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Nicaragua power generation by type (CNDC)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day: CNDC post-dispatch energy per unit (posdespachoTotal, the sum of 24 hourly MWh), summed by technology.</t>
        </is>
      </c>
    </row>
    <row r="4"/>
    <row r="5">
      <c r="A5" s="1" t="inlineStr">
        <is>
          <t>COVERAGE</t>
        </is>
      </c>
    </row>
    <row r="6">
      <c r="A6" t="inlineStr">
        <is>
          <t>01-Jan-2021 to 28-Oct-2026: 2,127 days with data, 0 missing.</t>
        </is>
      </c>
    </row>
    <row r="7"/>
    <row r="8">
      <c r="A8" s="1" t="inlineStr">
        <is>
          <t>SOURCE</t>
        </is>
      </c>
    </row>
    <row r="9">
      <c r="A9" t="inlineStr">
        <is>
          <t>CNDC / ENATREL Nicaragua - MEMN Diarios, Postdespacho de Energia: https://www.cndc.org.ni/MEMNDiarios/posdespachoEnergia</t>
        </is>
      </c>
    </row>
    <row r="10">
      <c r="A10" t="inlineStr">
        <is>
          <t>Data: https://www.cndc.org.ni/MEMNDiarios/consultarPosdespachoEnergia?fecha=DD/MM/YYYY (JSON, one day per call).</t>
        </is>
      </c>
    </row>
    <row r="11">
      <c r="A11" t="inlineStr">
        <is>
          <t>Updated daily by GitHub Actions (nicaragua_power_generation.yml): only missing days plus the last 14.</t>
        </is>
      </c>
    </row>
    <row r="12"/>
    <row r="13">
      <c r="A13" s="1" t="inlineStr">
        <is>
          <t>MAPPING</t>
        </is>
      </c>
    </row>
    <row r="14">
      <c r="A14" t="inlineStr">
        <is>
          <t>CNDC reports energy per generating unit; each unit is mapped to a technology (full list below and in the script). Geothermal (Polaris San Jacinto-Tizate, Momotombo) is put in Other_MWh.</t>
        </is>
      </c>
    </row>
    <row r="15">
      <c r="A15" t="inlineStr">
        <is>
          <t>Oil_MWh = bunker/diesel plants (Che Guevara, Hugo Chavez, ALBA Generacion, CENSA, Corinto, Tipitapa, Planta Nicaragua at Puerto Sandino, Las Brisas, Planta Managua, HEMCO).</t>
        </is>
      </c>
    </row>
    <row r="16">
      <c r="A16" t="inlineStr">
        <is>
          <t>Gas_MWh: CNDC lists New Fortress Energy's Puerto Sandino LNG plant (agent NFE) as a market agent, but no NFE unit has any post-dispatch energy in 2021 to date, so Gas_MWh is 0; NFE units, if they appear, go to Gas.</t>
        </is>
      </c>
    </row>
    <row r="17">
      <c r="A17" t="inlineStr">
        <is>
          <t>Bioenergy_MWh = sugar-mill bagasse cogeneration (Montelimar/Green Power, Monte Rosa, San Antonio/NSEL, EGERSA, GESARSA).</t>
        </is>
      </c>
    </row>
    <row r="18">
      <c r="A18" t="inlineStr">
        <is>
          <t>Interconnection lines (agents INT. NORTE / INT. SUR) and DEMANDA are not generation and are left out; they are in sheet 'Detail' (Demand_MWh, Interconnection_MWh: + = export, - = import).</t>
        </is>
      </c>
    </row>
    <row r="19">
      <c r="A19" t="inlineStr">
        <is>
          <t>Nicaragua has no coal or nuclear generation: those columns are 0.</t>
        </is>
      </c>
    </row>
    <row r="20">
      <c r="A20" t="inlineStr">
        <is>
          <t>Total_MWh = sum of the fuel columns.</t>
        </is>
      </c>
    </row>
    <row r="21">
      <c r="A21" t="inlineStr">
        <is>
          <t>Sheet 'Detail': MWh per day for every unit (column = AGENT|UNIT), as published.</t>
        </is>
      </c>
    </row>
    <row r="22"/>
    <row r="23">
      <c r="A23" t="inlineStr">
        <is>
          <t>Unit -&gt; technology:</t>
        </is>
      </c>
    </row>
    <row r="24">
      <c r="A24" t="inlineStr">
        <is>
          <t>AMY1 -&gt; Wind_MWh (Amayo I wind farm (Consorcio Eolico Amayo))</t>
        </is>
      </c>
    </row>
    <row r="25">
      <c r="A25" t="inlineStr">
        <is>
          <t>AMY2 -&gt; Wind_MWh (Amayo II wind farm (Consorcio Eolico Amayo II))</t>
        </is>
      </c>
    </row>
    <row r="26">
      <c r="A26" t="inlineStr">
        <is>
          <t>PBP -&gt; Wind_MWh (Blue Power wind farm (Blue Power &amp; Energy))</t>
        </is>
      </c>
    </row>
    <row r="27">
      <c r="A27" t="inlineStr">
        <is>
          <t>EOL -&gt; Wind_MWh (Eolo de Nicaragua wind farm)</t>
        </is>
      </c>
    </row>
    <row r="28">
      <c r="A28" t="inlineStr">
        <is>
          <t>ABR -&gt; Wind_MWh (Camilo Ortega / Alba Rivas wind farm (ALBA de Nicaragua))</t>
        </is>
      </c>
    </row>
    <row r="29">
      <c r="A29" t="inlineStr">
        <is>
          <t>PCA1 -&gt; Hydro_MWh (ENEL Planta Centroamerica (hydro))</t>
        </is>
      </c>
    </row>
    <row r="30">
      <c r="A30" t="inlineStr">
        <is>
          <t>PCA2 -&gt; Hydro_MWh (ENEL Planta Centroamerica (hydro))</t>
        </is>
      </c>
    </row>
    <row r="31">
      <c r="A31" t="inlineStr">
        <is>
          <t>PCF1 -&gt; Hydro_MWh (ENEL Planta Carlos Fonseca (hydro))</t>
        </is>
      </c>
    </row>
    <row r="32">
      <c r="A32" t="inlineStr">
        <is>
          <t>PCF2 -&gt; Hydro_MWh (ENEL Planta Carlos Fonseca (hydro))</t>
        </is>
      </c>
    </row>
    <row r="33">
      <c r="A33" t="inlineStr">
        <is>
          <t>PHL1 -&gt; Hydro_MWh (ENEL Planta Hidroelectrica Larreynaga)</t>
        </is>
      </c>
    </row>
    <row r="34">
      <c r="A34" t="inlineStr">
        <is>
          <t>PHL2 -&gt; Hydro_MWh (ENEL Planta Hidroelectrica Larreynaga)</t>
        </is>
      </c>
    </row>
    <row r="35">
      <c r="A35" t="inlineStr">
        <is>
          <t>HPA1 -&gt; Hydro_MWh (Hidropantasma)</t>
        </is>
      </c>
    </row>
    <row r="36">
      <c r="A36" t="inlineStr">
        <is>
          <t>HPA2 -&gt; Hydro_MWh (Hidropantasma)</t>
        </is>
      </c>
    </row>
    <row r="37">
      <c r="A37" t="inlineStr">
        <is>
          <t>IHC -&gt; Hydro_MWh (Interamerican Hydroelectric)</t>
        </is>
      </c>
    </row>
    <row r="38">
      <c r="A38" t="inlineStr">
        <is>
          <t>PHD -&gt; Hydro_MWh (Inversiones Hidroelectricas (IHSA))</t>
        </is>
      </c>
    </row>
    <row r="39">
      <c r="A39" t="inlineStr">
        <is>
          <t>PEN3 -&gt; Other_MWh (Polaris Energy Nicaragua, San Jacinto-Tizate (geothermal))</t>
        </is>
      </c>
    </row>
    <row r="40">
      <c r="A40" t="inlineStr">
        <is>
          <t>PEN4 -&gt; Other_MWh (Polaris Energy Nicaragua, San Jacinto-Tizate (geothermal))</t>
        </is>
      </c>
    </row>
    <row r="41">
      <c r="A41" t="inlineStr">
        <is>
          <t>PEN5 -&gt; Other_MWh (Polaris Energy Nicaragua, San Jacinto-Tizate (geothermal))</t>
        </is>
      </c>
    </row>
    <row r="42">
      <c r="A42" t="inlineStr">
        <is>
          <t>PMT1 -&gt; Other_MWh (Momotombo (geothermal))</t>
        </is>
      </c>
    </row>
    <row r="43">
      <c r="A43" t="inlineStr">
        <is>
          <t>PMT2 -&gt; Other_MWh (Momotombo (geothermal))</t>
        </is>
      </c>
    </row>
    <row r="44">
      <c r="A44" t="inlineStr">
        <is>
          <t>PMT3 -&gt; Other_MWh (Momotombo (geothermal))</t>
        </is>
      </c>
    </row>
    <row r="45">
      <c r="A45" t="inlineStr">
        <is>
          <t>PSL -&gt; Solar_MWh (Solaris)</t>
        </is>
      </c>
    </row>
    <row r="46">
      <c r="A46" t="inlineStr">
        <is>
          <t>PEJ -&gt; Solar_MWh (Interamerican Solar (Intersolar))</t>
        </is>
      </c>
    </row>
    <row r="47">
      <c r="A47" t="inlineStr">
        <is>
          <t>PSI -&gt; Solar_MWh (Nordic Solar)</t>
        </is>
      </c>
    </row>
    <row r="48">
      <c r="A48" t="inlineStr">
        <is>
          <t>PSP -&gt; Solar_MWh (Sun Power)</t>
        </is>
      </c>
    </row>
    <row r="49">
      <c r="A49" t="inlineStr">
        <is>
          <t>PES1 -&gt; Solar_MWh (EMPROSA (ENACAL) solar park)</t>
        </is>
      </c>
    </row>
    <row r="50">
      <c r="A50" t="inlineStr">
        <is>
          <t>PES2 -&gt; Solar_MWh (EMPROSA (ENACAL) solar park)</t>
        </is>
      </c>
    </row>
    <row r="51">
      <c r="A51" t="inlineStr">
        <is>
          <t>MTL -&gt; Bioenergy_MWh (Cogeneracion Green Power (Ingenio Montelimar))</t>
        </is>
      </c>
    </row>
    <row r="52">
      <c r="A52" t="inlineStr">
        <is>
          <t>MTR -&gt; Bioenergy_MWh (Monte Rosa (sugar mill))</t>
        </is>
      </c>
    </row>
    <row r="53">
      <c r="A53" t="inlineStr">
        <is>
          <t>NSL -&gt; Bioenergy_MWh (Nicaragua Sugar Estates (Ingenio San Antonio))</t>
        </is>
      </c>
    </row>
    <row r="54">
      <c r="A54" t="inlineStr">
        <is>
          <t>EGR -&gt; Bioenergy_MWh (EGERSA, Rivas (sugar-mill cogeneration))</t>
        </is>
      </c>
    </row>
    <row r="55">
      <c r="A55" t="inlineStr">
        <is>
          <t>GSR -&gt; Bioenergy_MWh (Generadora San Rafael (GESARSA))</t>
        </is>
      </c>
    </row>
    <row r="56">
      <c r="A56" t="inlineStr">
        <is>
          <t>CEN -&gt; Oil_MWh (CENSA (bunker engines))</t>
        </is>
      </c>
    </row>
    <row r="57">
      <c r="A57" t="inlineStr">
        <is>
          <t>EEC -&gt; Oil_MWh (Empresa Energetica Corinto (bunker barge))</t>
        </is>
      </c>
    </row>
    <row r="58">
      <c r="A58" t="inlineStr">
        <is>
          <t>EEC20 -&gt; Oil_MWh (Empresa Energetica Corinto (bunker))</t>
        </is>
      </c>
    </row>
    <row r="59">
      <c r="A59" t="inlineStr">
        <is>
          <t>TPC -&gt; Oil_MWh (Tipitapa Power Company (bunker))</t>
        </is>
      </c>
    </row>
    <row r="60">
      <c r="A60" t="inlineStr">
        <is>
          <t>PNI1 -&gt; Oil_MWh (GEOSA Planta Nicaragua, Puerto Sandino (bunker steam))</t>
        </is>
      </c>
    </row>
    <row r="61">
      <c r="A61" t="inlineStr">
        <is>
          <t>PNI2 -&gt; Oil_MWh (GEOSA Planta Nicaragua, Puerto Sandino (bunker steam))</t>
        </is>
      </c>
    </row>
    <row r="62">
      <c r="A62" t="inlineStr">
        <is>
          <t>PLB1 -&gt; Oil_MWh (ENEL Planta Las Brisas (diesel))</t>
        </is>
      </c>
    </row>
    <row r="63">
      <c r="A63" t="inlineStr">
        <is>
          <t>PLB2 -&gt; Oil_MWh (ENEL Planta Las Brisas (diesel))</t>
        </is>
      </c>
    </row>
    <row r="64">
      <c r="A64" t="inlineStr">
        <is>
          <t>PMG3 -&gt; Oil_MWh (ENEL Planta Managua (bunker))</t>
        </is>
      </c>
    </row>
    <row r="65">
      <c r="A65" t="inlineStr">
        <is>
          <t>PMG4 -&gt; Oil_MWh (ENEL Planta Managua (bunker))</t>
        </is>
      </c>
    </row>
    <row r="66">
      <c r="A66" t="inlineStr">
        <is>
          <t>PMG5 -&gt; Oil_MWh (ENEL Planta Managua (bunker))</t>
        </is>
      </c>
    </row>
    <row r="67">
      <c r="A67" t="inlineStr">
        <is>
          <t>PMN -&gt; Oil_MWh (ALBA Generacion (bunker))</t>
        </is>
      </c>
    </row>
    <row r="68">
      <c r="A68" t="inlineStr">
        <is>
          <t>PHC1 -&gt; Oil_MWh (ALBA Generacion, Planta Hugo Chavez (diesel))</t>
        </is>
      </c>
    </row>
    <row r="69">
      <c r="A69" t="inlineStr">
        <is>
          <t>PHC2 -&gt; Oil_MWh (ALBA Generacion, Planta Hugo Chavez (diesel))</t>
        </is>
      </c>
    </row>
    <row r="70">
      <c r="A70" t="inlineStr">
        <is>
          <t>HEM -&gt; Oil_MWh (HEMCO Mineros (own thermal))</t>
        </is>
      </c>
    </row>
    <row r="71">
      <c r="A71" t="inlineStr">
        <is>
          <t>PCG1 -&gt; Oil_MWh (ALBA de Nicaragua, Planta Che Guevara (bunker engines))</t>
        </is>
      </c>
    </row>
    <row r="72">
      <c r="A72" t="inlineStr">
        <is>
          <t>PCG2 -&gt; Oil_MWh (ALBA de Nicaragua, Planta Che Guevara (bunker engines))</t>
        </is>
      </c>
    </row>
    <row r="73">
      <c r="A73" t="inlineStr">
        <is>
          <t>PCG3 -&gt; Oil_MWh (ALBA de Nicaragua, Planta Che Guevara (bunker engines))</t>
        </is>
      </c>
    </row>
    <row r="74">
      <c r="A74" t="inlineStr">
        <is>
          <t>PCG4 -&gt; Oil_MWh (ALBA de Nicaragua, Planta Che Guevara (bunker engines))</t>
        </is>
      </c>
    </row>
    <row r="75">
      <c r="A75" t="inlineStr">
        <is>
          <t>PCG5 -&gt; Oil_MWh (ALBA de Nicaragua, Planta Che Guevara (bunker engines))</t>
        </is>
      </c>
    </row>
    <row r="76">
      <c r="A76" t="inlineStr">
        <is>
          <t>PCG6 -&gt; Oil_MWh (ALBA de Nicaragua, Planta Che Guevara (bunker engines))</t>
        </is>
      </c>
    </row>
    <row r="77">
      <c r="A77" t="inlineStr">
        <is>
          <t>PCG7 -&gt; Oil_MWh (ALBA de Nicaragua, Planta Che Guevara (bunker engines))</t>
        </is>
      </c>
    </row>
    <row r="78">
      <c r="A78" t="inlineStr">
        <is>
          <t>PCG8 -&gt; Oil_MWh (ALBA de Nicaragua, Planta Che Guevara (bunker engines))</t>
        </is>
      </c>
    </row>
    <row r="79">
      <c r="A79" t="inlineStr">
        <is>
          <t>PCG9 -&gt; Oil_MWh (ALBA de Nicaragua, Planta Che Guevara (bunker engines))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50.27030000000001</v>
      </c>
      <c r="C2" t="n">
        <v>0</v>
      </c>
      <c r="D2" t="n">
        <v>79.30030000000001</v>
      </c>
      <c r="E2" t="n">
        <v>1.8868</v>
      </c>
      <c r="F2" t="n">
        <v>0</v>
      </c>
      <c r="G2" t="n">
        <v>0</v>
      </c>
      <c r="H2" t="n">
        <v>191.0922</v>
      </c>
    </row>
    <row r="3">
      <c r="A3" s="3" t="n">
        <v>44228</v>
      </c>
      <c r="B3" t="n">
        <v>40.5042</v>
      </c>
      <c r="C3" t="n">
        <v>0</v>
      </c>
      <c r="D3" t="n">
        <v>72.11369999999999</v>
      </c>
      <c r="E3" t="n">
        <v>1.7897</v>
      </c>
      <c r="F3" t="n">
        <v>0</v>
      </c>
      <c r="G3" t="n">
        <v>0</v>
      </c>
      <c r="H3" t="n">
        <v>192.44</v>
      </c>
    </row>
    <row r="4">
      <c r="A4" s="3" t="n">
        <v>44256</v>
      </c>
      <c r="B4" t="n">
        <v>43.0078</v>
      </c>
      <c r="C4" t="n">
        <v>0</v>
      </c>
      <c r="D4" t="n">
        <v>91.19239999999999</v>
      </c>
      <c r="E4" t="n">
        <v>2.0947</v>
      </c>
      <c r="F4" t="n">
        <v>0</v>
      </c>
      <c r="G4" t="n">
        <v>0</v>
      </c>
      <c r="H4" t="n">
        <v>226.0482</v>
      </c>
    </row>
    <row r="5">
      <c r="A5" s="3" t="n">
        <v>44287</v>
      </c>
      <c r="B5" t="n">
        <v>44.19070000000001</v>
      </c>
      <c r="C5" t="n">
        <v>0</v>
      </c>
      <c r="D5" t="n">
        <v>61.7902</v>
      </c>
      <c r="E5" t="n">
        <v>1.803</v>
      </c>
      <c r="F5" t="n">
        <v>0</v>
      </c>
      <c r="G5" t="n">
        <v>0</v>
      </c>
      <c r="H5" t="n">
        <v>242.2908</v>
      </c>
    </row>
    <row r="6">
      <c r="A6" s="3" t="n">
        <v>44317</v>
      </c>
      <c r="B6" t="n">
        <v>42.90429999999999</v>
      </c>
      <c r="C6" t="n">
        <v>0</v>
      </c>
      <c r="D6" t="n">
        <v>64.2056</v>
      </c>
      <c r="E6" t="n">
        <v>1.8377</v>
      </c>
      <c r="F6" t="n">
        <v>0</v>
      </c>
      <c r="G6" t="n">
        <v>0</v>
      </c>
      <c r="H6" t="n">
        <v>244.4077</v>
      </c>
    </row>
    <row r="7">
      <c r="A7" s="3" t="n">
        <v>44348</v>
      </c>
      <c r="B7" t="n">
        <v>42.3837</v>
      </c>
      <c r="C7" t="n">
        <v>0</v>
      </c>
      <c r="D7" t="n">
        <v>28.3516</v>
      </c>
      <c r="E7" t="n">
        <v>1.5572</v>
      </c>
      <c r="F7" t="n">
        <v>0</v>
      </c>
      <c r="G7" t="n">
        <v>0</v>
      </c>
      <c r="H7" t="n">
        <v>239.0678</v>
      </c>
    </row>
    <row r="8">
      <c r="A8" s="3" t="n">
        <v>44378</v>
      </c>
      <c r="B8" t="n">
        <v>53.44560000000001</v>
      </c>
      <c r="C8" t="n">
        <v>0</v>
      </c>
      <c r="D8" t="n">
        <v>56.2559</v>
      </c>
      <c r="E8" t="n">
        <v>1.7439</v>
      </c>
      <c r="F8" t="n">
        <v>0</v>
      </c>
      <c r="G8" t="n">
        <v>0</v>
      </c>
      <c r="H8" t="n">
        <v>206.1564</v>
      </c>
    </row>
    <row r="9">
      <c r="A9" s="3" t="n">
        <v>44409</v>
      </c>
      <c r="B9" t="n">
        <v>55.6585</v>
      </c>
      <c r="C9" t="n">
        <v>0</v>
      </c>
      <c r="D9" t="n">
        <v>24.2255</v>
      </c>
      <c r="E9" t="n">
        <v>1.7045</v>
      </c>
      <c r="F9" t="n">
        <v>0</v>
      </c>
      <c r="G9" t="n">
        <v>0</v>
      </c>
      <c r="H9" t="n">
        <v>227.4203</v>
      </c>
    </row>
    <row r="10">
      <c r="A10" s="3" t="n">
        <v>44440</v>
      </c>
      <c r="B10" t="n">
        <v>55.5438</v>
      </c>
      <c r="C10" t="n">
        <v>0</v>
      </c>
      <c r="D10" t="n">
        <v>22.2079</v>
      </c>
      <c r="E10" t="n">
        <v>1.6611</v>
      </c>
      <c r="F10" t="n">
        <v>0</v>
      </c>
      <c r="G10" t="n">
        <v>0</v>
      </c>
      <c r="H10" t="n">
        <v>200.5222</v>
      </c>
    </row>
    <row r="11">
      <c r="A11" s="3" t="n">
        <v>44470</v>
      </c>
      <c r="B11" t="n">
        <v>53.9487</v>
      </c>
      <c r="C11" t="n">
        <v>0</v>
      </c>
      <c r="D11" t="n">
        <v>18.2577</v>
      </c>
      <c r="E11" t="n">
        <v>1.8192</v>
      </c>
      <c r="F11" t="n">
        <v>0</v>
      </c>
      <c r="G11" t="n">
        <v>0</v>
      </c>
      <c r="H11" t="n">
        <v>232.5954</v>
      </c>
    </row>
    <row r="12">
      <c r="A12" s="3" t="n">
        <v>44501</v>
      </c>
      <c r="B12" t="n">
        <v>36.6268</v>
      </c>
      <c r="C12" t="n">
        <v>0</v>
      </c>
      <c r="D12" t="n">
        <v>53.8774</v>
      </c>
      <c r="E12" t="n">
        <v>1.7202</v>
      </c>
      <c r="F12" t="n">
        <v>0</v>
      </c>
      <c r="G12" t="n">
        <v>0</v>
      </c>
      <c r="H12" t="n">
        <v>211.8193</v>
      </c>
    </row>
    <row r="13">
      <c r="A13" s="3" t="n">
        <v>44531</v>
      </c>
      <c r="B13" t="n">
        <v>26.7093</v>
      </c>
      <c r="C13" t="n">
        <v>0</v>
      </c>
      <c r="D13" t="n">
        <v>74.7137</v>
      </c>
      <c r="E13" t="n">
        <v>1.7031</v>
      </c>
      <c r="F13" t="n">
        <v>0</v>
      </c>
      <c r="G13" t="n">
        <v>0</v>
      </c>
      <c r="H13" t="n">
        <v>241.3407</v>
      </c>
    </row>
    <row r="14">
      <c r="A14" s="3" t="n">
        <v>44562</v>
      </c>
      <c r="B14" t="n">
        <v>25.5194</v>
      </c>
      <c r="C14" t="n">
        <v>0</v>
      </c>
      <c r="D14" t="n">
        <v>82.21049999999998</v>
      </c>
      <c r="E14" t="n">
        <v>1.9576</v>
      </c>
      <c r="F14" t="n">
        <v>0</v>
      </c>
      <c r="G14" t="n">
        <v>0</v>
      </c>
      <c r="H14" t="n">
        <v>268.5327</v>
      </c>
    </row>
    <row r="15">
      <c r="A15" s="3" t="n">
        <v>44593</v>
      </c>
      <c r="B15" t="n">
        <v>22.5909</v>
      </c>
      <c r="C15" t="n">
        <v>0</v>
      </c>
      <c r="D15" t="n">
        <v>78.53149999999998</v>
      </c>
      <c r="E15" t="n">
        <v>1.7461</v>
      </c>
      <c r="F15" t="n">
        <v>0</v>
      </c>
      <c r="G15" t="n">
        <v>0</v>
      </c>
      <c r="H15" t="n">
        <v>238.9383</v>
      </c>
    </row>
    <row r="16">
      <c r="A16" s="3" t="n">
        <v>44621</v>
      </c>
      <c r="B16" t="n">
        <v>25.9478</v>
      </c>
      <c r="C16" t="n">
        <v>0</v>
      </c>
      <c r="D16" t="n">
        <v>88.79039999999999</v>
      </c>
      <c r="E16" t="n">
        <v>2.0635</v>
      </c>
      <c r="F16" t="n">
        <v>0</v>
      </c>
      <c r="G16" t="n">
        <v>0</v>
      </c>
      <c r="H16" t="n">
        <v>288.9775999999999</v>
      </c>
    </row>
    <row r="17">
      <c r="A17" s="3" t="n">
        <v>44652</v>
      </c>
      <c r="B17" t="n">
        <v>25.4981</v>
      </c>
      <c r="C17" t="n">
        <v>0</v>
      </c>
      <c r="D17" t="n">
        <v>60.1888</v>
      </c>
      <c r="E17" t="n">
        <v>1.8318</v>
      </c>
      <c r="F17" t="n">
        <v>0</v>
      </c>
      <c r="G17" t="n">
        <v>0</v>
      </c>
      <c r="H17" t="n">
        <v>290.9414</v>
      </c>
    </row>
    <row r="18">
      <c r="A18" s="3" t="n">
        <v>44682</v>
      </c>
      <c r="B18" t="n">
        <v>36.0033</v>
      </c>
      <c r="C18" t="n">
        <v>0</v>
      </c>
      <c r="D18" t="n">
        <v>21.1391</v>
      </c>
      <c r="E18" t="n">
        <v>1.5031</v>
      </c>
      <c r="F18" t="n">
        <v>0</v>
      </c>
      <c r="G18" t="n">
        <v>0</v>
      </c>
      <c r="H18" t="n">
        <v>304.9936</v>
      </c>
    </row>
    <row r="19">
      <c r="A19" s="3" t="n">
        <v>44713</v>
      </c>
      <c r="B19" t="n">
        <v>50.7933</v>
      </c>
      <c r="C19" t="n">
        <v>0</v>
      </c>
      <c r="D19" t="n">
        <v>18.4277</v>
      </c>
      <c r="E19" t="n">
        <v>1.3489</v>
      </c>
      <c r="F19" t="n">
        <v>0</v>
      </c>
      <c r="G19" t="n">
        <v>0</v>
      </c>
      <c r="H19" t="n">
        <v>241.0038</v>
      </c>
    </row>
    <row r="20">
      <c r="A20" s="3" t="n">
        <v>44743</v>
      </c>
      <c r="B20" t="n">
        <v>64.26589999999999</v>
      </c>
      <c r="C20" t="n">
        <v>0</v>
      </c>
      <c r="D20" t="n">
        <v>42.0158</v>
      </c>
      <c r="E20" t="n">
        <v>1.7176</v>
      </c>
      <c r="F20" t="n">
        <v>0</v>
      </c>
      <c r="G20" t="n">
        <v>0</v>
      </c>
      <c r="H20" t="n">
        <v>214.7473</v>
      </c>
    </row>
    <row r="21">
      <c r="A21" s="3" t="n">
        <v>44774</v>
      </c>
      <c r="B21" t="n">
        <v>68.0613</v>
      </c>
      <c r="C21" t="n">
        <v>0</v>
      </c>
      <c r="D21" t="n">
        <v>28.5345</v>
      </c>
      <c r="E21" t="n">
        <v>1.3808</v>
      </c>
      <c r="F21" t="n">
        <v>0</v>
      </c>
      <c r="G21" t="n">
        <v>0</v>
      </c>
      <c r="H21" t="n">
        <v>194.6463</v>
      </c>
    </row>
    <row r="22">
      <c r="A22" s="3" t="n">
        <v>44805</v>
      </c>
      <c r="B22" t="n">
        <v>72.55980000000001</v>
      </c>
      <c r="C22" t="n">
        <v>0</v>
      </c>
      <c r="D22" t="n">
        <v>8.799299999999997</v>
      </c>
      <c r="E22" t="n">
        <v>1.4539</v>
      </c>
      <c r="F22" t="n">
        <v>0</v>
      </c>
      <c r="G22" t="n">
        <v>0</v>
      </c>
      <c r="H22" t="n">
        <v>182.8312</v>
      </c>
    </row>
    <row r="23">
      <c r="A23" s="3" t="n">
        <v>44835</v>
      </c>
      <c r="B23" t="n">
        <v>83.09569999999999</v>
      </c>
      <c r="C23" t="n">
        <v>0</v>
      </c>
      <c r="D23" t="n">
        <v>18.0357</v>
      </c>
      <c r="E23" t="n">
        <v>1.686</v>
      </c>
      <c r="F23" t="n">
        <v>0</v>
      </c>
      <c r="G23" t="n">
        <v>0</v>
      </c>
      <c r="H23" t="n">
        <v>187.6822</v>
      </c>
    </row>
    <row r="24">
      <c r="A24" s="3" t="n">
        <v>44866</v>
      </c>
      <c r="B24" t="n">
        <v>71.14019999999999</v>
      </c>
      <c r="C24" t="n">
        <v>0</v>
      </c>
      <c r="D24" t="n">
        <v>29.7619</v>
      </c>
      <c r="E24" t="n">
        <v>1.4734</v>
      </c>
      <c r="F24" t="n">
        <v>0</v>
      </c>
      <c r="G24" t="n">
        <v>0</v>
      </c>
      <c r="H24" t="n">
        <v>192.6126</v>
      </c>
    </row>
    <row r="25">
      <c r="A25" s="3" t="n">
        <v>44896</v>
      </c>
      <c r="B25" t="n">
        <v>56.57830000000001</v>
      </c>
      <c r="C25" t="n">
        <v>0</v>
      </c>
      <c r="D25" t="n">
        <v>73.69399999999999</v>
      </c>
      <c r="E25" t="n">
        <v>1.7858</v>
      </c>
      <c r="F25" t="n">
        <v>0</v>
      </c>
      <c r="G25" t="n">
        <v>0</v>
      </c>
      <c r="H25" t="n">
        <v>210.1543</v>
      </c>
    </row>
    <row r="26">
      <c r="A26" s="3" t="n">
        <v>44927</v>
      </c>
      <c r="B26" t="n">
        <v>51.8217</v>
      </c>
      <c r="C26" t="n">
        <v>0</v>
      </c>
      <c r="D26" t="n">
        <v>82.87480000000001</v>
      </c>
      <c r="E26" t="n">
        <v>1.9097</v>
      </c>
      <c r="F26" t="n">
        <v>0</v>
      </c>
      <c r="G26" t="n">
        <v>0</v>
      </c>
      <c r="H26" t="n">
        <v>240.2563</v>
      </c>
    </row>
    <row r="27">
      <c r="A27" s="3" t="n">
        <v>44958</v>
      </c>
      <c r="B27" t="n">
        <v>41.94839999999999</v>
      </c>
      <c r="C27" t="n">
        <v>0</v>
      </c>
      <c r="D27" t="n">
        <v>95.87969999999999</v>
      </c>
      <c r="E27" t="n">
        <v>1.8601</v>
      </c>
      <c r="F27" t="n">
        <v>0</v>
      </c>
      <c r="G27" t="n">
        <v>0</v>
      </c>
      <c r="H27" t="n">
        <v>213.8616</v>
      </c>
    </row>
    <row r="28">
      <c r="A28" s="3" t="n">
        <v>44986</v>
      </c>
      <c r="B28" t="n">
        <v>46.0838</v>
      </c>
      <c r="C28" t="n">
        <v>0</v>
      </c>
      <c r="D28" t="n">
        <v>71.24980000000001</v>
      </c>
      <c r="E28" t="n">
        <v>2.0321</v>
      </c>
      <c r="F28" t="n">
        <v>0</v>
      </c>
      <c r="G28" t="n">
        <v>0</v>
      </c>
      <c r="H28" t="n">
        <v>259.3003</v>
      </c>
    </row>
    <row r="29">
      <c r="A29" s="3" t="n">
        <v>45017</v>
      </c>
      <c r="B29" t="n">
        <v>34.7368</v>
      </c>
      <c r="C29" t="n">
        <v>0</v>
      </c>
      <c r="D29" t="n">
        <v>65.59960000000001</v>
      </c>
      <c r="E29" t="n">
        <v>1.8657</v>
      </c>
      <c r="F29" t="n">
        <v>0</v>
      </c>
      <c r="G29" t="n">
        <v>0</v>
      </c>
      <c r="H29" t="n">
        <v>288.0926</v>
      </c>
    </row>
    <row r="30">
      <c r="A30" s="3" t="n">
        <v>45047</v>
      </c>
      <c r="B30" t="n">
        <v>37.4147</v>
      </c>
      <c r="C30" t="n">
        <v>0</v>
      </c>
      <c r="D30" t="n">
        <v>50.17229999999999</v>
      </c>
      <c r="E30" t="n">
        <v>1.677</v>
      </c>
      <c r="F30" t="n">
        <v>0</v>
      </c>
      <c r="G30" t="n">
        <v>0</v>
      </c>
      <c r="H30" t="n">
        <v>343.0671</v>
      </c>
    </row>
    <row r="31">
      <c r="A31" s="3" t="n">
        <v>45078</v>
      </c>
      <c r="B31" t="n">
        <v>31.4502</v>
      </c>
      <c r="C31" t="n">
        <v>0</v>
      </c>
      <c r="D31" t="n">
        <v>28.722</v>
      </c>
      <c r="E31" t="n">
        <v>1.5151</v>
      </c>
      <c r="F31" t="n">
        <v>0</v>
      </c>
      <c r="G31" t="n">
        <v>0</v>
      </c>
      <c r="H31" t="n">
        <v>349.0032</v>
      </c>
    </row>
    <row r="32">
      <c r="A32" s="3" t="n">
        <v>45108</v>
      </c>
      <c r="B32" t="n">
        <v>18.5222</v>
      </c>
      <c r="C32" t="n">
        <v>0</v>
      </c>
      <c r="D32" t="n">
        <v>59.41730000000001</v>
      </c>
      <c r="E32" t="n">
        <v>1.6331</v>
      </c>
      <c r="F32" t="n">
        <v>0</v>
      </c>
      <c r="G32" t="n">
        <v>0</v>
      </c>
      <c r="H32" t="n">
        <v>306.3185</v>
      </c>
    </row>
    <row r="33">
      <c r="A33" s="3" t="n">
        <v>45139</v>
      </c>
      <c r="B33" t="n">
        <v>16.6089</v>
      </c>
      <c r="C33" t="n">
        <v>0</v>
      </c>
      <c r="D33" t="n">
        <v>38.407</v>
      </c>
      <c r="E33" t="n">
        <v>1.627</v>
      </c>
      <c r="F33" t="n">
        <v>0</v>
      </c>
      <c r="G33" t="n">
        <v>0</v>
      </c>
      <c r="H33" t="n">
        <v>316.5838</v>
      </c>
    </row>
    <row r="34">
      <c r="A34" s="3" t="n">
        <v>45170</v>
      </c>
      <c r="B34" t="n">
        <v>11.8342</v>
      </c>
      <c r="C34" t="n">
        <v>0</v>
      </c>
      <c r="D34" t="n">
        <v>37.3539</v>
      </c>
      <c r="E34" t="n">
        <v>1.8397</v>
      </c>
      <c r="F34" t="n">
        <v>0</v>
      </c>
      <c r="G34" t="n">
        <v>0</v>
      </c>
      <c r="H34" t="n">
        <v>325.3744</v>
      </c>
    </row>
    <row r="35">
      <c r="A35" s="3" t="n">
        <v>45200</v>
      </c>
      <c r="B35" t="n">
        <v>30.8352</v>
      </c>
      <c r="C35" t="n">
        <v>0</v>
      </c>
      <c r="D35" t="n">
        <v>11.1361</v>
      </c>
      <c r="E35" t="n">
        <v>1.4845</v>
      </c>
      <c r="F35" t="n">
        <v>0</v>
      </c>
      <c r="G35" t="n">
        <v>0</v>
      </c>
      <c r="H35" t="n">
        <v>315.0816</v>
      </c>
    </row>
    <row r="36">
      <c r="A36" s="3" t="n">
        <v>45231</v>
      </c>
      <c r="B36" t="n">
        <v>63.0061</v>
      </c>
      <c r="C36" t="n">
        <v>0</v>
      </c>
      <c r="D36" t="n">
        <v>31.7491</v>
      </c>
      <c r="E36" t="n">
        <v>1.5105</v>
      </c>
      <c r="F36" t="n">
        <v>0</v>
      </c>
      <c r="G36" t="n">
        <v>0</v>
      </c>
      <c r="H36" t="n">
        <v>218.4455</v>
      </c>
    </row>
    <row r="37">
      <c r="A37" s="3" t="n">
        <v>45261</v>
      </c>
      <c r="B37" t="n">
        <v>50.54230000000001</v>
      </c>
      <c r="C37" t="n">
        <v>0</v>
      </c>
      <c r="D37" t="n">
        <v>81.18020000000003</v>
      </c>
      <c r="E37" t="n">
        <v>1.8657</v>
      </c>
      <c r="F37" t="n">
        <v>0</v>
      </c>
      <c r="G37" t="n">
        <v>0</v>
      </c>
      <c r="H37" t="n">
        <v>244.0673</v>
      </c>
    </row>
    <row r="38">
      <c r="A38" s="3" t="n">
        <v>45292</v>
      </c>
      <c r="B38" t="n">
        <v>28.9448</v>
      </c>
      <c r="C38" t="n">
        <v>0</v>
      </c>
      <c r="D38" t="n">
        <v>90.2051</v>
      </c>
      <c r="E38" t="n">
        <v>1.9195</v>
      </c>
      <c r="F38" t="n">
        <v>0</v>
      </c>
      <c r="G38" t="n">
        <v>0</v>
      </c>
      <c r="H38" t="n">
        <v>275.3394</v>
      </c>
    </row>
    <row r="39">
      <c r="A39" s="3" t="n">
        <v>45323</v>
      </c>
      <c r="B39" t="n">
        <v>36.9318</v>
      </c>
      <c r="C39" t="n">
        <v>0</v>
      </c>
      <c r="D39" t="n">
        <v>85.98509999999999</v>
      </c>
      <c r="E39" t="n">
        <v>1.9084</v>
      </c>
      <c r="F39" t="n">
        <v>0</v>
      </c>
      <c r="G39" t="n">
        <v>0</v>
      </c>
      <c r="H39" t="n">
        <v>258.1498</v>
      </c>
    </row>
    <row r="40">
      <c r="A40" s="3" t="n">
        <v>45352</v>
      </c>
      <c r="B40" t="n">
        <v>36.2625</v>
      </c>
      <c r="C40" t="n">
        <v>0</v>
      </c>
      <c r="D40" t="n">
        <v>75.04420000000002</v>
      </c>
      <c r="E40" t="n">
        <v>2.9801</v>
      </c>
      <c r="F40" t="n">
        <v>0</v>
      </c>
      <c r="G40" t="n">
        <v>0</v>
      </c>
      <c r="H40" t="n">
        <v>322.235</v>
      </c>
    </row>
    <row r="41">
      <c r="A41" s="3" t="n">
        <v>45383</v>
      </c>
      <c r="B41" t="n">
        <v>29.6519</v>
      </c>
      <c r="C41" t="n">
        <v>0</v>
      </c>
      <c r="D41" t="n">
        <v>74.5633</v>
      </c>
      <c r="E41" t="n">
        <v>4.882699999999999</v>
      </c>
      <c r="F41" t="n">
        <v>0</v>
      </c>
      <c r="G41" t="n">
        <v>0</v>
      </c>
      <c r="H41" t="n">
        <v>332.5514000000001</v>
      </c>
    </row>
    <row r="42">
      <c r="A42" s="3" t="n">
        <v>45413</v>
      </c>
      <c r="B42" t="n">
        <v>47.31259999999998</v>
      </c>
      <c r="C42" t="n">
        <v>0</v>
      </c>
      <c r="D42" t="n">
        <v>29.3246</v>
      </c>
      <c r="E42" t="n">
        <v>4.4355</v>
      </c>
      <c r="F42" t="n">
        <v>0</v>
      </c>
      <c r="G42" t="n">
        <v>0</v>
      </c>
      <c r="H42" t="n">
        <v>428.9392000000001</v>
      </c>
    </row>
    <row r="43">
      <c r="A43" s="3" t="n">
        <v>45444</v>
      </c>
      <c r="B43" t="n">
        <v>59.7906</v>
      </c>
      <c r="C43" t="n">
        <v>0</v>
      </c>
      <c r="D43" t="n">
        <v>10.0974</v>
      </c>
      <c r="E43" t="n">
        <v>3.1858</v>
      </c>
      <c r="F43" t="n">
        <v>0</v>
      </c>
      <c r="G43" t="n">
        <v>0</v>
      </c>
      <c r="H43" t="n">
        <v>346.4842</v>
      </c>
    </row>
    <row r="44">
      <c r="A44" s="3" t="n">
        <v>45474</v>
      </c>
      <c r="B44" t="n">
        <v>74.68660000000001</v>
      </c>
      <c r="C44" t="n">
        <v>0</v>
      </c>
      <c r="D44" t="n">
        <v>45.71069999999999</v>
      </c>
      <c r="E44" t="n">
        <v>4.7316</v>
      </c>
      <c r="F44" t="n">
        <v>0</v>
      </c>
      <c r="G44" t="n">
        <v>0</v>
      </c>
      <c r="H44" t="n">
        <v>235.3326</v>
      </c>
    </row>
    <row r="45">
      <c r="A45" s="3" t="n">
        <v>45505</v>
      </c>
      <c r="B45" t="n">
        <v>76.25780000000002</v>
      </c>
      <c r="C45" t="n">
        <v>0</v>
      </c>
      <c r="D45" t="n">
        <v>27.7573</v>
      </c>
      <c r="E45" t="n">
        <v>4.998300000000001</v>
      </c>
      <c r="F45" t="n">
        <v>0</v>
      </c>
      <c r="G45" t="n">
        <v>0</v>
      </c>
      <c r="H45" t="n">
        <v>245.6164</v>
      </c>
    </row>
    <row r="46">
      <c r="A46" s="3" t="n">
        <v>45536</v>
      </c>
      <c r="B46" t="n">
        <v>74.5283</v>
      </c>
      <c r="C46" t="n">
        <v>0</v>
      </c>
      <c r="D46" t="n">
        <v>10.5383</v>
      </c>
      <c r="E46" t="n">
        <v>4.0131</v>
      </c>
      <c r="F46" t="n">
        <v>0</v>
      </c>
      <c r="G46" t="n">
        <v>0</v>
      </c>
      <c r="H46" t="n">
        <v>229.7086</v>
      </c>
    </row>
    <row r="47">
      <c r="A47" s="3" t="n">
        <v>45566</v>
      </c>
      <c r="B47" t="n">
        <v>86.27539999999999</v>
      </c>
      <c r="C47" t="n">
        <v>0</v>
      </c>
      <c r="D47" t="n">
        <v>25.643</v>
      </c>
      <c r="E47" t="n">
        <v>3.9669</v>
      </c>
      <c r="F47" t="n">
        <v>0</v>
      </c>
      <c r="G47" t="n">
        <v>0</v>
      </c>
      <c r="H47" t="n">
        <v>213.6463</v>
      </c>
    </row>
    <row r="48">
      <c r="A48" s="3" t="n">
        <v>45597</v>
      </c>
      <c r="B48" t="n">
        <v>78.7518</v>
      </c>
      <c r="C48" t="n">
        <v>0</v>
      </c>
      <c r="D48" t="n">
        <v>15.4239</v>
      </c>
      <c r="E48" t="n">
        <v>2.9943</v>
      </c>
      <c r="F48" t="n">
        <v>0</v>
      </c>
      <c r="G48" t="n">
        <v>0</v>
      </c>
      <c r="H48" t="n">
        <v>214.1943</v>
      </c>
    </row>
    <row r="49">
      <c r="A49" s="3" t="n">
        <v>45627</v>
      </c>
      <c r="B49" t="n">
        <v>61.2059</v>
      </c>
      <c r="C49" t="n">
        <v>0</v>
      </c>
      <c r="D49" t="n">
        <v>69.1815</v>
      </c>
      <c r="E49" t="n">
        <v>3.4526</v>
      </c>
      <c r="F49" t="n">
        <v>0</v>
      </c>
      <c r="G49" t="n">
        <v>0</v>
      </c>
      <c r="H49" t="n">
        <v>219.803</v>
      </c>
    </row>
    <row r="50">
      <c r="A50" s="3" t="n">
        <v>45658</v>
      </c>
      <c r="B50" t="n">
        <v>56.3243</v>
      </c>
      <c r="C50" t="n">
        <v>0</v>
      </c>
      <c r="D50" t="n">
        <v>84.01349999999998</v>
      </c>
      <c r="E50" t="n">
        <v>3.9071</v>
      </c>
      <c r="F50" t="n">
        <v>0</v>
      </c>
      <c r="G50" t="n">
        <v>0</v>
      </c>
      <c r="H50" t="n">
        <v>220.3054</v>
      </c>
    </row>
    <row r="51">
      <c r="A51" s="3" t="n">
        <v>45689</v>
      </c>
      <c r="B51" t="n">
        <v>47.395</v>
      </c>
      <c r="C51" t="n">
        <v>0</v>
      </c>
      <c r="D51" t="n">
        <v>84.6005</v>
      </c>
      <c r="E51" t="n">
        <v>4.088</v>
      </c>
      <c r="F51" t="n">
        <v>0</v>
      </c>
      <c r="G51" t="n">
        <v>0</v>
      </c>
      <c r="H51" t="n">
        <v>208.3892</v>
      </c>
    </row>
    <row r="52">
      <c r="A52" s="3" t="n">
        <v>45717</v>
      </c>
      <c r="B52" t="n">
        <v>50.3121</v>
      </c>
      <c r="C52" t="n">
        <v>0</v>
      </c>
      <c r="D52" t="n">
        <v>87.47979999999998</v>
      </c>
      <c r="E52" t="n">
        <v>4.785999999999999</v>
      </c>
      <c r="F52" t="n">
        <v>0</v>
      </c>
      <c r="G52" t="n">
        <v>0</v>
      </c>
      <c r="H52" t="n">
        <v>297.3166</v>
      </c>
    </row>
    <row r="53">
      <c r="A53" s="3" t="n">
        <v>45748</v>
      </c>
      <c r="B53" t="n">
        <v>47.76459999999999</v>
      </c>
      <c r="C53" t="n">
        <v>0</v>
      </c>
      <c r="D53" t="n">
        <v>91.8507</v>
      </c>
      <c r="E53" t="n">
        <v>4.538900000000001</v>
      </c>
      <c r="F53" t="n">
        <v>0</v>
      </c>
      <c r="G53" t="n">
        <v>0</v>
      </c>
      <c r="H53" t="n">
        <v>285.0334999999999</v>
      </c>
    </row>
    <row r="54">
      <c r="A54" s="3" t="n">
        <v>45778</v>
      </c>
      <c r="B54" t="n">
        <v>35.8241</v>
      </c>
      <c r="C54" t="n">
        <v>0</v>
      </c>
      <c r="D54" t="n">
        <v>50.0706</v>
      </c>
      <c r="E54" t="n">
        <v>4.1288</v>
      </c>
      <c r="F54" t="n">
        <v>0</v>
      </c>
      <c r="G54" t="n">
        <v>0</v>
      </c>
      <c r="H54" t="n">
        <v>328.3668</v>
      </c>
    </row>
    <row r="55">
      <c r="A55" s="3" t="n">
        <v>45809</v>
      </c>
      <c r="B55" t="n">
        <v>52.74179999999999</v>
      </c>
      <c r="C55" t="n">
        <v>0</v>
      </c>
      <c r="D55" t="n">
        <v>41.4845</v>
      </c>
      <c r="E55" t="n">
        <v>3.506400000000001</v>
      </c>
      <c r="F55" t="n">
        <v>0</v>
      </c>
      <c r="G55" t="n">
        <v>0</v>
      </c>
      <c r="H55" t="n">
        <v>252.6863</v>
      </c>
    </row>
    <row r="56">
      <c r="A56" s="3" t="n">
        <v>45839</v>
      </c>
      <c r="B56" t="n">
        <v>59.4918</v>
      </c>
      <c r="C56" t="n">
        <v>0</v>
      </c>
      <c r="D56" t="n">
        <v>72.59009999999999</v>
      </c>
      <c r="E56" t="n">
        <v>8.220799999999999</v>
      </c>
      <c r="F56" t="n">
        <v>0</v>
      </c>
      <c r="G56" t="n">
        <v>0</v>
      </c>
      <c r="H56" t="n">
        <v>225.4661</v>
      </c>
    </row>
    <row r="57">
      <c r="A57" s="3" t="n">
        <v>45870</v>
      </c>
      <c r="B57" t="n">
        <v>58.815</v>
      </c>
      <c r="C57" t="n">
        <v>0</v>
      </c>
      <c r="D57" t="n">
        <v>40.4808</v>
      </c>
      <c r="E57" t="n">
        <v>7.8724</v>
      </c>
      <c r="F57" t="n">
        <v>0</v>
      </c>
      <c r="G57" t="n">
        <v>0</v>
      </c>
      <c r="H57" t="n">
        <v>268.2132</v>
      </c>
    </row>
    <row r="58">
      <c r="A58" s="3" t="n">
        <v>45901</v>
      </c>
      <c r="B58" t="n">
        <v>47.12070000000001</v>
      </c>
      <c r="C58" t="n">
        <v>0</v>
      </c>
      <c r="D58" t="n">
        <v>20.4648</v>
      </c>
      <c r="E58" t="n">
        <v>7.9289</v>
      </c>
      <c r="F58" t="n">
        <v>0</v>
      </c>
      <c r="G58" t="n">
        <v>0</v>
      </c>
      <c r="H58" t="n">
        <v>247.5702</v>
      </c>
    </row>
    <row r="59">
      <c r="A59" s="3" t="n">
        <v>45931</v>
      </c>
      <c r="B59" t="n">
        <v>63.8219</v>
      </c>
      <c r="C59" t="n">
        <v>0</v>
      </c>
      <c r="D59" t="n">
        <v>12.9241</v>
      </c>
      <c r="E59" t="n">
        <v>7.1708</v>
      </c>
      <c r="F59" t="n">
        <v>0</v>
      </c>
      <c r="G59" t="n">
        <v>0</v>
      </c>
      <c r="H59" t="n">
        <v>209.1816</v>
      </c>
    </row>
    <row r="60">
      <c r="A60" s="3" t="n">
        <v>45962</v>
      </c>
      <c r="B60" t="n">
        <v>38.52570000000001</v>
      </c>
      <c r="C60" t="n">
        <v>0</v>
      </c>
      <c r="D60" t="n">
        <v>62.1388</v>
      </c>
      <c r="E60" t="n">
        <v>7.142200000000001</v>
      </c>
      <c r="F60" t="n">
        <v>0</v>
      </c>
      <c r="G60" t="n">
        <v>0</v>
      </c>
      <c r="H60" t="n">
        <v>213.5096</v>
      </c>
    </row>
    <row r="61">
      <c r="A61" s="3" t="n">
        <v>45992</v>
      </c>
      <c r="B61" t="n">
        <v>37.5299</v>
      </c>
      <c r="C61" t="n">
        <v>0</v>
      </c>
      <c r="D61" t="n">
        <v>69.60400000000001</v>
      </c>
      <c r="E61" t="n">
        <v>7.8711</v>
      </c>
      <c r="F61" t="n">
        <v>0</v>
      </c>
      <c r="G61" t="n">
        <v>0</v>
      </c>
      <c r="H61" t="n">
        <v>253.5724</v>
      </c>
    </row>
    <row r="62">
      <c r="A62" s="3" t="n">
        <v>46023</v>
      </c>
      <c r="B62" t="n">
        <v>32.751</v>
      </c>
      <c r="C62" t="n">
        <v>0</v>
      </c>
      <c r="D62" t="n">
        <v>91.05300000000001</v>
      </c>
      <c r="E62" t="n">
        <v>14.8514</v>
      </c>
      <c r="F62" t="n">
        <v>0</v>
      </c>
      <c r="G62" t="n">
        <v>0</v>
      </c>
      <c r="H62" t="n">
        <v>244.6885</v>
      </c>
    </row>
    <row r="63">
      <c r="A63" s="3" t="n">
        <v>46054</v>
      </c>
      <c r="B63" t="n">
        <v>24.5218</v>
      </c>
      <c r="C63" t="n">
        <v>0</v>
      </c>
      <c r="D63" t="n">
        <v>87.20859999999999</v>
      </c>
      <c r="E63" t="n">
        <v>16.776</v>
      </c>
      <c r="F63" t="n">
        <v>0</v>
      </c>
      <c r="G63" t="n">
        <v>0</v>
      </c>
      <c r="H63" t="n">
        <v>218.7983</v>
      </c>
    </row>
    <row r="64">
      <c r="A64" s="3" t="n">
        <v>46082</v>
      </c>
      <c r="B64" t="n">
        <v>29.6817</v>
      </c>
      <c r="C64" t="n">
        <v>0</v>
      </c>
      <c r="D64" t="n">
        <v>92.5775</v>
      </c>
      <c r="E64" t="n">
        <v>18.4518</v>
      </c>
      <c r="F64" t="n">
        <v>0</v>
      </c>
      <c r="G64" t="n">
        <v>0</v>
      </c>
      <c r="H64" t="n">
        <v>268.71</v>
      </c>
    </row>
    <row r="65">
      <c r="A65" s="3" t="n">
        <v>46113</v>
      </c>
      <c r="B65" t="n">
        <v>35.7708</v>
      </c>
      <c r="C65" t="n">
        <v>0</v>
      </c>
      <c r="D65" t="n">
        <v>73.86880000000001</v>
      </c>
      <c r="E65" t="n">
        <v>19.1152</v>
      </c>
      <c r="F65" t="n">
        <v>0</v>
      </c>
      <c r="G65" t="n">
        <v>0</v>
      </c>
      <c r="H65" t="n">
        <v>279.905</v>
      </c>
    </row>
    <row r="66">
      <c r="A66" s="3" t="n">
        <v>46143</v>
      </c>
      <c r="B66" t="n">
        <v>33.5669</v>
      </c>
      <c r="C66" t="n">
        <v>0</v>
      </c>
      <c r="D66" t="n">
        <v>71.5934</v>
      </c>
      <c r="E66" t="n">
        <v>36.9294</v>
      </c>
      <c r="F66" t="n">
        <v>0</v>
      </c>
      <c r="G66" t="n">
        <v>0</v>
      </c>
      <c r="H66" t="n">
        <v>380.2095</v>
      </c>
    </row>
    <row r="67">
      <c r="A67" s="3" t="n">
        <v>46174</v>
      </c>
      <c r="B67" t="n">
        <v>36.761</v>
      </c>
      <c r="C67" t="n">
        <v>0</v>
      </c>
      <c r="D67" t="n">
        <v>55.44190000000001</v>
      </c>
      <c r="E67" t="n">
        <v>32.0406</v>
      </c>
      <c r="F67" t="n">
        <v>0</v>
      </c>
      <c r="G67" t="n">
        <v>0</v>
      </c>
      <c r="H67" t="n">
        <v>296.3574</v>
      </c>
    </row>
    <row r="68">
      <c r="A68" s="3" t="n">
        <v>46204</v>
      </c>
      <c r="B68" t="n">
        <v>26.7455</v>
      </c>
      <c r="C68" t="n">
        <v>0</v>
      </c>
      <c r="D68" t="n">
        <v>86.69509999999998</v>
      </c>
      <c r="E68" t="n">
        <v>35.4614</v>
      </c>
      <c r="F68" t="n">
        <v>0</v>
      </c>
      <c r="G68" t="n">
        <v>0</v>
      </c>
      <c r="H68" t="n">
        <v>307.8902</v>
      </c>
    </row>
    <row r="69">
      <c r="A69" s="3" t="n">
        <v>46235</v>
      </c>
      <c r="B69" t="n">
        <v>18.9249</v>
      </c>
      <c r="C69" t="n">
        <v>0</v>
      </c>
      <c r="D69" t="n">
        <v>82.97880000000001</v>
      </c>
      <c r="E69" t="n">
        <v>35.50369999999999</v>
      </c>
      <c r="F69" t="n">
        <v>0</v>
      </c>
      <c r="G69" t="n">
        <v>0</v>
      </c>
      <c r="H69" t="n">
        <v>323.4507</v>
      </c>
    </row>
    <row r="70">
      <c r="A70" s="3" t="n">
        <v>46266</v>
      </c>
      <c r="B70" t="n">
        <v>30.9683</v>
      </c>
      <c r="C70" t="n">
        <v>0</v>
      </c>
      <c r="D70" t="n">
        <v>44.1127</v>
      </c>
      <c r="E70" t="n">
        <v>33.7648</v>
      </c>
      <c r="F70" t="n">
        <v>0</v>
      </c>
      <c r="G70" t="n">
        <v>0</v>
      </c>
      <c r="H70" t="n">
        <v>369.7878</v>
      </c>
    </row>
    <row r="71">
      <c r="A71" s="3" t="n">
        <v>46296</v>
      </c>
      <c r="B71" t="n">
        <v>34.3258</v>
      </c>
      <c r="C71" t="n">
        <v>0</v>
      </c>
      <c r="D71" t="n">
        <v>27.8865</v>
      </c>
      <c r="E71" t="n">
        <v>32.6892</v>
      </c>
      <c r="F71" t="n">
        <v>0</v>
      </c>
      <c r="G71" t="n">
        <v>0</v>
      </c>
      <c r="H71" t="n">
        <v>303.4851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1551.5</v>
      </c>
      <c r="C2" t="n">
        <v>0</v>
      </c>
      <c r="D2" t="n">
        <v>1439.2</v>
      </c>
      <c r="E2" t="n">
        <v>66.59999999999999</v>
      </c>
      <c r="F2" t="n">
        <v>0</v>
      </c>
      <c r="G2" t="n">
        <v>0</v>
      </c>
      <c r="H2" t="n">
        <v>1082.2</v>
      </c>
      <c r="I2" t="n">
        <v>2434.1</v>
      </c>
      <c r="J2" t="n">
        <v>2304.3</v>
      </c>
      <c r="K2" t="n">
        <v>8878</v>
      </c>
    </row>
    <row r="3">
      <c r="A3" s="4" t="n">
        <v>44198</v>
      </c>
      <c r="B3" t="n">
        <v>1804.9</v>
      </c>
      <c r="C3" t="n">
        <v>0</v>
      </c>
      <c r="D3" t="n">
        <v>1868.9</v>
      </c>
      <c r="E3" t="n">
        <v>62.2</v>
      </c>
      <c r="F3" t="n">
        <v>0</v>
      </c>
      <c r="G3" t="n">
        <v>0</v>
      </c>
      <c r="H3" t="n">
        <v>1055.6</v>
      </c>
      <c r="I3" t="n">
        <v>2513.9</v>
      </c>
      <c r="J3" t="n">
        <v>2277.9</v>
      </c>
      <c r="K3" t="n">
        <v>9583.4</v>
      </c>
    </row>
    <row r="4">
      <c r="A4" s="4" t="n">
        <v>44199</v>
      </c>
      <c r="B4" t="n">
        <v>1943.2</v>
      </c>
      <c r="C4" t="n">
        <v>0</v>
      </c>
      <c r="D4" t="n">
        <v>1296.1</v>
      </c>
      <c r="E4" t="n">
        <v>51.6</v>
      </c>
      <c r="F4" t="n">
        <v>0</v>
      </c>
      <c r="G4" t="n">
        <v>0</v>
      </c>
      <c r="H4" t="n">
        <v>1211.9</v>
      </c>
      <c r="I4" t="n">
        <v>2523.8</v>
      </c>
      <c r="J4" t="n">
        <v>2299.3</v>
      </c>
      <c r="K4" t="n">
        <v>9325.799999999999</v>
      </c>
    </row>
    <row r="5">
      <c r="A5" s="4" t="n">
        <v>44200</v>
      </c>
      <c r="B5" t="n">
        <v>1921.8</v>
      </c>
      <c r="C5" t="n">
        <v>0</v>
      </c>
      <c r="D5" t="n">
        <v>1796</v>
      </c>
      <c r="E5" t="n">
        <v>66.3</v>
      </c>
      <c r="F5" t="n">
        <v>0</v>
      </c>
      <c r="G5" t="n">
        <v>0</v>
      </c>
      <c r="H5" t="n">
        <v>1782.9</v>
      </c>
      <c r="I5" t="n">
        <v>2665.2</v>
      </c>
      <c r="J5" t="n">
        <v>2281.4</v>
      </c>
      <c r="K5" t="n">
        <v>10513.6</v>
      </c>
    </row>
    <row r="6">
      <c r="A6" s="4" t="n">
        <v>44201</v>
      </c>
      <c r="B6" t="n">
        <v>1900.3</v>
      </c>
      <c r="C6" t="n">
        <v>0</v>
      </c>
      <c r="D6" t="n">
        <v>2739.8</v>
      </c>
      <c r="E6" t="n">
        <v>64.7</v>
      </c>
      <c r="F6" t="n">
        <v>0</v>
      </c>
      <c r="G6" t="n">
        <v>0</v>
      </c>
      <c r="H6" t="n">
        <v>1409.5</v>
      </c>
      <c r="I6" t="n">
        <v>2198.3</v>
      </c>
      <c r="J6" t="n">
        <v>2273</v>
      </c>
      <c r="K6" t="n">
        <v>10585.6</v>
      </c>
    </row>
    <row r="7">
      <c r="A7" s="4" t="n">
        <v>44202</v>
      </c>
      <c r="B7" t="n">
        <v>1777.9</v>
      </c>
      <c r="C7" t="n">
        <v>0</v>
      </c>
      <c r="D7" t="n">
        <v>1374.7</v>
      </c>
      <c r="E7" t="n">
        <v>63.7</v>
      </c>
      <c r="F7" t="n">
        <v>0</v>
      </c>
      <c r="G7" t="n">
        <v>0</v>
      </c>
      <c r="H7" t="n">
        <v>2665.3</v>
      </c>
      <c r="I7" t="n">
        <v>2427.9</v>
      </c>
      <c r="J7" t="n">
        <v>2278.5</v>
      </c>
      <c r="K7" t="n">
        <v>10588</v>
      </c>
    </row>
    <row r="8">
      <c r="A8" s="4" t="n">
        <v>44203</v>
      </c>
      <c r="B8" t="n">
        <v>1739.3</v>
      </c>
      <c r="C8" t="n">
        <v>0</v>
      </c>
      <c r="D8" t="n">
        <v>1320.5</v>
      </c>
      <c r="E8" t="n">
        <v>66.09999999999999</v>
      </c>
      <c r="F8" t="n">
        <v>0</v>
      </c>
      <c r="G8" t="n">
        <v>0</v>
      </c>
      <c r="H8" t="n">
        <v>2645.1</v>
      </c>
      <c r="I8" t="n">
        <v>2703.1</v>
      </c>
      <c r="J8" t="n">
        <v>2269.4</v>
      </c>
      <c r="K8" t="n">
        <v>10743.3</v>
      </c>
    </row>
    <row r="9">
      <c r="A9" s="4" t="n">
        <v>44204</v>
      </c>
      <c r="B9" t="n">
        <v>1538.3</v>
      </c>
      <c r="C9" t="n">
        <v>0</v>
      </c>
      <c r="D9" t="n">
        <v>1965</v>
      </c>
      <c r="E9" t="n">
        <v>52.9</v>
      </c>
      <c r="F9" t="n">
        <v>0</v>
      </c>
      <c r="G9" t="n">
        <v>0</v>
      </c>
      <c r="H9" t="n">
        <v>2045.3</v>
      </c>
      <c r="I9" t="n">
        <v>2688.9</v>
      </c>
      <c r="J9" t="n">
        <v>2314.3</v>
      </c>
      <c r="K9" t="n">
        <v>10604.6</v>
      </c>
    </row>
    <row r="10">
      <c r="A10" s="4" t="n">
        <v>44205</v>
      </c>
      <c r="B10" t="n">
        <v>1515.7</v>
      </c>
      <c r="C10" t="n">
        <v>0</v>
      </c>
      <c r="D10" t="n">
        <v>2553.4</v>
      </c>
      <c r="E10" t="n">
        <v>65.90000000000001</v>
      </c>
      <c r="F10" t="n">
        <v>0</v>
      </c>
      <c r="G10" t="n">
        <v>0</v>
      </c>
      <c r="H10" t="n">
        <v>1160.4</v>
      </c>
      <c r="I10" t="n">
        <v>2245.9</v>
      </c>
      <c r="J10" t="n">
        <v>2313.5</v>
      </c>
      <c r="K10" t="n">
        <v>9854.700000000001</v>
      </c>
    </row>
    <row r="11">
      <c r="A11" s="4" t="n">
        <v>44206</v>
      </c>
      <c r="B11" t="n">
        <v>1607.7</v>
      </c>
      <c r="C11" t="n">
        <v>0</v>
      </c>
      <c r="D11" t="n">
        <v>2606.8</v>
      </c>
      <c r="E11" t="n">
        <v>64.5</v>
      </c>
      <c r="F11" t="n">
        <v>0</v>
      </c>
      <c r="G11" t="n">
        <v>0</v>
      </c>
      <c r="H11" t="n">
        <v>1011.7</v>
      </c>
      <c r="I11" t="n">
        <v>2271.3</v>
      </c>
      <c r="J11" t="n">
        <v>2253.2</v>
      </c>
      <c r="K11" t="n">
        <v>9815.299999999999</v>
      </c>
    </row>
    <row r="12">
      <c r="A12" s="4" t="n">
        <v>44207</v>
      </c>
      <c r="B12" t="n">
        <v>1671.3</v>
      </c>
      <c r="C12" t="n">
        <v>0</v>
      </c>
      <c r="D12" t="n">
        <v>2212.2</v>
      </c>
      <c r="E12" t="n">
        <v>64.59999999999999</v>
      </c>
      <c r="F12" t="n">
        <v>0</v>
      </c>
      <c r="G12" t="n">
        <v>0</v>
      </c>
      <c r="H12" t="n">
        <v>1978.6</v>
      </c>
      <c r="I12" t="n">
        <v>2573.9</v>
      </c>
      <c r="J12" t="n">
        <v>2168.3</v>
      </c>
      <c r="K12" t="n">
        <v>10669</v>
      </c>
    </row>
    <row r="13">
      <c r="A13" s="4" t="n">
        <v>44208</v>
      </c>
      <c r="B13" t="n">
        <v>1692.3</v>
      </c>
      <c r="C13" t="n">
        <v>0</v>
      </c>
      <c r="D13" t="n">
        <v>3143.1</v>
      </c>
      <c r="E13" t="n">
        <v>63.8</v>
      </c>
      <c r="F13" t="n">
        <v>0</v>
      </c>
      <c r="G13" t="n">
        <v>0</v>
      </c>
      <c r="H13" t="n">
        <v>1659.5</v>
      </c>
      <c r="I13" t="n">
        <v>2423.1</v>
      </c>
      <c r="J13" t="n">
        <v>2057</v>
      </c>
      <c r="K13" t="n">
        <v>11038.6</v>
      </c>
    </row>
    <row r="14">
      <c r="A14" s="4" t="n">
        <v>44209</v>
      </c>
      <c r="B14" t="n">
        <v>1497.1</v>
      </c>
      <c r="C14" t="n">
        <v>0</v>
      </c>
      <c r="D14" t="n">
        <v>3028.3</v>
      </c>
      <c r="E14" t="n">
        <v>48.6</v>
      </c>
      <c r="F14" t="n">
        <v>0</v>
      </c>
      <c r="G14" t="n">
        <v>0</v>
      </c>
      <c r="H14" t="n">
        <v>1603.1</v>
      </c>
      <c r="I14" t="n">
        <v>2399</v>
      </c>
      <c r="J14" t="n">
        <v>2053.1</v>
      </c>
      <c r="K14" t="n">
        <v>10629.2</v>
      </c>
    </row>
    <row r="15">
      <c r="A15" s="4" t="n">
        <v>44210</v>
      </c>
      <c r="B15" t="n">
        <v>1720.8</v>
      </c>
      <c r="C15" t="n">
        <v>0</v>
      </c>
      <c r="D15" t="n">
        <v>2511.3</v>
      </c>
      <c r="E15" t="n">
        <v>55.2</v>
      </c>
      <c r="F15" t="n">
        <v>0</v>
      </c>
      <c r="G15" t="n">
        <v>0</v>
      </c>
      <c r="H15" t="n">
        <v>1971.2</v>
      </c>
      <c r="I15" t="n">
        <v>2411.9</v>
      </c>
      <c r="J15" t="n">
        <v>2044.4</v>
      </c>
      <c r="K15" t="n">
        <v>10714.9</v>
      </c>
    </row>
    <row r="16">
      <c r="A16" s="4" t="n">
        <v>44211</v>
      </c>
      <c r="B16" t="n">
        <v>1883.5</v>
      </c>
      <c r="C16" t="n">
        <v>0</v>
      </c>
      <c r="D16" t="n">
        <v>1945.4</v>
      </c>
      <c r="E16" t="n">
        <v>68.3</v>
      </c>
      <c r="F16" t="n">
        <v>0</v>
      </c>
      <c r="G16" t="n">
        <v>0</v>
      </c>
      <c r="H16" t="n">
        <v>2411.6</v>
      </c>
      <c r="I16" t="n">
        <v>2459.1</v>
      </c>
      <c r="J16" t="n">
        <v>2007.6</v>
      </c>
      <c r="K16" t="n">
        <v>10775.5</v>
      </c>
    </row>
    <row r="17">
      <c r="A17" s="4" t="n">
        <v>44212</v>
      </c>
      <c r="B17" t="n">
        <v>1523.7</v>
      </c>
      <c r="C17" t="n">
        <v>0</v>
      </c>
      <c r="D17" t="n">
        <v>2763.8</v>
      </c>
      <c r="E17" t="n">
        <v>63.1</v>
      </c>
      <c r="F17" t="n">
        <v>0</v>
      </c>
      <c r="G17" t="n">
        <v>0</v>
      </c>
      <c r="H17" t="n">
        <v>1391.6</v>
      </c>
      <c r="I17" t="n">
        <v>2401.6</v>
      </c>
      <c r="J17" t="n">
        <v>1952</v>
      </c>
      <c r="K17" t="n">
        <v>10095.7</v>
      </c>
    </row>
    <row r="18">
      <c r="A18" s="4" t="n">
        <v>44213</v>
      </c>
      <c r="B18" t="n">
        <v>1313.1</v>
      </c>
      <c r="C18" t="n">
        <v>0</v>
      </c>
      <c r="D18" t="n">
        <v>1763.8</v>
      </c>
      <c r="E18" t="n">
        <v>54.5</v>
      </c>
      <c r="F18" t="n">
        <v>0</v>
      </c>
      <c r="G18" t="n">
        <v>0</v>
      </c>
      <c r="H18" t="n">
        <v>1886</v>
      </c>
      <c r="I18" t="n">
        <v>2388.1</v>
      </c>
      <c r="J18" t="n">
        <v>1963.6</v>
      </c>
      <c r="K18" t="n">
        <v>9369.1</v>
      </c>
    </row>
    <row r="19">
      <c r="A19" s="4" t="n">
        <v>44214</v>
      </c>
      <c r="B19" t="n">
        <v>1434.2</v>
      </c>
      <c r="C19" t="n">
        <v>0</v>
      </c>
      <c r="D19" t="n">
        <v>2948.6</v>
      </c>
      <c r="E19" t="n">
        <v>47.4</v>
      </c>
      <c r="F19" t="n">
        <v>0</v>
      </c>
      <c r="G19" t="n">
        <v>0</v>
      </c>
      <c r="H19" t="n">
        <v>1816.2</v>
      </c>
      <c r="I19" t="n">
        <v>2359.4</v>
      </c>
      <c r="J19" t="n">
        <v>1968.4</v>
      </c>
      <c r="K19" t="n">
        <v>10574.2</v>
      </c>
    </row>
    <row r="20">
      <c r="A20" s="4" t="n">
        <v>44215</v>
      </c>
      <c r="B20" t="n">
        <v>1477.8</v>
      </c>
      <c r="C20" t="n">
        <v>0</v>
      </c>
      <c r="D20" t="n">
        <v>2731.4</v>
      </c>
      <c r="E20" t="n">
        <v>63.6</v>
      </c>
      <c r="F20" t="n">
        <v>0</v>
      </c>
      <c r="G20" t="n">
        <v>0</v>
      </c>
      <c r="H20" t="n">
        <v>2111.5</v>
      </c>
      <c r="I20" t="n">
        <v>2214.9</v>
      </c>
      <c r="J20" t="n">
        <v>2055.7</v>
      </c>
      <c r="K20" t="n">
        <v>10655</v>
      </c>
    </row>
    <row r="21">
      <c r="A21" s="4" t="n">
        <v>44216</v>
      </c>
      <c r="B21" t="n">
        <v>1449.7</v>
      </c>
      <c r="C21" t="n">
        <v>0</v>
      </c>
      <c r="D21" t="n">
        <v>3298</v>
      </c>
      <c r="E21" t="n">
        <v>49.7</v>
      </c>
      <c r="F21" t="n">
        <v>0</v>
      </c>
      <c r="G21" t="n">
        <v>0</v>
      </c>
      <c r="H21" t="n">
        <v>1595.9</v>
      </c>
      <c r="I21" t="n">
        <v>2240.8</v>
      </c>
      <c r="J21" t="n">
        <v>2130.7</v>
      </c>
      <c r="K21" t="n">
        <v>10764.8</v>
      </c>
    </row>
    <row r="22">
      <c r="A22" s="4" t="n">
        <v>44217</v>
      </c>
      <c r="B22" t="n">
        <v>1455.2</v>
      </c>
      <c r="C22" t="n">
        <v>0</v>
      </c>
      <c r="D22" t="n">
        <v>3120.8</v>
      </c>
      <c r="E22" t="n">
        <v>62.2</v>
      </c>
      <c r="F22" t="n">
        <v>0</v>
      </c>
      <c r="G22" t="n">
        <v>0</v>
      </c>
      <c r="H22" t="n">
        <v>2007.2</v>
      </c>
      <c r="I22" t="n">
        <v>2022.5</v>
      </c>
      <c r="J22" t="n">
        <v>2075.4</v>
      </c>
      <c r="K22" t="n">
        <v>10743.3</v>
      </c>
    </row>
    <row r="23">
      <c r="A23" s="4" t="n">
        <v>44218</v>
      </c>
      <c r="B23" t="n">
        <v>1632.2</v>
      </c>
      <c r="C23" t="n">
        <v>0</v>
      </c>
      <c r="D23" t="n">
        <v>2924.5</v>
      </c>
      <c r="E23" t="n">
        <v>64.7</v>
      </c>
      <c r="F23" t="n">
        <v>0</v>
      </c>
      <c r="G23" t="n">
        <v>0</v>
      </c>
      <c r="H23" t="n">
        <v>1916.5</v>
      </c>
      <c r="I23" t="n">
        <v>2470.1</v>
      </c>
      <c r="J23" t="n">
        <v>1991.2</v>
      </c>
      <c r="K23" t="n">
        <v>10999.3</v>
      </c>
    </row>
    <row r="24">
      <c r="A24" s="4" t="n">
        <v>44219</v>
      </c>
      <c r="B24" t="n">
        <v>1504</v>
      </c>
      <c r="C24" t="n">
        <v>0</v>
      </c>
      <c r="D24" t="n">
        <v>3174.9</v>
      </c>
      <c r="E24" t="n">
        <v>65.8</v>
      </c>
      <c r="F24" t="n">
        <v>0</v>
      </c>
      <c r="G24" t="n">
        <v>0</v>
      </c>
      <c r="H24" t="n">
        <v>1249.5</v>
      </c>
      <c r="I24" t="n">
        <v>2352.1</v>
      </c>
      <c r="J24" t="n">
        <v>1914.2</v>
      </c>
      <c r="K24" t="n">
        <v>10260.6</v>
      </c>
    </row>
    <row r="25">
      <c r="A25" s="4" t="n">
        <v>44220</v>
      </c>
      <c r="B25" t="n">
        <v>1481.2</v>
      </c>
      <c r="C25" t="n">
        <v>0</v>
      </c>
      <c r="D25" t="n">
        <v>2896.4</v>
      </c>
      <c r="E25" t="n">
        <v>62.1</v>
      </c>
      <c r="F25" t="n">
        <v>0</v>
      </c>
      <c r="G25" t="n">
        <v>0</v>
      </c>
      <c r="H25" t="n">
        <v>1133.2</v>
      </c>
      <c r="I25" t="n">
        <v>2264.2</v>
      </c>
      <c r="J25" t="n">
        <v>2106.1</v>
      </c>
      <c r="K25" t="n">
        <v>9943.1</v>
      </c>
    </row>
    <row r="26">
      <c r="A26" s="4" t="n">
        <v>44221</v>
      </c>
      <c r="B26" t="n">
        <v>1511.4</v>
      </c>
      <c r="C26" t="n">
        <v>0</v>
      </c>
      <c r="D26" t="n">
        <v>2777.9</v>
      </c>
      <c r="E26" t="n">
        <v>69</v>
      </c>
      <c r="F26" t="n">
        <v>0</v>
      </c>
      <c r="G26" t="n">
        <v>0</v>
      </c>
      <c r="H26" t="n">
        <v>1584.4</v>
      </c>
      <c r="I26" t="n">
        <v>2460.2</v>
      </c>
      <c r="J26" t="n">
        <v>2157.3</v>
      </c>
      <c r="K26" t="n">
        <v>10560.1</v>
      </c>
    </row>
    <row r="27">
      <c r="A27" s="4" t="n">
        <v>44222</v>
      </c>
      <c r="B27" t="n">
        <v>1621.7</v>
      </c>
      <c r="C27" t="n">
        <v>0</v>
      </c>
      <c r="D27" t="n">
        <v>2910.8</v>
      </c>
      <c r="E27" t="n">
        <v>49.7</v>
      </c>
      <c r="F27" t="n">
        <v>0</v>
      </c>
      <c r="G27" t="n">
        <v>0</v>
      </c>
      <c r="H27" t="n">
        <v>1858.6</v>
      </c>
      <c r="I27" t="n">
        <v>2531.3</v>
      </c>
      <c r="J27" t="n">
        <v>2141.6</v>
      </c>
      <c r="K27" t="n">
        <v>11113.6</v>
      </c>
    </row>
    <row r="28">
      <c r="A28" s="4" t="n">
        <v>44223</v>
      </c>
      <c r="B28" t="n">
        <v>1685.1</v>
      </c>
      <c r="C28" t="n">
        <v>0</v>
      </c>
      <c r="D28" t="n">
        <v>2704.9</v>
      </c>
      <c r="E28" t="n">
        <v>68.40000000000001</v>
      </c>
      <c r="F28" t="n">
        <v>0</v>
      </c>
      <c r="G28" t="n">
        <v>0</v>
      </c>
      <c r="H28" t="n">
        <v>2036.4</v>
      </c>
      <c r="I28" t="n">
        <v>2421.5</v>
      </c>
      <c r="J28" t="n">
        <v>2126.4</v>
      </c>
      <c r="K28" t="n">
        <v>11042.8</v>
      </c>
    </row>
    <row r="29">
      <c r="A29" s="4" t="n">
        <v>44224</v>
      </c>
      <c r="B29" t="n">
        <v>1642.1</v>
      </c>
      <c r="C29" t="n">
        <v>0</v>
      </c>
      <c r="D29" t="n">
        <v>3473.3</v>
      </c>
      <c r="E29" t="n">
        <v>67.59999999999999</v>
      </c>
      <c r="F29" t="n">
        <v>0</v>
      </c>
      <c r="G29" t="n">
        <v>0</v>
      </c>
      <c r="H29" t="n">
        <v>1378.7</v>
      </c>
      <c r="I29" t="n">
        <v>2382.7</v>
      </c>
      <c r="J29" t="n">
        <v>2125.4</v>
      </c>
      <c r="K29" t="n">
        <v>11069.9</v>
      </c>
    </row>
    <row r="30">
      <c r="A30" s="4" t="n">
        <v>44225</v>
      </c>
      <c r="B30" t="n">
        <v>1500.7</v>
      </c>
      <c r="C30" t="n">
        <v>0</v>
      </c>
      <c r="D30" t="n">
        <v>3685.7</v>
      </c>
      <c r="E30" t="n">
        <v>43.6</v>
      </c>
      <c r="F30" t="n">
        <v>0</v>
      </c>
      <c r="G30" t="n">
        <v>0</v>
      </c>
      <c r="H30" t="n">
        <v>1035.7</v>
      </c>
      <c r="I30" t="n">
        <v>2351</v>
      </c>
      <c r="J30" t="n">
        <v>2153.4</v>
      </c>
      <c r="K30" t="n">
        <v>10770.1</v>
      </c>
    </row>
    <row r="31">
      <c r="A31" s="4" t="n">
        <v>44226</v>
      </c>
      <c r="B31" t="n">
        <v>1578.8</v>
      </c>
      <c r="C31" t="n">
        <v>0</v>
      </c>
      <c r="D31" t="n">
        <v>3380.7</v>
      </c>
      <c r="E31" t="n">
        <v>65</v>
      </c>
      <c r="F31" t="n">
        <v>0</v>
      </c>
      <c r="G31" t="n">
        <v>0</v>
      </c>
      <c r="H31" t="n">
        <v>886.9</v>
      </c>
      <c r="I31" t="n">
        <v>2180.2</v>
      </c>
      <c r="J31" t="n">
        <v>2145.2</v>
      </c>
      <c r="K31" t="n">
        <v>10236.7</v>
      </c>
    </row>
    <row r="32">
      <c r="A32" s="4" t="n">
        <v>44227</v>
      </c>
      <c r="B32" t="n">
        <v>1693.8</v>
      </c>
      <c r="C32" t="n">
        <v>0</v>
      </c>
      <c r="D32" t="n">
        <v>2944.1</v>
      </c>
      <c r="E32" t="n">
        <v>65.40000000000001</v>
      </c>
      <c r="F32" t="n">
        <v>0</v>
      </c>
      <c r="G32" t="n">
        <v>0</v>
      </c>
      <c r="H32" t="n">
        <v>961.1</v>
      </c>
      <c r="I32" t="n">
        <v>2266.3</v>
      </c>
      <c r="J32" t="n">
        <v>2100.8</v>
      </c>
      <c r="K32" t="n">
        <v>10031.5</v>
      </c>
    </row>
    <row r="33">
      <c r="A33" s="4" t="n">
        <v>44228</v>
      </c>
      <c r="B33" t="n">
        <v>1343.6</v>
      </c>
      <c r="C33" t="n">
        <v>0</v>
      </c>
      <c r="D33" t="n">
        <v>3203.3</v>
      </c>
      <c r="E33" t="n">
        <v>64.59999999999999</v>
      </c>
      <c r="F33" t="n">
        <v>0</v>
      </c>
      <c r="G33" t="n">
        <v>0</v>
      </c>
      <c r="H33" t="n">
        <v>1339.5</v>
      </c>
      <c r="I33" t="n">
        <v>2419.4</v>
      </c>
      <c r="J33" t="n">
        <v>2101.6</v>
      </c>
      <c r="K33" t="n">
        <v>10472</v>
      </c>
    </row>
    <row r="34">
      <c r="A34" s="4" t="n">
        <v>44229</v>
      </c>
      <c r="B34" t="n">
        <v>1576.2</v>
      </c>
      <c r="C34" t="n">
        <v>0</v>
      </c>
      <c r="D34" t="n">
        <v>3550.6</v>
      </c>
      <c r="E34" t="n">
        <v>65.09999999999999</v>
      </c>
      <c r="F34" t="n">
        <v>0</v>
      </c>
      <c r="G34" t="n">
        <v>0</v>
      </c>
      <c r="H34" t="n">
        <v>1147.6</v>
      </c>
      <c r="I34" t="n">
        <v>2305.1</v>
      </c>
      <c r="J34" t="n">
        <v>2085.4</v>
      </c>
      <c r="K34" t="n">
        <v>10730</v>
      </c>
    </row>
    <row r="35">
      <c r="A35" s="4" t="n">
        <v>44230</v>
      </c>
      <c r="B35" t="n">
        <v>1399</v>
      </c>
      <c r="C35" t="n">
        <v>0</v>
      </c>
      <c r="D35" t="n">
        <v>3324.9</v>
      </c>
      <c r="E35" t="n">
        <v>65.59999999999999</v>
      </c>
      <c r="F35" t="n">
        <v>0</v>
      </c>
      <c r="G35" t="n">
        <v>0</v>
      </c>
      <c r="H35" t="n">
        <v>1249.6</v>
      </c>
      <c r="I35" t="n">
        <v>2317.9</v>
      </c>
      <c r="J35" t="n">
        <v>2050.8</v>
      </c>
      <c r="K35" t="n">
        <v>10407.8</v>
      </c>
    </row>
    <row r="36">
      <c r="A36" s="4" t="n">
        <v>44231</v>
      </c>
      <c r="B36" t="n">
        <v>1578.2</v>
      </c>
      <c r="C36" t="n">
        <v>0</v>
      </c>
      <c r="D36" t="n">
        <v>2317</v>
      </c>
      <c r="E36" t="n">
        <v>65.8</v>
      </c>
      <c r="F36" t="n">
        <v>0</v>
      </c>
      <c r="G36" t="n">
        <v>0</v>
      </c>
      <c r="H36" t="n">
        <v>2044.2</v>
      </c>
      <c r="I36" t="n">
        <v>2497.1</v>
      </c>
      <c r="J36" t="n">
        <v>2045.5</v>
      </c>
      <c r="K36" t="n">
        <v>10547.9</v>
      </c>
    </row>
    <row r="37">
      <c r="A37" s="4" t="n">
        <v>44232</v>
      </c>
      <c r="B37" t="n">
        <v>1525.1</v>
      </c>
      <c r="C37" t="n">
        <v>0</v>
      </c>
      <c r="D37" t="n">
        <v>1806.8</v>
      </c>
      <c r="E37" t="n">
        <v>61.8</v>
      </c>
      <c r="F37" t="n">
        <v>0</v>
      </c>
      <c r="G37" t="n">
        <v>0</v>
      </c>
      <c r="H37" t="n">
        <v>2788.8</v>
      </c>
      <c r="I37" t="n">
        <v>2519.9</v>
      </c>
      <c r="J37" t="n">
        <v>2108</v>
      </c>
      <c r="K37" t="n">
        <v>10810.4</v>
      </c>
    </row>
    <row r="38">
      <c r="A38" s="4" t="n">
        <v>44233</v>
      </c>
      <c r="B38" t="n">
        <v>1725.1</v>
      </c>
      <c r="C38" t="n">
        <v>0</v>
      </c>
      <c r="D38" t="n">
        <v>1108.4</v>
      </c>
      <c r="E38" t="n">
        <v>46.2</v>
      </c>
      <c r="F38" t="n">
        <v>0</v>
      </c>
      <c r="G38" t="n">
        <v>0</v>
      </c>
      <c r="H38" t="n">
        <v>2659</v>
      </c>
      <c r="I38" t="n">
        <v>2697.5</v>
      </c>
      <c r="J38" t="n">
        <v>2054.5</v>
      </c>
      <c r="K38" t="n">
        <v>10290.7</v>
      </c>
    </row>
    <row r="39">
      <c r="A39" s="4" t="n">
        <v>44234</v>
      </c>
      <c r="B39" t="n">
        <v>1553.3</v>
      </c>
      <c r="C39" t="n">
        <v>0</v>
      </c>
      <c r="D39" t="n">
        <v>2554.4</v>
      </c>
      <c r="E39" t="n">
        <v>67.7</v>
      </c>
      <c r="F39" t="n">
        <v>0</v>
      </c>
      <c r="G39" t="n">
        <v>0</v>
      </c>
      <c r="H39" t="n">
        <v>1202.5</v>
      </c>
      <c r="I39" t="n">
        <v>2263.9</v>
      </c>
      <c r="J39" t="n">
        <v>2074</v>
      </c>
      <c r="K39" t="n">
        <v>9715.799999999999</v>
      </c>
    </row>
    <row r="40">
      <c r="A40" s="4" t="n">
        <v>44235</v>
      </c>
      <c r="B40" t="n">
        <v>1368.5</v>
      </c>
      <c r="C40" t="n">
        <v>0</v>
      </c>
      <c r="D40" t="n">
        <v>2880</v>
      </c>
      <c r="E40" t="n">
        <v>66.7</v>
      </c>
      <c r="F40" t="n">
        <v>0</v>
      </c>
      <c r="G40" t="n">
        <v>0</v>
      </c>
      <c r="H40" t="n">
        <v>1766</v>
      </c>
      <c r="I40" t="n">
        <v>2450.9</v>
      </c>
      <c r="J40" t="n">
        <v>2158.1</v>
      </c>
      <c r="K40" t="n">
        <v>10690.3</v>
      </c>
    </row>
    <row r="41">
      <c r="A41" s="4" t="n">
        <v>44236</v>
      </c>
      <c r="B41" t="n">
        <v>1368.6</v>
      </c>
      <c r="C41" t="n">
        <v>0</v>
      </c>
      <c r="D41" t="n">
        <v>2569.7</v>
      </c>
      <c r="E41" t="n">
        <v>69.3</v>
      </c>
      <c r="F41" t="n">
        <v>0</v>
      </c>
      <c r="G41" t="n">
        <v>0</v>
      </c>
      <c r="H41" t="n">
        <v>2510.3</v>
      </c>
      <c r="I41" t="n">
        <v>2529.4</v>
      </c>
      <c r="J41" t="n">
        <v>2057.6</v>
      </c>
      <c r="K41" t="n">
        <v>11104.9</v>
      </c>
    </row>
    <row r="42">
      <c r="A42" s="4" t="n">
        <v>44237</v>
      </c>
      <c r="B42" t="n">
        <v>1382.1</v>
      </c>
      <c r="C42" t="n">
        <v>0</v>
      </c>
      <c r="D42" t="n">
        <v>2476.4</v>
      </c>
      <c r="E42" t="n">
        <v>70</v>
      </c>
      <c r="F42" t="n">
        <v>0</v>
      </c>
      <c r="G42" t="n">
        <v>0</v>
      </c>
      <c r="H42" t="n">
        <v>2513.3</v>
      </c>
      <c r="I42" t="n">
        <v>2613.6</v>
      </c>
      <c r="J42" t="n">
        <v>1980.1</v>
      </c>
      <c r="K42" t="n">
        <v>11035.5</v>
      </c>
    </row>
    <row r="43">
      <c r="A43" s="4" t="n">
        <v>44238</v>
      </c>
      <c r="B43" t="n">
        <v>1406</v>
      </c>
      <c r="C43" t="n">
        <v>0</v>
      </c>
      <c r="D43" t="n">
        <v>2554.3</v>
      </c>
      <c r="E43" t="n">
        <v>67.40000000000001</v>
      </c>
      <c r="F43" t="n">
        <v>0</v>
      </c>
      <c r="G43" t="n">
        <v>0</v>
      </c>
      <c r="H43" t="n">
        <v>2276.1</v>
      </c>
      <c r="I43" t="n">
        <v>2691.2</v>
      </c>
      <c r="J43" t="n">
        <v>1965.6</v>
      </c>
      <c r="K43" t="n">
        <v>10960.6</v>
      </c>
    </row>
    <row r="44">
      <c r="A44" s="4" t="n">
        <v>44239</v>
      </c>
      <c r="B44" t="n">
        <v>1527.5</v>
      </c>
      <c r="C44" t="n">
        <v>0</v>
      </c>
      <c r="D44" t="n">
        <v>1543.1</v>
      </c>
      <c r="E44" t="n">
        <v>66.40000000000001</v>
      </c>
      <c r="F44" t="n">
        <v>0</v>
      </c>
      <c r="G44" t="n">
        <v>0</v>
      </c>
      <c r="H44" t="n">
        <v>3302.4</v>
      </c>
      <c r="I44" t="n">
        <v>2601.8</v>
      </c>
      <c r="J44" t="n">
        <v>1910.6</v>
      </c>
      <c r="K44" t="n">
        <v>10951.7</v>
      </c>
    </row>
    <row r="45">
      <c r="A45" s="4" t="n">
        <v>44240</v>
      </c>
      <c r="B45" t="n">
        <v>1625.5</v>
      </c>
      <c r="C45" t="n">
        <v>0</v>
      </c>
      <c r="D45" t="n">
        <v>961.8</v>
      </c>
      <c r="E45" t="n">
        <v>65.59999999999999</v>
      </c>
      <c r="F45" t="n">
        <v>0</v>
      </c>
      <c r="G45" t="n">
        <v>0</v>
      </c>
      <c r="H45" t="n">
        <v>3033.7</v>
      </c>
      <c r="I45" t="n">
        <v>2740.1</v>
      </c>
      <c r="J45" t="n">
        <v>1925.5</v>
      </c>
      <c r="K45" t="n">
        <v>10352.2</v>
      </c>
    </row>
    <row r="46">
      <c r="A46" s="4" t="n">
        <v>44241</v>
      </c>
      <c r="B46" t="n">
        <v>1519.3</v>
      </c>
      <c r="C46" t="n">
        <v>0</v>
      </c>
      <c r="D46" t="n">
        <v>681.8</v>
      </c>
      <c r="E46" t="n">
        <v>57.9</v>
      </c>
      <c r="F46" t="n">
        <v>0</v>
      </c>
      <c r="G46" t="n">
        <v>0</v>
      </c>
      <c r="H46" t="n">
        <v>2798.8</v>
      </c>
      <c r="I46" t="n">
        <v>2734.3</v>
      </c>
      <c r="J46" t="n">
        <v>2025.3</v>
      </c>
      <c r="K46" t="n">
        <v>9817.4</v>
      </c>
    </row>
    <row r="47">
      <c r="A47" s="4" t="n">
        <v>44242</v>
      </c>
      <c r="B47" t="n">
        <v>1625.6</v>
      </c>
      <c r="C47" t="n">
        <v>0</v>
      </c>
      <c r="D47" t="n">
        <v>910.5</v>
      </c>
      <c r="E47" t="n">
        <v>62.7</v>
      </c>
      <c r="F47" t="n">
        <v>0</v>
      </c>
      <c r="G47" t="n">
        <v>0</v>
      </c>
      <c r="H47" t="n">
        <v>3730.1</v>
      </c>
      <c r="I47" t="n">
        <v>2771.2</v>
      </c>
      <c r="J47" t="n">
        <v>2034.8</v>
      </c>
      <c r="K47" t="n">
        <v>11134.8</v>
      </c>
    </row>
    <row r="48">
      <c r="A48" s="4" t="n">
        <v>44243</v>
      </c>
      <c r="B48" t="n">
        <v>1638.1</v>
      </c>
      <c r="C48" t="n">
        <v>0</v>
      </c>
      <c r="D48" t="n">
        <v>1487.2</v>
      </c>
      <c r="E48" t="n">
        <v>60.8</v>
      </c>
      <c r="F48" t="n">
        <v>0</v>
      </c>
      <c r="G48" t="n">
        <v>0</v>
      </c>
      <c r="H48" t="n">
        <v>3981</v>
      </c>
      <c r="I48" t="n">
        <v>2347.5</v>
      </c>
      <c r="J48" t="n">
        <v>1993.1</v>
      </c>
      <c r="K48" t="n">
        <v>11507.8</v>
      </c>
    </row>
    <row r="49">
      <c r="A49" s="4" t="n">
        <v>44244</v>
      </c>
      <c r="B49" t="n">
        <v>1590.4</v>
      </c>
      <c r="C49" t="n">
        <v>0</v>
      </c>
      <c r="D49" t="n">
        <v>2434.4</v>
      </c>
      <c r="E49" t="n">
        <v>51.9</v>
      </c>
      <c r="F49" t="n">
        <v>0</v>
      </c>
      <c r="G49" t="n">
        <v>0</v>
      </c>
      <c r="H49" t="n">
        <v>3644.8</v>
      </c>
      <c r="I49" t="n">
        <v>2522</v>
      </c>
      <c r="J49" t="n">
        <v>1956.1</v>
      </c>
      <c r="K49" t="n">
        <v>12199.5</v>
      </c>
    </row>
    <row r="50">
      <c r="A50" s="4" t="n">
        <v>44245</v>
      </c>
      <c r="B50" t="n">
        <v>1492.5</v>
      </c>
      <c r="C50" t="n">
        <v>0</v>
      </c>
      <c r="D50" t="n">
        <v>2220.4</v>
      </c>
      <c r="E50" t="n">
        <v>64.7</v>
      </c>
      <c r="F50" t="n">
        <v>0</v>
      </c>
      <c r="G50" t="n">
        <v>0</v>
      </c>
      <c r="H50" t="n">
        <v>3277.7</v>
      </c>
      <c r="I50" t="n">
        <v>2858.8</v>
      </c>
      <c r="J50" t="n">
        <v>2006.2</v>
      </c>
      <c r="K50" t="n">
        <v>11920.4</v>
      </c>
    </row>
    <row r="51">
      <c r="A51" s="4" t="n">
        <v>44246</v>
      </c>
      <c r="B51" t="n">
        <v>1487</v>
      </c>
      <c r="C51" t="n">
        <v>0</v>
      </c>
      <c r="D51" t="n">
        <v>2379.3</v>
      </c>
      <c r="E51" t="n">
        <v>67.5</v>
      </c>
      <c r="F51" t="n">
        <v>0</v>
      </c>
      <c r="G51" t="n">
        <v>0</v>
      </c>
      <c r="H51" t="n">
        <v>3081.9</v>
      </c>
      <c r="I51" t="n">
        <v>2857.4</v>
      </c>
      <c r="J51" t="n">
        <v>2196</v>
      </c>
      <c r="K51" t="n">
        <v>12069.1</v>
      </c>
    </row>
    <row r="52">
      <c r="A52" s="4" t="n">
        <v>44247</v>
      </c>
      <c r="B52" t="n">
        <v>1558.7</v>
      </c>
      <c r="C52" t="n">
        <v>0</v>
      </c>
      <c r="D52" t="n">
        <v>3171.8</v>
      </c>
      <c r="E52" t="n">
        <v>69.90000000000001</v>
      </c>
      <c r="F52" t="n">
        <v>0</v>
      </c>
      <c r="G52" t="n">
        <v>0</v>
      </c>
      <c r="H52" t="n">
        <v>1514.3</v>
      </c>
      <c r="I52" t="n">
        <v>2671.3</v>
      </c>
      <c r="J52" t="n">
        <v>2204.3</v>
      </c>
      <c r="K52" t="n">
        <v>11190.2</v>
      </c>
    </row>
    <row r="53">
      <c r="A53" s="4" t="n">
        <v>44248</v>
      </c>
      <c r="B53" t="n">
        <v>967.5</v>
      </c>
      <c r="C53" t="n">
        <v>0</v>
      </c>
      <c r="D53" t="n">
        <v>3070.8</v>
      </c>
      <c r="E53" t="n">
        <v>62.4</v>
      </c>
      <c r="F53" t="n">
        <v>0</v>
      </c>
      <c r="G53" t="n">
        <v>0</v>
      </c>
      <c r="H53" t="n">
        <v>1318.4</v>
      </c>
      <c r="I53" t="n">
        <v>2520.3</v>
      </c>
      <c r="J53" t="n">
        <v>2175.5</v>
      </c>
      <c r="K53" t="n">
        <v>10115</v>
      </c>
    </row>
    <row r="54">
      <c r="A54" s="4" t="n">
        <v>44249</v>
      </c>
      <c r="B54" t="n">
        <v>1221</v>
      </c>
      <c r="C54" t="n">
        <v>0</v>
      </c>
      <c r="D54" t="n">
        <v>3449.1</v>
      </c>
      <c r="E54" t="n">
        <v>67.59999999999999</v>
      </c>
      <c r="F54" t="n">
        <v>0</v>
      </c>
      <c r="G54" t="n">
        <v>0</v>
      </c>
      <c r="H54" t="n">
        <v>1670.2</v>
      </c>
      <c r="I54" t="n">
        <v>2730.5</v>
      </c>
      <c r="J54" t="n">
        <v>2156.5</v>
      </c>
      <c r="K54" t="n">
        <v>11294.9</v>
      </c>
    </row>
    <row r="55">
      <c r="A55" s="4" t="n">
        <v>44250</v>
      </c>
      <c r="B55" t="n">
        <v>1409</v>
      </c>
      <c r="C55" t="n">
        <v>0</v>
      </c>
      <c r="D55" t="n">
        <v>3615.8</v>
      </c>
      <c r="E55" t="n">
        <v>70</v>
      </c>
      <c r="F55" t="n">
        <v>0</v>
      </c>
      <c r="G55" t="n">
        <v>0</v>
      </c>
      <c r="H55" t="n">
        <v>1663.9</v>
      </c>
      <c r="I55" t="n">
        <v>2785.6</v>
      </c>
      <c r="J55" t="n">
        <v>2080.3</v>
      </c>
      <c r="K55" t="n">
        <v>11624.7</v>
      </c>
    </row>
    <row r="56">
      <c r="A56" s="4" t="n">
        <v>44251</v>
      </c>
      <c r="B56" t="n">
        <v>1397.1</v>
      </c>
      <c r="C56" t="n">
        <v>0</v>
      </c>
      <c r="D56" t="n">
        <v>3540.2</v>
      </c>
      <c r="E56" t="n">
        <v>67.2</v>
      </c>
      <c r="F56" t="n">
        <v>0</v>
      </c>
      <c r="G56" t="n">
        <v>0</v>
      </c>
      <c r="H56" t="n">
        <v>1646.7</v>
      </c>
      <c r="I56" t="n">
        <v>2818.9</v>
      </c>
      <c r="J56" t="n">
        <v>2065.5</v>
      </c>
      <c r="K56" t="n">
        <v>11535.6</v>
      </c>
    </row>
    <row r="57">
      <c r="A57" s="4" t="n">
        <v>44252</v>
      </c>
      <c r="B57" t="n">
        <v>1343.6</v>
      </c>
      <c r="C57" t="n">
        <v>0</v>
      </c>
      <c r="D57" t="n">
        <v>3910.6</v>
      </c>
      <c r="E57" t="n">
        <v>68.90000000000001</v>
      </c>
      <c r="F57" t="n">
        <v>0</v>
      </c>
      <c r="G57" t="n">
        <v>0</v>
      </c>
      <c r="H57" t="n">
        <v>1338.8</v>
      </c>
      <c r="I57" t="n">
        <v>2784</v>
      </c>
      <c r="J57" t="n">
        <v>2092.6</v>
      </c>
      <c r="K57" t="n">
        <v>11538.3</v>
      </c>
    </row>
    <row r="58">
      <c r="A58" s="4" t="n">
        <v>44253</v>
      </c>
      <c r="B58" t="n">
        <v>1363.3</v>
      </c>
      <c r="C58" t="n">
        <v>0</v>
      </c>
      <c r="D58" t="n">
        <v>3648.3</v>
      </c>
      <c r="E58" t="n">
        <v>71.2</v>
      </c>
      <c r="F58" t="n">
        <v>0</v>
      </c>
      <c r="G58" t="n">
        <v>0</v>
      </c>
      <c r="H58" t="n">
        <v>1953.9</v>
      </c>
      <c r="I58" t="n">
        <v>2713.1</v>
      </c>
      <c r="J58" t="n">
        <v>2093.1</v>
      </c>
      <c r="K58" t="n">
        <v>11842.9</v>
      </c>
    </row>
    <row r="59">
      <c r="A59" s="4" t="n">
        <v>44254</v>
      </c>
      <c r="B59" t="n">
        <v>1274.8</v>
      </c>
      <c r="C59" t="n">
        <v>0</v>
      </c>
      <c r="D59" t="n">
        <v>3831.9</v>
      </c>
      <c r="E59" t="n">
        <v>63.9</v>
      </c>
      <c r="F59" t="n">
        <v>0</v>
      </c>
      <c r="G59" t="n">
        <v>0</v>
      </c>
      <c r="H59" t="n">
        <v>1125.9</v>
      </c>
      <c r="I59" t="n">
        <v>2616.2</v>
      </c>
      <c r="J59" t="n">
        <v>2063.3</v>
      </c>
      <c r="K59" t="n">
        <v>10975.9</v>
      </c>
    </row>
    <row r="60">
      <c r="A60" s="4" t="n">
        <v>44255</v>
      </c>
      <c r="B60" t="n">
        <v>1237.6</v>
      </c>
      <c r="C60" t="n">
        <v>0</v>
      </c>
      <c r="D60" t="n">
        <v>2910.9</v>
      </c>
      <c r="E60" t="n">
        <v>40.9</v>
      </c>
      <c r="F60" t="n">
        <v>0</v>
      </c>
      <c r="G60" t="n">
        <v>0</v>
      </c>
      <c r="H60" t="n">
        <v>1051.3</v>
      </c>
      <c r="I60" t="n">
        <v>2537.1</v>
      </c>
      <c r="J60" t="n">
        <v>2233.4</v>
      </c>
      <c r="K60" t="n">
        <v>10011.2</v>
      </c>
    </row>
    <row r="61">
      <c r="A61" s="4" t="n">
        <v>44256</v>
      </c>
      <c r="B61" t="n">
        <v>1461.8</v>
      </c>
      <c r="C61" t="n">
        <v>0</v>
      </c>
      <c r="D61" t="n">
        <v>2967</v>
      </c>
      <c r="E61" t="n">
        <v>65.5</v>
      </c>
      <c r="F61" t="n">
        <v>0</v>
      </c>
      <c r="G61" t="n">
        <v>0</v>
      </c>
      <c r="H61" t="n">
        <v>1964.3</v>
      </c>
      <c r="I61" t="n">
        <v>2781.5</v>
      </c>
      <c r="J61" t="n">
        <v>2154.7</v>
      </c>
      <c r="K61" t="n">
        <v>11394.8</v>
      </c>
    </row>
    <row r="62">
      <c r="A62" s="4" t="n">
        <v>44257</v>
      </c>
      <c r="B62" t="n">
        <v>1455.8</v>
      </c>
      <c r="C62" t="n">
        <v>0</v>
      </c>
      <c r="D62" t="n">
        <v>3607.7</v>
      </c>
      <c r="E62" t="n">
        <v>70.90000000000001</v>
      </c>
      <c r="F62" t="n">
        <v>0</v>
      </c>
      <c r="G62" t="n">
        <v>0</v>
      </c>
      <c r="H62" t="n">
        <v>2058.4</v>
      </c>
      <c r="I62" t="n">
        <v>2643.9</v>
      </c>
      <c r="J62" t="n">
        <v>2114.4</v>
      </c>
      <c r="K62" t="n">
        <v>11951.1</v>
      </c>
    </row>
    <row r="63">
      <c r="A63" s="4" t="n">
        <v>44258</v>
      </c>
      <c r="B63" t="n">
        <v>1555.1</v>
      </c>
      <c r="C63" t="n">
        <v>0</v>
      </c>
      <c r="D63" t="n">
        <v>3012.7</v>
      </c>
      <c r="E63" t="n">
        <v>64</v>
      </c>
      <c r="F63" t="n">
        <v>0</v>
      </c>
      <c r="G63" t="n">
        <v>0</v>
      </c>
      <c r="H63" t="n">
        <v>2250.7</v>
      </c>
      <c r="I63" t="n">
        <v>2752.8</v>
      </c>
      <c r="J63" t="n">
        <v>2092.1</v>
      </c>
      <c r="K63" t="n">
        <v>11727.3</v>
      </c>
    </row>
    <row r="64">
      <c r="A64" s="4" t="n">
        <v>44259</v>
      </c>
      <c r="B64" t="n">
        <v>1296.3</v>
      </c>
      <c r="C64" t="n">
        <v>0</v>
      </c>
      <c r="D64" t="n">
        <v>3346.1</v>
      </c>
      <c r="E64" t="n">
        <v>71</v>
      </c>
      <c r="F64" t="n">
        <v>0</v>
      </c>
      <c r="G64" t="n">
        <v>0</v>
      </c>
      <c r="H64" t="n">
        <v>2112</v>
      </c>
      <c r="I64" t="n">
        <v>2898.5</v>
      </c>
      <c r="J64" t="n">
        <v>2042.2</v>
      </c>
      <c r="K64" t="n">
        <v>11766.1</v>
      </c>
    </row>
    <row r="65">
      <c r="A65" s="4" t="n">
        <v>44260</v>
      </c>
      <c r="B65" t="n">
        <v>1115.7</v>
      </c>
      <c r="C65" t="n">
        <v>0</v>
      </c>
      <c r="D65" t="n">
        <v>2765.1</v>
      </c>
      <c r="E65" t="n">
        <v>70.8</v>
      </c>
      <c r="F65" t="n">
        <v>0</v>
      </c>
      <c r="G65" t="n">
        <v>0</v>
      </c>
      <c r="H65" t="n">
        <v>2875.4</v>
      </c>
      <c r="I65" t="n">
        <v>2889.5</v>
      </c>
      <c r="J65" t="n">
        <v>2103</v>
      </c>
      <c r="K65" t="n">
        <v>11819.5</v>
      </c>
    </row>
    <row r="66">
      <c r="A66" s="4" t="n">
        <v>44261</v>
      </c>
      <c r="B66" t="n">
        <v>1482.2</v>
      </c>
      <c r="C66" t="n">
        <v>0</v>
      </c>
      <c r="D66" t="n">
        <v>2267.3</v>
      </c>
      <c r="E66" t="n">
        <v>72</v>
      </c>
      <c r="F66" t="n">
        <v>0</v>
      </c>
      <c r="G66" t="n">
        <v>0</v>
      </c>
      <c r="H66" t="n">
        <v>2214.3</v>
      </c>
      <c r="I66" t="n">
        <v>2970.9</v>
      </c>
      <c r="J66" t="n">
        <v>2033.2</v>
      </c>
      <c r="K66" t="n">
        <v>11039.9</v>
      </c>
    </row>
    <row r="67">
      <c r="A67" s="4" t="n">
        <v>44262</v>
      </c>
      <c r="B67" t="n">
        <v>1504.2</v>
      </c>
      <c r="C67" t="n">
        <v>0</v>
      </c>
      <c r="D67" t="n">
        <v>3176.8</v>
      </c>
      <c r="E67" t="n">
        <v>68.8</v>
      </c>
      <c r="F67" t="n">
        <v>0</v>
      </c>
      <c r="G67" t="n">
        <v>0</v>
      </c>
      <c r="H67" t="n">
        <v>1296.5</v>
      </c>
      <c r="I67" t="n">
        <v>2565.4</v>
      </c>
      <c r="J67" t="n">
        <v>2019.6</v>
      </c>
      <c r="K67" t="n">
        <v>10631.3</v>
      </c>
    </row>
    <row r="68">
      <c r="A68" s="4" t="n">
        <v>44263</v>
      </c>
      <c r="B68" t="n">
        <v>1600.4</v>
      </c>
      <c r="C68" t="n">
        <v>0</v>
      </c>
      <c r="D68" t="n">
        <v>3666.5</v>
      </c>
      <c r="E68" t="n">
        <v>69.09999999999999</v>
      </c>
      <c r="F68" t="n">
        <v>0</v>
      </c>
      <c r="G68" t="n">
        <v>0</v>
      </c>
      <c r="H68" t="n">
        <v>1763.9</v>
      </c>
      <c r="I68" t="n">
        <v>2715.8</v>
      </c>
      <c r="J68" t="n">
        <v>1957.5</v>
      </c>
      <c r="K68" t="n">
        <v>11773.2</v>
      </c>
    </row>
    <row r="69">
      <c r="A69" s="4" t="n">
        <v>44264</v>
      </c>
      <c r="B69" t="n">
        <v>1556.6</v>
      </c>
      <c r="C69" t="n">
        <v>0</v>
      </c>
      <c r="D69" t="n">
        <v>3207.5</v>
      </c>
      <c r="E69" t="n">
        <v>58.3</v>
      </c>
      <c r="F69" t="n">
        <v>0</v>
      </c>
      <c r="G69" t="n">
        <v>0</v>
      </c>
      <c r="H69" t="n">
        <v>3158.3</v>
      </c>
      <c r="I69" t="n">
        <v>2533.7</v>
      </c>
      <c r="J69" t="n">
        <v>1882.2</v>
      </c>
      <c r="K69" t="n">
        <v>12396.7</v>
      </c>
    </row>
    <row r="70">
      <c r="A70" s="4" t="n">
        <v>44265</v>
      </c>
      <c r="B70" t="n">
        <v>1510.7</v>
      </c>
      <c r="C70" t="n">
        <v>0</v>
      </c>
      <c r="D70" t="n">
        <v>2893.2</v>
      </c>
      <c r="E70" t="n">
        <v>59.1</v>
      </c>
      <c r="F70" t="n">
        <v>0</v>
      </c>
      <c r="G70" t="n">
        <v>0</v>
      </c>
      <c r="H70" t="n">
        <v>2462.7</v>
      </c>
      <c r="I70" t="n">
        <v>2841.4</v>
      </c>
      <c r="J70" t="n">
        <v>1941.7</v>
      </c>
      <c r="K70" t="n">
        <v>11708.9</v>
      </c>
    </row>
    <row r="71">
      <c r="A71" s="4" t="n">
        <v>44266</v>
      </c>
      <c r="B71" t="n">
        <v>1422.4</v>
      </c>
      <c r="C71" t="n">
        <v>0</v>
      </c>
      <c r="D71" t="n">
        <v>3310.5</v>
      </c>
      <c r="E71" t="n">
        <v>71.5</v>
      </c>
      <c r="F71" t="n">
        <v>0</v>
      </c>
      <c r="G71" t="n">
        <v>0</v>
      </c>
      <c r="H71" t="n">
        <v>2043.6</v>
      </c>
      <c r="I71" t="n">
        <v>2873.6</v>
      </c>
      <c r="J71" t="n">
        <v>1962.8</v>
      </c>
      <c r="K71" t="n">
        <v>11684.5</v>
      </c>
    </row>
    <row r="72">
      <c r="A72" s="4" t="n">
        <v>44267</v>
      </c>
      <c r="B72" t="n">
        <v>1818</v>
      </c>
      <c r="C72" t="n">
        <v>0</v>
      </c>
      <c r="D72" t="n">
        <v>3181.2</v>
      </c>
      <c r="E72" t="n">
        <v>72</v>
      </c>
      <c r="F72" t="n">
        <v>0</v>
      </c>
      <c r="G72" t="n">
        <v>0</v>
      </c>
      <c r="H72" t="n">
        <v>1893</v>
      </c>
      <c r="I72" t="n">
        <v>2770.6</v>
      </c>
      <c r="J72" t="n">
        <v>2058.4</v>
      </c>
      <c r="K72" t="n">
        <v>11793.4</v>
      </c>
    </row>
    <row r="73">
      <c r="A73" s="4" t="n">
        <v>44268</v>
      </c>
      <c r="B73" t="n">
        <v>1840.6</v>
      </c>
      <c r="C73" t="n">
        <v>0</v>
      </c>
      <c r="D73" t="n">
        <v>3056.3</v>
      </c>
      <c r="E73" t="n">
        <v>72.40000000000001</v>
      </c>
      <c r="F73" t="n">
        <v>0</v>
      </c>
      <c r="G73" t="n">
        <v>0</v>
      </c>
      <c r="H73" t="n">
        <v>1348</v>
      </c>
      <c r="I73" t="n">
        <v>2703.2</v>
      </c>
      <c r="J73" t="n">
        <v>1997.6</v>
      </c>
      <c r="K73" t="n">
        <v>11018.1</v>
      </c>
    </row>
    <row r="74">
      <c r="A74" s="4" t="n">
        <v>44269</v>
      </c>
      <c r="B74" t="n">
        <v>1657.8</v>
      </c>
      <c r="C74" t="n">
        <v>0</v>
      </c>
      <c r="D74" t="n">
        <v>2598.1</v>
      </c>
      <c r="E74" t="n">
        <v>71.59999999999999</v>
      </c>
      <c r="F74" t="n">
        <v>0</v>
      </c>
      <c r="G74" t="n">
        <v>0</v>
      </c>
      <c r="H74" t="n">
        <v>1232.6</v>
      </c>
      <c r="I74" t="n">
        <v>2623.9</v>
      </c>
      <c r="J74" t="n">
        <v>2114.9</v>
      </c>
      <c r="K74" t="n">
        <v>10299</v>
      </c>
    </row>
    <row r="75">
      <c r="A75" s="4" t="n">
        <v>44270</v>
      </c>
      <c r="B75" t="n">
        <v>1719.1</v>
      </c>
      <c r="C75" t="n">
        <v>0</v>
      </c>
      <c r="D75" t="n">
        <v>2674.5</v>
      </c>
      <c r="E75" t="n">
        <v>72</v>
      </c>
      <c r="F75" t="n">
        <v>0</v>
      </c>
      <c r="G75" t="n">
        <v>0</v>
      </c>
      <c r="H75" t="n">
        <v>2573.2</v>
      </c>
      <c r="I75" t="n">
        <v>2810</v>
      </c>
      <c r="J75" t="n">
        <v>2091</v>
      </c>
      <c r="K75" t="n">
        <v>11939.8</v>
      </c>
    </row>
    <row r="76">
      <c r="A76" s="4" t="n">
        <v>44271</v>
      </c>
      <c r="B76" t="n">
        <v>1431.2</v>
      </c>
      <c r="C76" t="n">
        <v>0</v>
      </c>
      <c r="D76" t="n">
        <v>2789.1</v>
      </c>
      <c r="E76" t="n">
        <v>64.59999999999999</v>
      </c>
      <c r="F76" t="n">
        <v>0</v>
      </c>
      <c r="G76" t="n">
        <v>0</v>
      </c>
      <c r="H76" t="n">
        <v>2743.1</v>
      </c>
      <c r="I76" t="n">
        <v>2804.4</v>
      </c>
      <c r="J76" t="n">
        <v>2106.8</v>
      </c>
      <c r="K76" t="n">
        <v>11939.4</v>
      </c>
    </row>
    <row r="77">
      <c r="A77" s="4" t="n">
        <v>44272</v>
      </c>
      <c r="B77" t="n">
        <v>1349.1</v>
      </c>
      <c r="C77" t="n">
        <v>0</v>
      </c>
      <c r="D77" t="n">
        <v>1648.6</v>
      </c>
      <c r="E77" t="n">
        <v>68.7</v>
      </c>
      <c r="F77" t="n">
        <v>0</v>
      </c>
      <c r="G77" t="n">
        <v>0</v>
      </c>
      <c r="H77" t="n">
        <v>3945.4</v>
      </c>
      <c r="I77" t="n">
        <v>2992.5</v>
      </c>
      <c r="J77" t="n">
        <v>2032.5</v>
      </c>
      <c r="K77" t="n">
        <v>12036.8</v>
      </c>
    </row>
    <row r="78">
      <c r="A78" s="4" t="n">
        <v>44273</v>
      </c>
      <c r="B78" t="n">
        <v>1329.1</v>
      </c>
      <c r="C78" t="n">
        <v>0</v>
      </c>
      <c r="D78" t="n">
        <v>1475.7</v>
      </c>
      <c r="E78" t="n">
        <v>65.7</v>
      </c>
      <c r="F78" t="n">
        <v>0</v>
      </c>
      <c r="G78" t="n">
        <v>0</v>
      </c>
      <c r="H78" t="n">
        <v>4415.5</v>
      </c>
      <c r="I78" t="n">
        <v>2886.5</v>
      </c>
      <c r="J78" t="n">
        <v>1979.5</v>
      </c>
      <c r="K78" t="n">
        <v>12152.1</v>
      </c>
    </row>
    <row r="79">
      <c r="A79" s="4" t="n">
        <v>44274</v>
      </c>
      <c r="B79" t="n">
        <v>1365.5</v>
      </c>
      <c r="C79" t="n">
        <v>0</v>
      </c>
      <c r="D79" t="n">
        <v>2474</v>
      </c>
      <c r="E79" t="n">
        <v>57.8</v>
      </c>
      <c r="F79" t="n">
        <v>0</v>
      </c>
      <c r="G79" t="n">
        <v>0</v>
      </c>
      <c r="H79" t="n">
        <v>3670.2</v>
      </c>
      <c r="I79" t="n">
        <v>2975.8</v>
      </c>
      <c r="J79" t="n">
        <v>1997.5</v>
      </c>
      <c r="K79" t="n">
        <v>12540.9</v>
      </c>
    </row>
    <row r="80">
      <c r="A80" s="4" t="n">
        <v>44275</v>
      </c>
      <c r="B80" t="n">
        <v>1515.8</v>
      </c>
      <c r="C80" t="n">
        <v>0</v>
      </c>
      <c r="D80" t="n">
        <v>3607.6</v>
      </c>
      <c r="E80" t="n">
        <v>63.4</v>
      </c>
      <c r="F80" t="n">
        <v>0</v>
      </c>
      <c r="G80" t="n">
        <v>0</v>
      </c>
      <c r="H80" t="n">
        <v>1333.3</v>
      </c>
      <c r="I80" t="n">
        <v>2736.5</v>
      </c>
      <c r="J80" t="n">
        <v>2113.5</v>
      </c>
      <c r="K80" t="n">
        <v>11370.1</v>
      </c>
    </row>
    <row r="81">
      <c r="A81" s="4" t="n">
        <v>44276</v>
      </c>
      <c r="B81" t="n">
        <v>1232.4</v>
      </c>
      <c r="C81" t="n">
        <v>0</v>
      </c>
      <c r="D81" t="n">
        <v>3285.9</v>
      </c>
      <c r="E81" t="n">
        <v>69</v>
      </c>
      <c r="F81" t="n">
        <v>0</v>
      </c>
      <c r="G81" t="n">
        <v>0</v>
      </c>
      <c r="H81" t="n">
        <v>1195.9</v>
      </c>
      <c r="I81" t="n">
        <v>2529.4</v>
      </c>
      <c r="J81" t="n">
        <v>2122</v>
      </c>
      <c r="K81" t="n">
        <v>10434.7</v>
      </c>
    </row>
    <row r="82">
      <c r="A82" s="4" t="n">
        <v>44277</v>
      </c>
      <c r="B82" t="n">
        <v>1487</v>
      </c>
      <c r="C82" t="n">
        <v>0</v>
      </c>
      <c r="D82" t="n">
        <v>2731.5</v>
      </c>
      <c r="E82" t="n">
        <v>69.7</v>
      </c>
      <c r="F82" t="n">
        <v>0</v>
      </c>
      <c r="G82" t="n">
        <v>0</v>
      </c>
      <c r="H82" t="n">
        <v>2659</v>
      </c>
      <c r="I82" t="n">
        <v>2864.4</v>
      </c>
      <c r="J82" t="n">
        <v>2121.2</v>
      </c>
      <c r="K82" t="n">
        <v>11932.8</v>
      </c>
    </row>
    <row r="83">
      <c r="A83" s="4" t="n">
        <v>44278</v>
      </c>
      <c r="B83" t="n">
        <v>1588.6</v>
      </c>
      <c r="C83" t="n">
        <v>0</v>
      </c>
      <c r="D83" t="n">
        <v>1815.4</v>
      </c>
      <c r="E83" t="n">
        <v>67.5</v>
      </c>
      <c r="F83" t="n">
        <v>0</v>
      </c>
      <c r="G83" t="n">
        <v>0</v>
      </c>
      <c r="H83" t="n">
        <v>3768.3</v>
      </c>
      <c r="I83" t="n">
        <v>2937.1</v>
      </c>
      <c r="J83" t="n">
        <v>2056.8</v>
      </c>
      <c r="K83" t="n">
        <v>12233.7</v>
      </c>
    </row>
    <row r="84">
      <c r="A84" s="4" t="n">
        <v>44279</v>
      </c>
      <c r="B84" t="n">
        <v>1538.2</v>
      </c>
      <c r="C84" t="n">
        <v>0</v>
      </c>
      <c r="D84" t="n">
        <v>2224.5</v>
      </c>
      <c r="E84" t="n">
        <v>61.9</v>
      </c>
      <c r="F84" t="n">
        <v>0</v>
      </c>
      <c r="G84" t="n">
        <v>0</v>
      </c>
      <c r="H84" t="n">
        <v>3575.4</v>
      </c>
      <c r="I84" t="n">
        <v>2964.6</v>
      </c>
      <c r="J84" t="n">
        <v>1930.9</v>
      </c>
      <c r="K84" t="n">
        <v>12295.4</v>
      </c>
    </row>
    <row r="85">
      <c r="A85" s="4" t="n">
        <v>44280</v>
      </c>
      <c r="B85" t="n">
        <v>1315.2</v>
      </c>
      <c r="C85" t="n">
        <v>0</v>
      </c>
      <c r="D85" t="n">
        <v>2510.1</v>
      </c>
      <c r="E85" t="n">
        <v>70.90000000000001</v>
      </c>
      <c r="F85" t="n">
        <v>0</v>
      </c>
      <c r="G85" t="n">
        <v>0</v>
      </c>
      <c r="H85" t="n">
        <v>3443.1</v>
      </c>
      <c r="I85" t="n">
        <v>2960</v>
      </c>
      <c r="J85" t="n">
        <v>2195.6</v>
      </c>
      <c r="K85" t="n">
        <v>12494.8</v>
      </c>
    </row>
    <row r="86">
      <c r="A86" s="4" t="n">
        <v>44281</v>
      </c>
      <c r="B86" t="n">
        <v>1420.5</v>
      </c>
      <c r="C86" t="n">
        <v>0</v>
      </c>
      <c r="D86" t="n">
        <v>3421.3</v>
      </c>
      <c r="E86" t="n">
        <v>67.40000000000001</v>
      </c>
      <c r="F86" t="n">
        <v>0</v>
      </c>
      <c r="G86" t="n">
        <v>0</v>
      </c>
      <c r="H86" t="n">
        <v>2466.5</v>
      </c>
      <c r="I86" t="n">
        <v>2791.6</v>
      </c>
      <c r="J86" t="n">
        <v>2153.9</v>
      </c>
      <c r="K86" t="n">
        <v>12321.3</v>
      </c>
    </row>
    <row r="87">
      <c r="A87" s="4" t="n">
        <v>44282</v>
      </c>
      <c r="B87" t="n">
        <v>1242.2</v>
      </c>
      <c r="C87" t="n">
        <v>0</v>
      </c>
      <c r="D87" t="n">
        <v>3818</v>
      </c>
      <c r="E87" t="n">
        <v>73.40000000000001</v>
      </c>
      <c r="F87" t="n">
        <v>0</v>
      </c>
      <c r="G87" t="n">
        <v>0</v>
      </c>
      <c r="H87" t="n">
        <v>1456.6</v>
      </c>
      <c r="I87" t="n">
        <v>2756.6</v>
      </c>
      <c r="J87" t="n">
        <v>2178.2</v>
      </c>
      <c r="K87" t="n">
        <v>11525</v>
      </c>
    </row>
    <row r="88">
      <c r="A88" s="4" t="n">
        <v>44283</v>
      </c>
      <c r="B88" t="n">
        <v>1301.6</v>
      </c>
      <c r="C88" t="n">
        <v>0</v>
      </c>
      <c r="D88" t="n">
        <v>2971.1</v>
      </c>
      <c r="E88" t="n">
        <v>60.6</v>
      </c>
      <c r="F88" t="n">
        <v>0</v>
      </c>
      <c r="G88" t="n">
        <v>0</v>
      </c>
      <c r="H88" t="n">
        <v>1495.2</v>
      </c>
      <c r="I88" t="n">
        <v>2671.9</v>
      </c>
      <c r="J88" t="n">
        <v>2162.9</v>
      </c>
      <c r="K88" t="n">
        <v>10663.4</v>
      </c>
    </row>
    <row r="89">
      <c r="A89" s="4" t="n">
        <v>44284</v>
      </c>
      <c r="B89" t="n">
        <v>763.9</v>
      </c>
      <c r="C89" t="n">
        <v>0</v>
      </c>
      <c r="D89" t="n">
        <v>3270.9</v>
      </c>
      <c r="E89" t="n">
        <v>67.2</v>
      </c>
      <c r="F89" t="n">
        <v>0</v>
      </c>
      <c r="G89" t="n">
        <v>0</v>
      </c>
      <c r="H89" t="n">
        <v>2499.9</v>
      </c>
      <c r="I89" t="n">
        <v>2832.1</v>
      </c>
      <c r="J89" t="n">
        <v>2162.2</v>
      </c>
      <c r="K89" t="n">
        <v>11596.2</v>
      </c>
    </row>
    <row r="90">
      <c r="A90" s="4" t="n">
        <v>44285</v>
      </c>
      <c r="B90" t="n">
        <v>492.8</v>
      </c>
      <c r="C90" t="n">
        <v>0</v>
      </c>
      <c r="D90" t="n">
        <v>3641.9</v>
      </c>
      <c r="E90" t="n">
        <v>70.7</v>
      </c>
      <c r="F90" t="n">
        <v>0</v>
      </c>
      <c r="G90" t="n">
        <v>0</v>
      </c>
      <c r="H90" t="n">
        <v>2640.5</v>
      </c>
      <c r="I90" t="n">
        <v>2832</v>
      </c>
      <c r="J90" t="n">
        <v>2191.8</v>
      </c>
      <c r="K90" t="n">
        <v>11869.8</v>
      </c>
    </row>
    <row r="91">
      <c r="A91" s="4" t="n">
        <v>44286</v>
      </c>
      <c r="B91" t="n">
        <v>638</v>
      </c>
      <c r="C91" t="n">
        <v>0</v>
      </c>
      <c r="D91" t="n">
        <v>3776.3</v>
      </c>
      <c r="E91" t="n">
        <v>67.2</v>
      </c>
      <c r="F91" t="n">
        <v>0</v>
      </c>
      <c r="G91" t="n">
        <v>0</v>
      </c>
      <c r="H91" t="n">
        <v>2416</v>
      </c>
      <c r="I91" t="n">
        <v>2885.9</v>
      </c>
      <c r="J91" t="n">
        <v>2210.8</v>
      </c>
      <c r="K91" t="n">
        <v>11994.3</v>
      </c>
    </row>
    <row r="92">
      <c r="A92" s="4" t="n">
        <v>44287</v>
      </c>
      <c r="B92" t="n">
        <v>669.5</v>
      </c>
      <c r="C92" t="n">
        <v>0</v>
      </c>
      <c r="D92" t="n">
        <v>3710</v>
      </c>
      <c r="E92" t="n">
        <v>71.09999999999999</v>
      </c>
      <c r="F92" t="n">
        <v>0</v>
      </c>
      <c r="G92" t="n">
        <v>0</v>
      </c>
      <c r="H92" t="n">
        <v>1421.1</v>
      </c>
      <c r="I92" t="n">
        <v>2605</v>
      </c>
      <c r="J92" t="n">
        <v>2172.2</v>
      </c>
      <c r="K92" t="n">
        <v>10649</v>
      </c>
    </row>
    <row r="93">
      <c r="A93" s="4" t="n">
        <v>44288</v>
      </c>
      <c r="B93" t="n">
        <v>447.2</v>
      </c>
      <c r="C93" t="n">
        <v>0</v>
      </c>
      <c r="D93" t="n">
        <v>3399.4</v>
      </c>
      <c r="E93" t="n">
        <v>55.7</v>
      </c>
      <c r="F93" t="n">
        <v>0</v>
      </c>
      <c r="G93" t="n">
        <v>0</v>
      </c>
      <c r="H93" t="n">
        <v>1243.1</v>
      </c>
      <c r="I93" t="n">
        <v>2535.9</v>
      </c>
      <c r="J93" t="n">
        <v>2143.8</v>
      </c>
      <c r="K93" t="n">
        <v>9825.1</v>
      </c>
    </row>
    <row r="94">
      <c r="A94" s="4" t="n">
        <v>44289</v>
      </c>
      <c r="B94" t="n">
        <v>744.1</v>
      </c>
      <c r="C94" t="n">
        <v>0</v>
      </c>
      <c r="D94" t="n">
        <v>3415.8</v>
      </c>
      <c r="E94" t="n">
        <v>70.3</v>
      </c>
      <c r="F94" t="n">
        <v>0</v>
      </c>
      <c r="G94" t="n">
        <v>0</v>
      </c>
      <c r="H94" t="n">
        <v>1196.9</v>
      </c>
      <c r="I94" t="n">
        <v>2627.9</v>
      </c>
      <c r="J94" t="n">
        <v>2167.1</v>
      </c>
      <c r="K94" t="n">
        <v>10222.1</v>
      </c>
    </row>
    <row r="95">
      <c r="A95" s="4" t="n">
        <v>44290</v>
      </c>
      <c r="B95" t="n">
        <v>1330.2</v>
      </c>
      <c r="C95" t="n">
        <v>0</v>
      </c>
      <c r="D95" t="n">
        <v>3098.9</v>
      </c>
      <c r="E95" t="n">
        <v>54.4</v>
      </c>
      <c r="F95" t="n">
        <v>0</v>
      </c>
      <c r="G95" t="n">
        <v>0</v>
      </c>
      <c r="H95" t="n">
        <v>1310</v>
      </c>
      <c r="I95" t="n">
        <v>2013.8</v>
      </c>
      <c r="J95" t="n">
        <v>2166.6</v>
      </c>
      <c r="K95" t="n">
        <v>9974</v>
      </c>
    </row>
    <row r="96">
      <c r="A96" s="4" t="n">
        <v>44291</v>
      </c>
      <c r="B96" t="n">
        <v>1541.5</v>
      </c>
      <c r="C96" t="n">
        <v>0</v>
      </c>
      <c r="D96" t="n">
        <v>3130</v>
      </c>
      <c r="E96" t="n">
        <v>62</v>
      </c>
      <c r="F96" t="n">
        <v>0</v>
      </c>
      <c r="G96" t="n">
        <v>0</v>
      </c>
      <c r="H96" t="n">
        <v>2218</v>
      </c>
      <c r="I96" t="n">
        <v>2625.3</v>
      </c>
      <c r="J96" t="n">
        <v>2072.8</v>
      </c>
      <c r="K96" t="n">
        <v>11649.7</v>
      </c>
    </row>
    <row r="97">
      <c r="A97" s="4" t="n">
        <v>44292</v>
      </c>
      <c r="B97" t="n">
        <v>1672.9</v>
      </c>
      <c r="C97" t="n">
        <v>0</v>
      </c>
      <c r="D97" t="n">
        <v>2822.6</v>
      </c>
      <c r="E97" t="n">
        <v>64</v>
      </c>
      <c r="F97" t="n">
        <v>0</v>
      </c>
      <c r="G97" t="n">
        <v>0</v>
      </c>
      <c r="H97" t="n">
        <v>2831.3</v>
      </c>
      <c r="I97" t="n">
        <v>2703.1</v>
      </c>
      <c r="J97" t="n">
        <v>2044.3</v>
      </c>
      <c r="K97" t="n">
        <v>12138.2</v>
      </c>
    </row>
    <row r="98">
      <c r="A98" s="4" t="n">
        <v>44293</v>
      </c>
      <c r="B98" t="n">
        <v>1721.6</v>
      </c>
      <c r="C98" t="n">
        <v>0</v>
      </c>
      <c r="D98" t="n">
        <v>2504.6</v>
      </c>
      <c r="E98" t="n">
        <v>55.4</v>
      </c>
      <c r="F98" t="n">
        <v>0</v>
      </c>
      <c r="G98" t="n">
        <v>0</v>
      </c>
      <c r="H98" t="n">
        <v>3339</v>
      </c>
      <c r="I98" t="n">
        <v>2829.2</v>
      </c>
      <c r="J98" t="n">
        <v>1955.4</v>
      </c>
      <c r="K98" t="n">
        <v>12405.2</v>
      </c>
    </row>
    <row r="99">
      <c r="A99" s="4" t="n">
        <v>44294</v>
      </c>
      <c r="B99" t="n">
        <v>1947.3</v>
      </c>
      <c r="C99" t="n">
        <v>0</v>
      </c>
      <c r="D99" t="n">
        <v>1793.3</v>
      </c>
      <c r="E99" t="n">
        <v>52.7</v>
      </c>
      <c r="F99" t="n">
        <v>0</v>
      </c>
      <c r="G99" t="n">
        <v>0</v>
      </c>
      <c r="H99" t="n">
        <v>4227.4</v>
      </c>
      <c r="I99" t="n">
        <v>2826.1</v>
      </c>
      <c r="J99" t="n">
        <v>1915.1</v>
      </c>
      <c r="K99" t="n">
        <v>12761.9</v>
      </c>
    </row>
    <row r="100">
      <c r="A100" s="4" t="n">
        <v>44295</v>
      </c>
      <c r="B100" t="n">
        <v>1760.3</v>
      </c>
      <c r="C100" t="n">
        <v>0</v>
      </c>
      <c r="D100" t="n">
        <v>1511.7</v>
      </c>
      <c r="E100" t="n">
        <v>53.9</v>
      </c>
      <c r="F100" t="n">
        <v>0</v>
      </c>
      <c r="G100" t="n">
        <v>0</v>
      </c>
      <c r="H100" t="n">
        <v>4508.1</v>
      </c>
      <c r="I100" t="n">
        <v>2773.2</v>
      </c>
      <c r="J100" t="n">
        <v>2053</v>
      </c>
      <c r="K100" t="n">
        <v>12660.3</v>
      </c>
    </row>
    <row r="101">
      <c r="A101" s="4" t="n">
        <v>44296</v>
      </c>
      <c r="B101" t="n">
        <v>1711.4</v>
      </c>
      <c r="C101" t="n">
        <v>0</v>
      </c>
      <c r="D101" t="n">
        <v>358.4</v>
      </c>
      <c r="E101" t="n">
        <v>59.6</v>
      </c>
      <c r="F101" t="n">
        <v>0</v>
      </c>
      <c r="G101" t="n">
        <v>0</v>
      </c>
      <c r="H101" t="n">
        <v>4657.5</v>
      </c>
      <c r="I101" t="n">
        <v>2873.9</v>
      </c>
      <c r="J101" t="n">
        <v>1969.3</v>
      </c>
      <c r="K101" t="n">
        <v>11630.1</v>
      </c>
    </row>
    <row r="102">
      <c r="A102" s="4" t="n">
        <v>44297</v>
      </c>
      <c r="B102" t="n">
        <v>1772.4</v>
      </c>
      <c r="C102" t="n">
        <v>0</v>
      </c>
      <c r="D102" t="n">
        <v>322.2</v>
      </c>
      <c r="E102" t="n">
        <v>61</v>
      </c>
      <c r="F102" t="n">
        <v>0</v>
      </c>
      <c r="G102" t="n">
        <v>0</v>
      </c>
      <c r="H102" t="n">
        <v>3910.7</v>
      </c>
      <c r="I102" t="n">
        <v>2806</v>
      </c>
      <c r="J102" t="n">
        <v>2050.5</v>
      </c>
      <c r="K102" t="n">
        <v>10922.7</v>
      </c>
    </row>
    <row r="103">
      <c r="A103" s="4" t="n">
        <v>44298</v>
      </c>
      <c r="B103" t="n">
        <v>1694.8</v>
      </c>
      <c r="C103" t="n">
        <v>0</v>
      </c>
      <c r="D103" t="n">
        <v>863.9</v>
      </c>
      <c r="E103" t="n">
        <v>51</v>
      </c>
      <c r="F103" t="n">
        <v>0</v>
      </c>
      <c r="G103" t="n">
        <v>0</v>
      </c>
      <c r="H103" t="n">
        <v>5411.2</v>
      </c>
      <c r="I103" t="n">
        <v>2931.1</v>
      </c>
      <c r="J103" t="n">
        <v>1956.5</v>
      </c>
      <c r="K103" t="n">
        <v>12908.5</v>
      </c>
    </row>
    <row r="104">
      <c r="A104" s="4" t="n">
        <v>44299</v>
      </c>
      <c r="B104" t="n">
        <v>1681.9</v>
      </c>
      <c r="C104" t="n">
        <v>0</v>
      </c>
      <c r="D104" t="n">
        <v>2024.4</v>
      </c>
      <c r="E104" t="n">
        <v>46.1</v>
      </c>
      <c r="F104" t="n">
        <v>0</v>
      </c>
      <c r="G104" t="n">
        <v>0</v>
      </c>
      <c r="H104" t="n">
        <v>4261.8</v>
      </c>
      <c r="I104" t="n">
        <v>2907</v>
      </c>
      <c r="J104" t="n">
        <v>2102.4</v>
      </c>
      <c r="K104" t="n">
        <v>13023.5</v>
      </c>
    </row>
    <row r="105">
      <c r="A105" s="4" t="n">
        <v>44300</v>
      </c>
      <c r="B105" t="n">
        <v>1508.5</v>
      </c>
      <c r="C105" t="n">
        <v>0</v>
      </c>
      <c r="D105" t="n">
        <v>2439.6</v>
      </c>
      <c r="E105" t="n">
        <v>64.90000000000001</v>
      </c>
      <c r="F105" t="n">
        <v>0</v>
      </c>
      <c r="G105" t="n">
        <v>0</v>
      </c>
      <c r="H105" t="n">
        <v>2991.4</v>
      </c>
      <c r="I105" t="n">
        <v>2848.8</v>
      </c>
      <c r="J105" t="n">
        <v>2218.7</v>
      </c>
      <c r="K105" t="n">
        <v>12072</v>
      </c>
    </row>
    <row r="106">
      <c r="A106" s="4" t="n">
        <v>44301</v>
      </c>
      <c r="B106" t="n">
        <v>1587.5</v>
      </c>
      <c r="C106" t="n">
        <v>0</v>
      </c>
      <c r="D106" t="n">
        <v>1898.7</v>
      </c>
      <c r="E106" t="n">
        <v>60.3</v>
      </c>
      <c r="F106" t="n">
        <v>0</v>
      </c>
      <c r="G106" t="n">
        <v>0</v>
      </c>
      <c r="H106" t="n">
        <v>3180.3</v>
      </c>
      <c r="I106" t="n">
        <v>2954.2</v>
      </c>
      <c r="J106" t="n">
        <v>2221.1</v>
      </c>
      <c r="K106" t="n">
        <v>11902.2</v>
      </c>
    </row>
    <row r="107">
      <c r="A107" s="4" t="n">
        <v>44302</v>
      </c>
      <c r="B107" t="n">
        <v>1514.4</v>
      </c>
      <c r="C107" t="n">
        <v>0</v>
      </c>
      <c r="D107" t="n">
        <v>2274.4</v>
      </c>
      <c r="E107" t="n">
        <v>56</v>
      </c>
      <c r="F107" t="n">
        <v>0</v>
      </c>
      <c r="G107" t="n">
        <v>0</v>
      </c>
      <c r="H107" t="n">
        <v>3217.1</v>
      </c>
      <c r="I107" t="n">
        <v>2972.6</v>
      </c>
      <c r="J107" t="n">
        <v>2149.8</v>
      </c>
      <c r="K107" t="n">
        <v>12184.3</v>
      </c>
    </row>
    <row r="108">
      <c r="A108" s="4" t="n">
        <v>44303</v>
      </c>
      <c r="B108" t="n">
        <v>1524.2</v>
      </c>
      <c r="C108" t="n">
        <v>0</v>
      </c>
      <c r="D108" t="n">
        <v>818.3</v>
      </c>
      <c r="E108" t="n">
        <v>57</v>
      </c>
      <c r="F108" t="n">
        <v>0</v>
      </c>
      <c r="G108" t="n">
        <v>0</v>
      </c>
      <c r="H108" t="n">
        <v>4237.1</v>
      </c>
      <c r="I108" t="n">
        <v>3018.5</v>
      </c>
      <c r="J108" t="n">
        <v>2133.4</v>
      </c>
      <c r="K108" t="n">
        <v>11788.5</v>
      </c>
    </row>
    <row r="109">
      <c r="A109" s="4" t="n">
        <v>44304</v>
      </c>
      <c r="B109" t="n">
        <v>1565.9</v>
      </c>
      <c r="C109" t="n">
        <v>0</v>
      </c>
      <c r="D109" t="n">
        <v>316.9</v>
      </c>
      <c r="E109" t="n">
        <v>13.4</v>
      </c>
      <c r="F109" t="n">
        <v>0</v>
      </c>
      <c r="G109" t="n">
        <v>0</v>
      </c>
      <c r="H109" t="n">
        <v>3699.1</v>
      </c>
      <c r="I109" t="n">
        <v>2926.7</v>
      </c>
      <c r="J109" t="n">
        <v>2122.3</v>
      </c>
      <c r="K109" t="n">
        <v>10644.3</v>
      </c>
    </row>
    <row r="110">
      <c r="A110" s="4" t="n">
        <v>44305</v>
      </c>
      <c r="B110" t="n">
        <v>1664.7</v>
      </c>
      <c r="C110" t="n">
        <v>0</v>
      </c>
      <c r="D110" t="n">
        <v>587.9</v>
      </c>
      <c r="E110" t="n">
        <v>57</v>
      </c>
      <c r="F110" t="n">
        <v>0</v>
      </c>
      <c r="G110" t="n">
        <v>0</v>
      </c>
      <c r="H110" t="n">
        <v>4666.2</v>
      </c>
      <c r="I110" t="n">
        <v>2958.6</v>
      </c>
      <c r="J110" t="n">
        <v>2088.7</v>
      </c>
      <c r="K110" t="n">
        <v>12023.1</v>
      </c>
    </row>
    <row r="111">
      <c r="A111" s="4" t="n">
        <v>44306</v>
      </c>
      <c r="B111" t="n">
        <v>1558.3</v>
      </c>
      <c r="C111" t="n">
        <v>0</v>
      </c>
      <c r="D111" t="n">
        <v>1230.8</v>
      </c>
      <c r="E111" t="n">
        <v>63.6</v>
      </c>
      <c r="F111" t="n">
        <v>0</v>
      </c>
      <c r="G111" t="n">
        <v>0</v>
      </c>
      <c r="H111" t="n">
        <v>3858.7</v>
      </c>
      <c r="I111" t="n">
        <v>3021.8</v>
      </c>
      <c r="J111" t="n">
        <v>2121.7</v>
      </c>
      <c r="K111" t="n">
        <v>11854.8</v>
      </c>
    </row>
    <row r="112">
      <c r="A112" s="4" t="n">
        <v>44307</v>
      </c>
      <c r="B112" t="n">
        <v>1529.8</v>
      </c>
      <c r="C112" t="n">
        <v>0</v>
      </c>
      <c r="D112" t="n">
        <v>2267.6</v>
      </c>
      <c r="E112" t="n">
        <v>62.3</v>
      </c>
      <c r="F112" t="n">
        <v>0</v>
      </c>
      <c r="G112" t="n">
        <v>0</v>
      </c>
      <c r="H112" t="n">
        <v>2885.8</v>
      </c>
      <c r="I112" t="n">
        <v>2958.1</v>
      </c>
      <c r="J112" t="n">
        <v>2083.7</v>
      </c>
      <c r="K112" t="n">
        <v>11787.3</v>
      </c>
    </row>
    <row r="113">
      <c r="A113" s="4" t="n">
        <v>44308</v>
      </c>
      <c r="B113" t="n">
        <v>1326.9</v>
      </c>
      <c r="C113" t="n">
        <v>0</v>
      </c>
      <c r="D113" t="n">
        <v>3435</v>
      </c>
      <c r="E113" t="n">
        <v>72.7</v>
      </c>
      <c r="F113" t="n">
        <v>0</v>
      </c>
      <c r="G113" t="n">
        <v>0</v>
      </c>
      <c r="H113" t="n">
        <v>1570.1</v>
      </c>
      <c r="I113" t="n">
        <v>2843.4</v>
      </c>
      <c r="J113" t="n">
        <v>2092.4</v>
      </c>
      <c r="K113" t="n">
        <v>11340.5</v>
      </c>
    </row>
    <row r="114">
      <c r="A114" s="4" t="n">
        <v>44309</v>
      </c>
      <c r="B114" t="n">
        <v>1439.7</v>
      </c>
      <c r="C114" t="n">
        <v>0</v>
      </c>
      <c r="D114" t="n">
        <v>3107.4</v>
      </c>
      <c r="E114" t="n">
        <v>72.59999999999999</v>
      </c>
      <c r="F114" t="n">
        <v>0</v>
      </c>
      <c r="G114" t="n">
        <v>0</v>
      </c>
      <c r="H114" t="n">
        <v>2077.4</v>
      </c>
      <c r="I114" t="n">
        <v>2781.3</v>
      </c>
      <c r="J114" t="n">
        <v>2086.1</v>
      </c>
      <c r="K114" t="n">
        <v>11564.5</v>
      </c>
    </row>
    <row r="115">
      <c r="A115" s="4" t="n">
        <v>44310</v>
      </c>
      <c r="B115" t="n">
        <v>1426</v>
      </c>
      <c r="C115" t="n">
        <v>0</v>
      </c>
      <c r="D115" t="n">
        <v>2134.2</v>
      </c>
      <c r="E115" t="n">
        <v>70.2</v>
      </c>
      <c r="F115" t="n">
        <v>0</v>
      </c>
      <c r="G115" t="n">
        <v>0</v>
      </c>
      <c r="H115" t="n">
        <v>2251.5</v>
      </c>
      <c r="I115" t="n">
        <v>2941.2</v>
      </c>
      <c r="J115" t="n">
        <v>2180.2</v>
      </c>
      <c r="K115" t="n">
        <v>11003.3</v>
      </c>
    </row>
    <row r="116">
      <c r="A116" s="4" t="n">
        <v>44311</v>
      </c>
      <c r="B116" t="n">
        <v>1540.7</v>
      </c>
      <c r="C116" t="n">
        <v>0</v>
      </c>
      <c r="D116" t="n">
        <v>2204.2</v>
      </c>
      <c r="E116" t="n">
        <v>68</v>
      </c>
      <c r="F116" t="n">
        <v>0</v>
      </c>
      <c r="G116" t="n">
        <v>0</v>
      </c>
      <c r="H116" t="n">
        <v>1778.2</v>
      </c>
      <c r="I116" t="n">
        <v>2915.8</v>
      </c>
      <c r="J116" t="n">
        <v>2121.6</v>
      </c>
      <c r="K116" t="n">
        <v>10628.4</v>
      </c>
    </row>
    <row r="117">
      <c r="A117" s="4" t="n">
        <v>44312</v>
      </c>
      <c r="B117" t="n">
        <v>1463.4</v>
      </c>
      <c r="C117" t="n">
        <v>0</v>
      </c>
      <c r="D117" t="n">
        <v>2659.8</v>
      </c>
      <c r="E117" t="n">
        <v>69.90000000000001</v>
      </c>
      <c r="F117" t="n">
        <v>0</v>
      </c>
      <c r="G117" t="n">
        <v>0</v>
      </c>
      <c r="H117" t="n">
        <v>2971.1</v>
      </c>
      <c r="I117" t="n">
        <v>2776.5</v>
      </c>
      <c r="J117" t="n">
        <v>2114.4</v>
      </c>
      <c r="K117" t="n">
        <v>12055</v>
      </c>
    </row>
    <row r="118">
      <c r="A118" s="4" t="n">
        <v>44313</v>
      </c>
      <c r="B118" t="n">
        <v>1545.5</v>
      </c>
      <c r="C118" t="n">
        <v>0</v>
      </c>
      <c r="D118" t="n">
        <v>2959.7</v>
      </c>
      <c r="E118" t="n">
        <v>70.2</v>
      </c>
      <c r="F118" t="n">
        <v>0</v>
      </c>
      <c r="G118" t="n">
        <v>0</v>
      </c>
      <c r="H118" t="n">
        <v>2794.5</v>
      </c>
      <c r="I118" t="n">
        <v>2617</v>
      </c>
      <c r="J118" t="n">
        <v>2121.8</v>
      </c>
      <c r="K118" t="n">
        <v>12108.6</v>
      </c>
    </row>
    <row r="119">
      <c r="A119" s="4" t="n">
        <v>44314</v>
      </c>
      <c r="B119" t="n">
        <v>1634.3</v>
      </c>
      <c r="C119" t="n">
        <v>0</v>
      </c>
      <c r="D119" t="n">
        <v>1722.6</v>
      </c>
      <c r="E119" t="n">
        <v>53.3</v>
      </c>
      <c r="F119" t="n">
        <v>0</v>
      </c>
      <c r="G119" t="n">
        <v>0</v>
      </c>
      <c r="H119" t="n">
        <v>4098.5</v>
      </c>
      <c r="I119" t="n">
        <v>2674.3</v>
      </c>
      <c r="J119" t="n">
        <v>2029.6</v>
      </c>
      <c r="K119" t="n">
        <v>12212.8</v>
      </c>
    </row>
    <row r="120">
      <c r="A120" s="4" t="n">
        <v>44315</v>
      </c>
      <c r="B120" t="n">
        <v>1477.3</v>
      </c>
      <c r="C120" t="n">
        <v>0</v>
      </c>
      <c r="D120" t="n">
        <v>1525.9</v>
      </c>
      <c r="E120" t="n">
        <v>69.2</v>
      </c>
      <c r="F120" t="n">
        <v>0</v>
      </c>
      <c r="G120" t="n">
        <v>0</v>
      </c>
      <c r="H120" t="n">
        <v>4422.4</v>
      </c>
      <c r="I120" t="n">
        <v>2705.5</v>
      </c>
      <c r="J120" t="n">
        <v>2030.5</v>
      </c>
      <c r="K120" t="n">
        <v>12230.7</v>
      </c>
    </row>
    <row r="121">
      <c r="A121" s="4" t="n">
        <v>44316</v>
      </c>
      <c r="B121" t="n">
        <v>1188.5</v>
      </c>
      <c r="C121" t="n">
        <v>0</v>
      </c>
      <c r="D121" t="n">
        <v>1252</v>
      </c>
      <c r="E121" t="n">
        <v>65.2</v>
      </c>
      <c r="F121" t="n">
        <v>0</v>
      </c>
      <c r="G121" t="n">
        <v>0</v>
      </c>
      <c r="H121" t="n">
        <v>4843.6</v>
      </c>
      <c r="I121" t="n">
        <v>2564.9</v>
      </c>
      <c r="J121" t="n">
        <v>1990</v>
      </c>
      <c r="K121" t="n">
        <v>11904.1</v>
      </c>
    </row>
    <row r="122">
      <c r="A122" s="4" t="n">
        <v>44317</v>
      </c>
      <c r="B122" t="n">
        <v>1164.1</v>
      </c>
      <c r="C122" t="n">
        <v>0</v>
      </c>
      <c r="D122" t="n">
        <v>1506.4</v>
      </c>
      <c r="E122" t="n">
        <v>56.2</v>
      </c>
      <c r="F122" t="n">
        <v>0</v>
      </c>
      <c r="G122" t="n">
        <v>0</v>
      </c>
      <c r="H122" t="n">
        <v>3292.1</v>
      </c>
      <c r="I122" t="n">
        <v>2664.9</v>
      </c>
      <c r="J122" t="n">
        <v>1974.4</v>
      </c>
      <c r="K122" t="n">
        <v>10658.2</v>
      </c>
    </row>
    <row r="123">
      <c r="A123" s="4" t="n">
        <v>44318</v>
      </c>
      <c r="B123" t="n">
        <v>1446.3</v>
      </c>
      <c r="C123" t="n">
        <v>0</v>
      </c>
      <c r="D123" t="n">
        <v>399</v>
      </c>
      <c r="E123" t="n">
        <v>65.5</v>
      </c>
      <c r="F123" t="n">
        <v>0</v>
      </c>
      <c r="G123" t="n">
        <v>0</v>
      </c>
      <c r="H123" t="n">
        <v>3433.8</v>
      </c>
      <c r="I123" t="n">
        <v>2677.1</v>
      </c>
      <c r="J123" t="n">
        <v>2112.6</v>
      </c>
      <c r="K123" t="n">
        <v>10134.1</v>
      </c>
    </row>
    <row r="124">
      <c r="A124" s="4" t="n">
        <v>44319</v>
      </c>
      <c r="B124" t="n">
        <v>1327.5</v>
      </c>
      <c r="C124" t="n">
        <v>0</v>
      </c>
      <c r="D124" t="n">
        <v>317.8</v>
      </c>
      <c r="E124" t="n">
        <v>43.2</v>
      </c>
      <c r="F124" t="n">
        <v>0</v>
      </c>
      <c r="G124" t="n">
        <v>0</v>
      </c>
      <c r="H124" t="n">
        <v>5368.1</v>
      </c>
      <c r="I124" t="n">
        <v>2620.7</v>
      </c>
      <c r="J124" t="n">
        <v>2085.9</v>
      </c>
      <c r="K124" t="n">
        <v>11763.2</v>
      </c>
    </row>
    <row r="125">
      <c r="A125" s="4" t="n">
        <v>44320</v>
      </c>
      <c r="B125" t="n">
        <v>1414.1</v>
      </c>
      <c r="C125" t="n">
        <v>0</v>
      </c>
      <c r="D125" t="n">
        <v>38.4</v>
      </c>
      <c r="E125" t="n">
        <v>36.1</v>
      </c>
      <c r="F125" t="n">
        <v>0</v>
      </c>
      <c r="G125" t="n">
        <v>0</v>
      </c>
      <c r="H125" t="n">
        <v>5344.7</v>
      </c>
      <c r="I125" t="n">
        <v>2521.6</v>
      </c>
      <c r="J125" t="n">
        <v>2044.2</v>
      </c>
      <c r="K125" t="n">
        <v>11399</v>
      </c>
    </row>
    <row r="126">
      <c r="A126" s="4" t="n">
        <v>44321</v>
      </c>
      <c r="B126" t="n">
        <v>1357.7</v>
      </c>
      <c r="C126" t="n">
        <v>0</v>
      </c>
      <c r="D126" t="n">
        <v>316.4</v>
      </c>
      <c r="E126" t="n">
        <v>27.5</v>
      </c>
      <c r="F126" t="n">
        <v>0</v>
      </c>
      <c r="G126" t="n">
        <v>0</v>
      </c>
      <c r="H126" t="n">
        <v>4962.9</v>
      </c>
      <c r="I126" t="n">
        <v>2452.5</v>
      </c>
      <c r="J126" t="n">
        <v>1991.1</v>
      </c>
      <c r="K126" t="n">
        <v>11108</v>
      </c>
    </row>
    <row r="127">
      <c r="A127" s="4" t="n">
        <v>44322</v>
      </c>
      <c r="B127" t="n">
        <v>1097.4</v>
      </c>
      <c r="C127" t="n">
        <v>0</v>
      </c>
      <c r="D127" t="n">
        <v>2123.7</v>
      </c>
      <c r="E127" t="n">
        <v>61.3</v>
      </c>
      <c r="F127" t="n">
        <v>0</v>
      </c>
      <c r="G127" t="n">
        <v>0</v>
      </c>
      <c r="H127" t="n">
        <v>3200.1</v>
      </c>
      <c r="I127" t="n">
        <v>2493.5</v>
      </c>
      <c r="J127" t="n">
        <v>2054.1</v>
      </c>
      <c r="K127" t="n">
        <v>11030.2</v>
      </c>
    </row>
    <row r="128">
      <c r="A128" s="4" t="n">
        <v>44323</v>
      </c>
      <c r="B128" t="n">
        <v>1168.3</v>
      </c>
      <c r="C128" t="n">
        <v>0</v>
      </c>
      <c r="D128" t="n">
        <v>2366.9</v>
      </c>
      <c r="E128" t="n">
        <v>70.5</v>
      </c>
      <c r="F128" t="n">
        <v>0</v>
      </c>
      <c r="G128" t="n">
        <v>0</v>
      </c>
      <c r="H128" t="n">
        <v>3039.8</v>
      </c>
      <c r="I128" t="n">
        <v>2676.3</v>
      </c>
      <c r="J128" t="n">
        <v>2125.2</v>
      </c>
      <c r="K128" t="n">
        <v>11447</v>
      </c>
    </row>
    <row r="129">
      <c r="A129" s="4" t="n">
        <v>44324</v>
      </c>
      <c r="B129" t="n">
        <v>1283.1</v>
      </c>
      <c r="C129" t="n">
        <v>0</v>
      </c>
      <c r="D129" t="n">
        <v>3033.8</v>
      </c>
      <c r="E129" t="n">
        <v>59.3</v>
      </c>
      <c r="F129" t="n">
        <v>0</v>
      </c>
      <c r="G129" t="n">
        <v>0</v>
      </c>
      <c r="H129" t="n">
        <v>1797.5</v>
      </c>
      <c r="I129" t="n">
        <v>2617.9</v>
      </c>
      <c r="J129" t="n">
        <v>2157.9</v>
      </c>
      <c r="K129" t="n">
        <v>10949.4</v>
      </c>
    </row>
    <row r="130">
      <c r="A130" s="4" t="n">
        <v>44325</v>
      </c>
      <c r="B130" t="n">
        <v>1384.7</v>
      </c>
      <c r="C130" t="n">
        <v>0</v>
      </c>
      <c r="D130" t="n">
        <v>3142</v>
      </c>
      <c r="E130" t="n">
        <v>71.3</v>
      </c>
      <c r="F130" t="n">
        <v>0</v>
      </c>
      <c r="G130" t="n">
        <v>0</v>
      </c>
      <c r="H130" t="n">
        <v>1210.4</v>
      </c>
      <c r="I130" t="n">
        <v>2410.8</v>
      </c>
      <c r="J130" t="n">
        <v>2081.1</v>
      </c>
      <c r="K130" t="n">
        <v>10300.3</v>
      </c>
    </row>
    <row r="131">
      <c r="A131" s="4" t="n">
        <v>44326</v>
      </c>
      <c r="B131" t="n">
        <v>1231.1</v>
      </c>
      <c r="C131" t="n">
        <v>0</v>
      </c>
      <c r="D131" t="n">
        <v>3085</v>
      </c>
      <c r="E131" t="n">
        <v>59.8</v>
      </c>
      <c r="F131" t="n">
        <v>0</v>
      </c>
      <c r="G131" t="n">
        <v>0</v>
      </c>
      <c r="H131" t="n">
        <v>2542.5</v>
      </c>
      <c r="I131" t="n">
        <v>2503</v>
      </c>
      <c r="J131" t="n">
        <v>2026.5</v>
      </c>
      <c r="K131" t="n">
        <v>11447.8</v>
      </c>
    </row>
    <row r="132">
      <c r="A132" s="4" t="n">
        <v>44327</v>
      </c>
      <c r="B132" t="n">
        <v>1303.8</v>
      </c>
      <c r="C132" t="n">
        <v>0</v>
      </c>
      <c r="D132" t="n">
        <v>2052.1</v>
      </c>
      <c r="E132" t="n">
        <v>61.2</v>
      </c>
      <c r="F132" t="n">
        <v>0</v>
      </c>
      <c r="G132" t="n">
        <v>0</v>
      </c>
      <c r="H132" t="n">
        <v>3598.6</v>
      </c>
      <c r="I132" t="n">
        <v>2646.1</v>
      </c>
      <c r="J132" t="n">
        <v>2027</v>
      </c>
      <c r="K132" t="n">
        <v>11688.8</v>
      </c>
    </row>
    <row r="133">
      <c r="A133" s="4" t="n">
        <v>44328</v>
      </c>
      <c r="B133" t="n">
        <v>1420</v>
      </c>
      <c r="C133" t="n">
        <v>0</v>
      </c>
      <c r="D133" t="n">
        <v>2673.8</v>
      </c>
      <c r="E133" t="n">
        <v>72.09999999999999</v>
      </c>
      <c r="F133" t="n">
        <v>0</v>
      </c>
      <c r="G133" t="n">
        <v>0</v>
      </c>
      <c r="H133" t="n">
        <v>2681.8</v>
      </c>
      <c r="I133" t="n">
        <v>2614.8</v>
      </c>
      <c r="J133" t="n">
        <v>2060.2</v>
      </c>
      <c r="K133" t="n">
        <v>11522.7</v>
      </c>
    </row>
    <row r="134">
      <c r="A134" s="4" t="n">
        <v>44329</v>
      </c>
      <c r="B134" t="n">
        <v>1565.6</v>
      </c>
      <c r="C134" t="n">
        <v>0</v>
      </c>
      <c r="D134" t="n">
        <v>2416.7</v>
      </c>
      <c r="E134" t="n">
        <v>63.4</v>
      </c>
      <c r="F134" t="n">
        <v>0</v>
      </c>
      <c r="G134" t="n">
        <v>0</v>
      </c>
      <c r="H134" t="n">
        <v>3903.1</v>
      </c>
      <c r="I134" t="n">
        <v>1723.8</v>
      </c>
      <c r="J134" t="n">
        <v>2042.3</v>
      </c>
      <c r="K134" t="n">
        <v>11714.9</v>
      </c>
    </row>
    <row r="135">
      <c r="A135" s="4" t="n">
        <v>44330</v>
      </c>
      <c r="B135" t="n">
        <v>1521.5</v>
      </c>
      <c r="C135" t="n">
        <v>0</v>
      </c>
      <c r="D135" t="n">
        <v>3330.4</v>
      </c>
      <c r="E135" t="n">
        <v>59.9</v>
      </c>
      <c r="F135" t="n">
        <v>0</v>
      </c>
      <c r="G135" t="n">
        <v>0</v>
      </c>
      <c r="H135" t="n">
        <v>2251.4</v>
      </c>
      <c r="I135" t="n">
        <v>2659.3</v>
      </c>
      <c r="J135" t="n">
        <v>2063.9</v>
      </c>
      <c r="K135" t="n">
        <v>11886.4</v>
      </c>
    </row>
    <row r="136">
      <c r="A136" s="4" t="n">
        <v>44331</v>
      </c>
      <c r="B136" t="n">
        <v>1493.2</v>
      </c>
      <c r="C136" t="n">
        <v>0</v>
      </c>
      <c r="D136" t="n">
        <v>3572.4</v>
      </c>
      <c r="E136" t="n">
        <v>68.5</v>
      </c>
      <c r="F136" t="n">
        <v>0</v>
      </c>
      <c r="G136" t="n">
        <v>0</v>
      </c>
      <c r="H136" t="n">
        <v>1549.9</v>
      </c>
      <c r="I136" t="n">
        <v>2399.8</v>
      </c>
      <c r="J136" t="n">
        <v>2060.8</v>
      </c>
      <c r="K136" t="n">
        <v>11144.7</v>
      </c>
    </row>
    <row r="137">
      <c r="A137" s="4" t="n">
        <v>44332</v>
      </c>
      <c r="B137" t="n">
        <v>1231.3</v>
      </c>
      <c r="C137" t="n">
        <v>0</v>
      </c>
      <c r="D137" t="n">
        <v>2385.4</v>
      </c>
      <c r="E137" t="n">
        <v>60.4</v>
      </c>
      <c r="F137" t="n">
        <v>0</v>
      </c>
      <c r="G137" t="n">
        <v>0</v>
      </c>
      <c r="H137" t="n">
        <v>2122.3</v>
      </c>
      <c r="I137" t="n">
        <v>2479.4</v>
      </c>
      <c r="J137" t="n">
        <v>2152.5</v>
      </c>
      <c r="K137" t="n">
        <v>10431.3</v>
      </c>
    </row>
    <row r="138">
      <c r="A138" s="4" t="n">
        <v>44333</v>
      </c>
      <c r="B138" t="n">
        <v>1775.2</v>
      </c>
      <c r="C138" t="n">
        <v>0</v>
      </c>
      <c r="D138" t="n">
        <v>1612.3</v>
      </c>
      <c r="E138" t="n">
        <v>70</v>
      </c>
      <c r="F138" t="n">
        <v>0</v>
      </c>
      <c r="G138" t="n">
        <v>0</v>
      </c>
      <c r="H138" t="n">
        <v>4242.8</v>
      </c>
      <c r="I138" t="n">
        <v>2691.9</v>
      </c>
      <c r="J138" t="n">
        <v>1623.3</v>
      </c>
      <c r="K138" t="n">
        <v>12015.5</v>
      </c>
    </row>
    <row r="139">
      <c r="A139" s="4" t="n">
        <v>44334</v>
      </c>
      <c r="B139" t="n">
        <v>1283.8</v>
      </c>
      <c r="C139" t="n">
        <v>0</v>
      </c>
      <c r="D139" t="n">
        <v>1110.2</v>
      </c>
      <c r="E139" t="n">
        <v>61.1</v>
      </c>
      <c r="F139" t="n">
        <v>0</v>
      </c>
      <c r="G139" t="n">
        <v>0</v>
      </c>
      <c r="H139" t="n">
        <v>5453.8</v>
      </c>
      <c r="I139" t="n">
        <v>2731.9</v>
      </c>
      <c r="J139" t="n">
        <v>1598.3</v>
      </c>
      <c r="K139" t="n">
        <v>12239.2</v>
      </c>
    </row>
    <row r="140">
      <c r="A140" s="4" t="n">
        <v>44335</v>
      </c>
      <c r="B140" t="n">
        <v>1513.7</v>
      </c>
      <c r="C140" t="n">
        <v>0</v>
      </c>
      <c r="D140" t="n">
        <v>714.8</v>
      </c>
      <c r="E140" t="n">
        <v>67.3</v>
      </c>
      <c r="F140" t="n">
        <v>0</v>
      </c>
      <c r="G140" t="n">
        <v>0</v>
      </c>
      <c r="H140" t="n">
        <v>5805.4</v>
      </c>
      <c r="I140" t="n">
        <v>2630.5</v>
      </c>
      <c r="J140" t="n">
        <v>1533.7</v>
      </c>
      <c r="K140" t="n">
        <v>12265.4</v>
      </c>
    </row>
    <row r="141">
      <c r="A141" s="4" t="n">
        <v>44336</v>
      </c>
      <c r="B141" t="n">
        <v>1617.3</v>
      </c>
      <c r="C141" t="n">
        <v>0</v>
      </c>
      <c r="D141" t="n">
        <v>1416.8</v>
      </c>
      <c r="E141" t="n">
        <v>59.4</v>
      </c>
      <c r="F141" t="n">
        <v>0</v>
      </c>
      <c r="G141" t="n">
        <v>0</v>
      </c>
      <c r="H141" t="n">
        <v>5365.2</v>
      </c>
      <c r="I141" t="n">
        <v>2497.9</v>
      </c>
      <c r="J141" t="n">
        <v>1507.5</v>
      </c>
      <c r="K141" t="n">
        <v>12464.1</v>
      </c>
    </row>
    <row r="142">
      <c r="A142" s="4" t="n">
        <v>44337</v>
      </c>
      <c r="B142" t="n">
        <v>1366.8</v>
      </c>
      <c r="C142" t="n">
        <v>0</v>
      </c>
      <c r="D142" t="n">
        <v>2349.5</v>
      </c>
      <c r="E142" t="n">
        <v>59.6</v>
      </c>
      <c r="F142" t="n">
        <v>0</v>
      </c>
      <c r="G142" t="n">
        <v>0</v>
      </c>
      <c r="H142" t="n">
        <v>4638.1</v>
      </c>
      <c r="I142" t="n">
        <v>2545.9</v>
      </c>
      <c r="J142" t="n">
        <v>1560.6</v>
      </c>
      <c r="K142" t="n">
        <v>12520.5</v>
      </c>
    </row>
    <row r="143">
      <c r="A143" s="4" t="n">
        <v>44338</v>
      </c>
      <c r="B143" t="n">
        <v>1395.4</v>
      </c>
      <c r="C143" t="n">
        <v>0</v>
      </c>
      <c r="D143" t="n">
        <v>2600.3</v>
      </c>
      <c r="E143" t="n">
        <v>57.7</v>
      </c>
      <c r="F143" t="n">
        <v>0</v>
      </c>
      <c r="G143" t="n">
        <v>0</v>
      </c>
      <c r="H143" t="n">
        <v>2998.6</v>
      </c>
      <c r="I143" t="n">
        <v>2623</v>
      </c>
      <c r="J143" t="n">
        <v>1548.5</v>
      </c>
      <c r="K143" t="n">
        <v>11223.4</v>
      </c>
    </row>
    <row r="144">
      <c r="A144" s="4" t="n">
        <v>44339</v>
      </c>
      <c r="B144" t="n">
        <v>1190.2</v>
      </c>
      <c r="C144" t="n">
        <v>0</v>
      </c>
      <c r="D144" t="n">
        <v>2822.2</v>
      </c>
      <c r="E144" t="n">
        <v>56.9</v>
      </c>
      <c r="F144" t="n">
        <v>0</v>
      </c>
      <c r="G144" t="n">
        <v>0</v>
      </c>
      <c r="H144" t="n">
        <v>2378.1</v>
      </c>
      <c r="I144" t="n">
        <v>2528.6</v>
      </c>
      <c r="J144" t="n">
        <v>1548.5</v>
      </c>
      <c r="K144" t="n">
        <v>10524.6</v>
      </c>
    </row>
    <row r="145">
      <c r="A145" s="4" t="n">
        <v>44340</v>
      </c>
      <c r="B145" t="n">
        <v>1400.3</v>
      </c>
      <c r="C145" t="n">
        <v>0</v>
      </c>
      <c r="D145" t="n">
        <v>2428.8</v>
      </c>
      <c r="E145" t="n">
        <v>57.8</v>
      </c>
      <c r="F145" t="n">
        <v>0</v>
      </c>
      <c r="G145" t="n">
        <v>0</v>
      </c>
      <c r="H145" t="n">
        <v>3905.3</v>
      </c>
      <c r="I145" t="n">
        <v>2579.2</v>
      </c>
      <c r="J145" t="n">
        <v>1427.2</v>
      </c>
      <c r="K145" t="n">
        <v>11798.7</v>
      </c>
    </row>
    <row r="146">
      <c r="A146" s="4" t="n">
        <v>44341</v>
      </c>
      <c r="B146" t="n">
        <v>1273.7</v>
      </c>
      <c r="C146" t="n">
        <v>0</v>
      </c>
      <c r="D146" t="n">
        <v>2822.8</v>
      </c>
      <c r="E146" t="n">
        <v>48.4</v>
      </c>
      <c r="F146" t="n">
        <v>0</v>
      </c>
      <c r="G146" t="n">
        <v>0</v>
      </c>
      <c r="H146" t="n">
        <v>4124.9</v>
      </c>
      <c r="I146" t="n">
        <v>2326.6</v>
      </c>
      <c r="J146" t="n">
        <v>1333.9</v>
      </c>
      <c r="K146" t="n">
        <v>11930.4</v>
      </c>
    </row>
    <row r="147">
      <c r="A147" s="4" t="n">
        <v>44342</v>
      </c>
      <c r="B147" t="n">
        <v>1365.6</v>
      </c>
      <c r="C147" t="n">
        <v>0</v>
      </c>
      <c r="D147" t="n">
        <v>3142.3</v>
      </c>
      <c r="E147" t="n">
        <v>53.5</v>
      </c>
      <c r="F147" t="n">
        <v>0</v>
      </c>
      <c r="G147" t="n">
        <v>0</v>
      </c>
      <c r="H147" t="n">
        <v>3444</v>
      </c>
      <c r="I147" t="n">
        <v>2127.9</v>
      </c>
      <c r="J147" t="n">
        <v>1459.6</v>
      </c>
      <c r="K147" t="n">
        <v>11593</v>
      </c>
    </row>
    <row r="148">
      <c r="A148" s="4" t="n">
        <v>44343</v>
      </c>
      <c r="B148" t="n">
        <v>1663.4</v>
      </c>
      <c r="C148" t="n">
        <v>0</v>
      </c>
      <c r="D148" t="n">
        <v>2596.1</v>
      </c>
      <c r="E148" t="n">
        <v>49.1</v>
      </c>
      <c r="F148" t="n">
        <v>0</v>
      </c>
      <c r="G148" t="n">
        <v>0</v>
      </c>
      <c r="H148" t="n">
        <v>4152.6</v>
      </c>
      <c r="I148" t="n">
        <v>2372</v>
      </c>
      <c r="J148" t="n">
        <v>755.3</v>
      </c>
      <c r="K148" t="n">
        <v>11588.4</v>
      </c>
    </row>
    <row r="149">
      <c r="A149" s="4" t="n">
        <v>44344</v>
      </c>
      <c r="B149" t="n">
        <v>1425.6</v>
      </c>
      <c r="C149" t="n">
        <v>0</v>
      </c>
      <c r="D149" t="n">
        <v>1772.2</v>
      </c>
      <c r="E149" t="n">
        <v>66.40000000000001</v>
      </c>
      <c r="F149" t="n">
        <v>0</v>
      </c>
      <c r="G149" t="n">
        <v>0</v>
      </c>
      <c r="H149" t="n">
        <v>5248.9</v>
      </c>
      <c r="I149" t="n">
        <v>2415.1</v>
      </c>
      <c r="J149" t="n">
        <v>747.3</v>
      </c>
      <c r="K149" t="n">
        <v>11675.6</v>
      </c>
    </row>
    <row r="150">
      <c r="A150" s="4" t="n">
        <v>44345</v>
      </c>
      <c r="B150" t="n">
        <v>1538.7</v>
      </c>
      <c r="C150" t="n">
        <v>0</v>
      </c>
      <c r="D150" t="n">
        <v>1227.9</v>
      </c>
      <c r="E150" t="n">
        <v>66.7</v>
      </c>
      <c r="F150" t="n">
        <v>0</v>
      </c>
      <c r="G150" t="n">
        <v>0</v>
      </c>
      <c r="H150" t="n">
        <v>4494.3</v>
      </c>
      <c r="I150" t="n">
        <v>2303.9</v>
      </c>
      <c r="J150" t="n">
        <v>1475.3</v>
      </c>
      <c r="K150" t="n">
        <v>11106.8</v>
      </c>
    </row>
    <row r="151">
      <c r="A151" s="4" t="n">
        <v>44346</v>
      </c>
      <c r="B151" t="n">
        <v>1271.4</v>
      </c>
      <c r="C151" t="n">
        <v>0</v>
      </c>
      <c r="D151" t="n">
        <v>2093.8</v>
      </c>
      <c r="E151" t="n">
        <v>62.5</v>
      </c>
      <c r="F151" t="n">
        <v>0</v>
      </c>
      <c r="G151" t="n">
        <v>0</v>
      </c>
      <c r="H151" t="n">
        <v>2657.5</v>
      </c>
      <c r="I151" t="n">
        <v>2475.6</v>
      </c>
      <c r="J151" t="n">
        <v>1832.5</v>
      </c>
      <c r="K151" t="n">
        <v>10393.2</v>
      </c>
    </row>
    <row r="152">
      <c r="A152" s="4" t="n">
        <v>44347</v>
      </c>
      <c r="B152" t="n">
        <v>1413.5</v>
      </c>
      <c r="C152" t="n">
        <v>0</v>
      </c>
      <c r="D152" t="n">
        <v>2735.4</v>
      </c>
      <c r="E152" t="n">
        <v>65.09999999999999</v>
      </c>
      <c r="F152" t="n">
        <v>0</v>
      </c>
      <c r="G152" t="n">
        <v>0</v>
      </c>
      <c r="H152" t="n">
        <v>2573.8</v>
      </c>
      <c r="I152" t="n">
        <v>2480</v>
      </c>
      <c r="J152" t="n">
        <v>2122.7</v>
      </c>
      <c r="K152" t="n">
        <v>11390.5</v>
      </c>
    </row>
    <row r="153">
      <c r="A153" s="4" t="n">
        <v>44348</v>
      </c>
      <c r="B153" t="n">
        <v>1469.9</v>
      </c>
      <c r="C153" t="n">
        <v>0</v>
      </c>
      <c r="D153" t="n">
        <v>2749.5</v>
      </c>
      <c r="E153" t="n">
        <v>67.8</v>
      </c>
      <c r="F153" t="n">
        <v>0</v>
      </c>
      <c r="G153" t="n">
        <v>0</v>
      </c>
      <c r="H153" t="n">
        <v>3558.6</v>
      </c>
      <c r="I153" t="n">
        <v>2419.4</v>
      </c>
      <c r="J153" t="n">
        <v>2153.1</v>
      </c>
      <c r="K153" t="n">
        <v>12418.3</v>
      </c>
    </row>
    <row r="154">
      <c r="A154" s="4" t="n">
        <v>44349</v>
      </c>
      <c r="B154" t="n">
        <v>1331.6</v>
      </c>
      <c r="C154" t="n">
        <v>0</v>
      </c>
      <c r="D154" t="n">
        <v>2048.3</v>
      </c>
      <c r="E154" t="n">
        <v>65.40000000000001</v>
      </c>
      <c r="F154" t="n">
        <v>0</v>
      </c>
      <c r="G154" t="n">
        <v>0</v>
      </c>
      <c r="H154" t="n">
        <v>4380.2</v>
      </c>
      <c r="I154" t="n">
        <v>1940</v>
      </c>
      <c r="J154" t="n">
        <v>2052.6</v>
      </c>
      <c r="K154" t="n">
        <v>11818.2</v>
      </c>
    </row>
    <row r="155">
      <c r="A155" s="4" t="n">
        <v>44350</v>
      </c>
      <c r="B155" t="n">
        <v>1526</v>
      </c>
      <c r="C155" t="n">
        <v>0</v>
      </c>
      <c r="D155" t="n">
        <v>1442.8</v>
      </c>
      <c r="E155" t="n">
        <v>67.8</v>
      </c>
      <c r="F155" t="n">
        <v>0</v>
      </c>
      <c r="G155" t="n">
        <v>0</v>
      </c>
      <c r="H155" t="n">
        <v>4484.3</v>
      </c>
      <c r="I155" t="n">
        <v>2363.9</v>
      </c>
      <c r="J155" t="n">
        <v>1893.8</v>
      </c>
      <c r="K155" t="n">
        <v>11778.5</v>
      </c>
    </row>
    <row r="156">
      <c r="A156" s="4" t="n">
        <v>44351</v>
      </c>
      <c r="B156" t="n">
        <v>1369.6</v>
      </c>
      <c r="C156" t="n">
        <v>0</v>
      </c>
      <c r="D156" t="n">
        <v>2187</v>
      </c>
      <c r="E156" t="n">
        <v>67.5</v>
      </c>
      <c r="F156" t="n">
        <v>0</v>
      </c>
      <c r="G156" t="n">
        <v>0</v>
      </c>
      <c r="H156" t="n">
        <v>3480</v>
      </c>
      <c r="I156" t="n">
        <v>2461.5</v>
      </c>
      <c r="J156" t="n">
        <v>1834.6</v>
      </c>
      <c r="K156" t="n">
        <v>11400.2</v>
      </c>
    </row>
    <row r="157">
      <c r="A157" s="4" t="n">
        <v>44352</v>
      </c>
      <c r="B157" t="n">
        <v>1377</v>
      </c>
      <c r="C157" t="n">
        <v>0</v>
      </c>
      <c r="D157" t="n">
        <v>2121.4</v>
      </c>
      <c r="E157" t="n">
        <v>59</v>
      </c>
      <c r="F157" t="n">
        <v>0</v>
      </c>
      <c r="G157" t="n">
        <v>0</v>
      </c>
      <c r="H157" t="n">
        <v>2794.3</v>
      </c>
      <c r="I157" t="n">
        <v>2295.4</v>
      </c>
      <c r="J157" t="n">
        <v>1952.7</v>
      </c>
      <c r="K157" t="n">
        <v>10599.8</v>
      </c>
    </row>
    <row r="158">
      <c r="A158" s="4" t="n">
        <v>44353</v>
      </c>
      <c r="B158" t="n">
        <v>1373.8</v>
      </c>
      <c r="C158" t="n">
        <v>0</v>
      </c>
      <c r="D158" t="n">
        <v>1911.9</v>
      </c>
      <c r="E158" t="n">
        <v>53.4</v>
      </c>
      <c r="F158" t="n">
        <v>0</v>
      </c>
      <c r="G158" t="n">
        <v>0</v>
      </c>
      <c r="H158" t="n">
        <v>1764.9</v>
      </c>
      <c r="I158" t="n">
        <v>2278.5</v>
      </c>
      <c r="J158" t="n">
        <v>1956.2</v>
      </c>
      <c r="K158" t="n">
        <v>9338.6</v>
      </c>
    </row>
    <row r="159">
      <c r="A159" s="4" t="n">
        <v>44354</v>
      </c>
      <c r="B159" t="n">
        <v>1550.3</v>
      </c>
      <c r="C159" t="n">
        <v>0</v>
      </c>
      <c r="D159" t="n">
        <v>628.9</v>
      </c>
      <c r="E159" t="n">
        <v>46.9</v>
      </c>
      <c r="F159" t="n">
        <v>0</v>
      </c>
      <c r="G159" t="n">
        <v>0</v>
      </c>
      <c r="H159" t="n">
        <v>4004.8</v>
      </c>
      <c r="I159" t="n">
        <v>2411.8</v>
      </c>
      <c r="J159" t="n">
        <v>2023.5</v>
      </c>
      <c r="K159" t="n">
        <v>10666.3</v>
      </c>
    </row>
    <row r="160">
      <c r="A160" s="4" t="n">
        <v>44355</v>
      </c>
      <c r="B160" t="n">
        <v>1622.5</v>
      </c>
      <c r="C160" t="n">
        <v>0</v>
      </c>
      <c r="D160" t="n">
        <v>143.9</v>
      </c>
      <c r="E160" t="n">
        <v>38.6</v>
      </c>
      <c r="F160" t="n">
        <v>0</v>
      </c>
      <c r="G160" t="n">
        <v>0</v>
      </c>
      <c r="H160" t="n">
        <v>4131.1</v>
      </c>
      <c r="I160" t="n">
        <v>2596.8</v>
      </c>
      <c r="J160" t="n">
        <v>2171.5</v>
      </c>
      <c r="K160" t="n">
        <v>10704.4</v>
      </c>
    </row>
    <row r="161">
      <c r="A161" s="4" t="n">
        <v>44356</v>
      </c>
      <c r="B161" t="n">
        <v>1436.4</v>
      </c>
      <c r="C161" t="n">
        <v>0</v>
      </c>
      <c r="D161" t="n">
        <v>948</v>
      </c>
      <c r="E161" t="n">
        <v>28.4</v>
      </c>
      <c r="F161" t="n">
        <v>0</v>
      </c>
      <c r="G161" t="n">
        <v>0</v>
      </c>
      <c r="H161" t="n">
        <v>2751.4</v>
      </c>
      <c r="I161" t="n">
        <v>1922.2</v>
      </c>
      <c r="J161" t="n">
        <v>1907.1</v>
      </c>
      <c r="K161" t="n">
        <v>8993.5</v>
      </c>
    </row>
    <row r="162">
      <c r="A162" s="4" t="n">
        <v>44357</v>
      </c>
      <c r="B162" t="n">
        <v>1676.9</v>
      </c>
      <c r="C162" t="n">
        <v>0</v>
      </c>
      <c r="D162" t="n">
        <v>496.8</v>
      </c>
      <c r="E162" t="n">
        <v>61.6</v>
      </c>
      <c r="F162" t="n">
        <v>0</v>
      </c>
      <c r="G162" t="n">
        <v>0</v>
      </c>
      <c r="H162" t="n">
        <v>3789.6</v>
      </c>
      <c r="I162" t="n">
        <v>2482.8</v>
      </c>
      <c r="J162" t="n">
        <v>2225</v>
      </c>
      <c r="K162" t="n">
        <v>10732.6</v>
      </c>
    </row>
    <row r="163">
      <c r="A163" s="4" t="n">
        <v>44358</v>
      </c>
      <c r="B163" t="n">
        <v>1684.1</v>
      </c>
      <c r="C163" t="n">
        <v>0</v>
      </c>
      <c r="D163" t="n">
        <v>583</v>
      </c>
      <c r="E163" t="n">
        <v>38.3</v>
      </c>
      <c r="F163" t="n">
        <v>0</v>
      </c>
      <c r="G163" t="n">
        <v>0</v>
      </c>
      <c r="H163" t="n">
        <v>3689.2</v>
      </c>
      <c r="I163" t="n">
        <v>2625.4</v>
      </c>
      <c r="J163" t="n">
        <v>2134.8</v>
      </c>
      <c r="K163" t="n">
        <v>10754.8</v>
      </c>
    </row>
    <row r="164">
      <c r="A164" s="4" t="n">
        <v>44359</v>
      </c>
      <c r="B164" t="n">
        <v>1503</v>
      </c>
      <c r="C164" t="n">
        <v>0</v>
      </c>
      <c r="D164" t="n">
        <v>595.2</v>
      </c>
      <c r="E164" t="n">
        <v>51.6</v>
      </c>
      <c r="F164" t="n">
        <v>0</v>
      </c>
      <c r="G164" t="n">
        <v>0</v>
      </c>
      <c r="H164" t="n">
        <v>3177.5</v>
      </c>
      <c r="I164" t="n">
        <v>2628.3</v>
      </c>
      <c r="J164" t="n">
        <v>2062.7</v>
      </c>
      <c r="K164" t="n">
        <v>10018.3</v>
      </c>
    </row>
    <row r="165">
      <c r="A165" s="4" t="n">
        <v>44360</v>
      </c>
      <c r="B165" t="n">
        <v>1585.7</v>
      </c>
      <c r="C165" t="n">
        <v>0</v>
      </c>
      <c r="D165" t="n">
        <v>349.6</v>
      </c>
      <c r="E165" t="n">
        <v>52</v>
      </c>
      <c r="F165" t="n">
        <v>0</v>
      </c>
      <c r="G165" t="n">
        <v>0</v>
      </c>
      <c r="H165" t="n">
        <v>2624.6</v>
      </c>
      <c r="I165" t="n">
        <v>2609.1</v>
      </c>
      <c r="J165" t="n">
        <v>2047.2</v>
      </c>
      <c r="K165" t="n">
        <v>9268.200000000001</v>
      </c>
    </row>
    <row r="166">
      <c r="A166" s="4" t="n">
        <v>44361</v>
      </c>
      <c r="B166" t="n">
        <v>1476.2</v>
      </c>
      <c r="C166" t="n">
        <v>0</v>
      </c>
      <c r="D166" t="n">
        <v>132.5</v>
      </c>
      <c r="E166" t="n">
        <v>39.6</v>
      </c>
      <c r="F166" t="n">
        <v>0</v>
      </c>
      <c r="G166" t="n">
        <v>0</v>
      </c>
      <c r="H166" t="n">
        <v>3836.2</v>
      </c>
      <c r="I166" t="n">
        <v>2690</v>
      </c>
      <c r="J166" t="n">
        <v>2063.6</v>
      </c>
      <c r="K166" t="n">
        <v>10238.1</v>
      </c>
    </row>
    <row r="167">
      <c r="A167" s="4" t="n">
        <v>44362</v>
      </c>
      <c r="B167" t="n">
        <v>1519</v>
      </c>
      <c r="C167" t="n">
        <v>0</v>
      </c>
      <c r="D167" t="n">
        <v>81.40000000000001</v>
      </c>
      <c r="E167" t="n">
        <v>27</v>
      </c>
      <c r="F167" t="n">
        <v>0</v>
      </c>
      <c r="G167" t="n">
        <v>0</v>
      </c>
      <c r="H167" t="n">
        <v>3773.8</v>
      </c>
      <c r="I167" t="n">
        <v>2726.2</v>
      </c>
      <c r="J167" t="n">
        <v>2089.8</v>
      </c>
      <c r="K167" t="n">
        <v>10217.2</v>
      </c>
    </row>
    <row r="168">
      <c r="A168" s="4" t="n">
        <v>44363</v>
      </c>
      <c r="B168" t="n">
        <v>1514.4</v>
      </c>
      <c r="C168" t="n">
        <v>0</v>
      </c>
      <c r="D168" t="n">
        <v>4</v>
      </c>
      <c r="E168" t="n">
        <v>23.9</v>
      </c>
      <c r="F168" t="n">
        <v>0</v>
      </c>
      <c r="G168" t="n">
        <v>0</v>
      </c>
      <c r="H168" t="n">
        <v>3695.2</v>
      </c>
      <c r="I168" t="n">
        <v>2733.1</v>
      </c>
      <c r="J168" t="n">
        <v>2095.3</v>
      </c>
      <c r="K168" t="n">
        <v>10066</v>
      </c>
    </row>
    <row r="169">
      <c r="A169" s="4" t="n">
        <v>44364</v>
      </c>
      <c r="B169" t="n">
        <v>1450.9</v>
      </c>
      <c r="C169" t="n">
        <v>0</v>
      </c>
      <c r="D169" t="n">
        <v>327.8</v>
      </c>
      <c r="E169" t="n">
        <v>42.4</v>
      </c>
      <c r="F169" t="n">
        <v>0</v>
      </c>
      <c r="G169" t="n">
        <v>0</v>
      </c>
      <c r="H169" t="n">
        <v>3368.6</v>
      </c>
      <c r="I169" t="n">
        <v>2732.9</v>
      </c>
      <c r="J169" t="n">
        <v>2141</v>
      </c>
      <c r="K169" t="n">
        <v>10063.7</v>
      </c>
    </row>
    <row r="170">
      <c r="A170" s="4" t="n">
        <v>44365</v>
      </c>
      <c r="B170" t="n">
        <v>1504.5</v>
      </c>
      <c r="C170" t="n">
        <v>0</v>
      </c>
      <c r="D170" t="n">
        <v>974.5</v>
      </c>
      <c r="E170" t="n">
        <v>49.9</v>
      </c>
      <c r="F170" t="n">
        <v>0</v>
      </c>
      <c r="G170" t="n">
        <v>0</v>
      </c>
      <c r="H170" t="n">
        <v>2950.9</v>
      </c>
      <c r="I170" t="n">
        <v>2615</v>
      </c>
      <c r="J170" t="n">
        <v>2136.9</v>
      </c>
      <c r="K170" t="n">
        <v>10231.6</v>
      </c>
    </row>
    <row r="171">
      <c r="A171" s="4" t="n">
        <v>44366</v>
      </c>
      <c r="B171" t="n">
        <v>1560.5</v>
      </c>
      <c r="C171" t="n">
        <v>0</v>
      </c>
      <c r="D171" t="n">
        <v>1327.4</v>
      </c>
      <c r="E171" t="n">
        <v>58</v>
      </c>
      <c r="F171" t="n">
        <v>0</v>
      </c>
      <c r="G171" t="n">
        <v>0</v>
      </c>
      <c r="H171" t="n">
        <v>2070.7</v>
      </c>
      <c r="I171" t="n">
        <v>2536.7</v>
      </c>
      <c r="J171" t="n">
        <v>2191.3</v>
      </c>
      <c r="K171" t="n">
        <v>9744.6</v>
      </c>
    </row>
    <row r="172">
      <c r="A172" s="4" t="n">
        <v>44367</v>
      </c>
      <c r="B172" t="n">
        <v>1089.7</v>
      </c>
      <c r="C172" t="n">
        <v>0</v>
      </c>
      <c r="D172" t="n">
        <v>492.9</v>
      </c>
      <c r="E172" t="n">
        <v>45.8</v>
      </c>
      <c r="F172" t="n">
        <v>0</v>
      </c>
      <c r="G172" t="n">
        <v>0</v>
      </c>
      <c r="H172" t="n">
        <v>2582.9</v>
      </c>
      <c r="I172" t="n">
        <v>2581.3</v>
      </c>
      <c r="J172" t="n">
        <v>2129.4</v>
      </c>
      <c r="K172" t="n">
        <v>8922</v>
      </c>
    </row>
    <row r="173">
      <c r="A173" s="4" t="n">
        <v>44368</v>
      </c>
      <c r="B173" t="n">
        <v>1045.3</v>
      </c>
      <c r="C173" t="n">
        <v>0</v>
      </c>
      <c r="D173" t="n">
        <v>1238.7</v>
      </c>
      <c r="E173" t="n">
        <v>65.3</v>
      </c>
      <c r="F173" t="n">
        <v>0</v>
      </c>
      <c r="G173" t="n">
        <v>0</v>
      </c>
      <c r="H173" t="n">
        <v>3186.1</v>
      </c>
      <c r="I173" t="n">
        <v>2593.7</v>
      </c>
      <c r="J173" t="n">
        <v>2069.2</v>
      </c>
      <c r="K173" t="n">
        <v>10198.3</v>
      </c>
    </row>
    <row r="174">
      <c r="A174" s="4" t="n">
        <v>44369</v>
      </c>
      <c r="B174" t="n">
        <v>1072.8</v>
      </c>
      <c r="C174" t="n">
        <v>0</v>
      </c>
      <c r="D174" t="n">
        <v>547.2</v>
      </c>
      <c r="E174" t="n">
        <v>48.9</v>
      </c>
      <c r="F174" t="n">
        <v>0</v>
      </c>
      <c r="G174" t="n">
        <v>0</v>
      </c>
      <c r="H174" t="n">
        <v>4260.1</v>
      </c>
      <c r="I174" t="n">
        <v>2582.6</v>
      </c>
      <c r="J174" t="n">
        <v>2072.9</v>
      </c>
      <c r="K174" t="n">
        <v>10584.5</v>
      </c>
    </row>
    <row r="175">
      <c r="A175" s="4" t="n">
        <v>44370</v>
      </c>
      <c r="B175" t="n">
        <v>869</v>
      </c>
      <c r="C175" t="n">
        <v>0</v>
      </c>
      <c r="D175" t="n">
        <v>1262.8</v>
      </c>
      <c r="E175" t="n">
        <v>53.1</v>
      </c>
      <c r="F175" t="n">
        <v>0</v>
      </c>
      <c r="G175" t="n">
        <v>0</v>
      </c>
      <c r="H175" t="n">
        <v>4111.1</v>
      </c>
      <c r="I175" t="n">
        <v>2573</v>
      </c>
      <c r="J175" t="n">
        <v>2085.4</v>
      </c>
      <c r="K175" t="n">
        <v>10954.3</v>
      </c>
    </row>
    <row r="176">
      <c r="A176" s="4" t="n">
        <v>44371</v>
      </c>
      <c r="B176" t="n">
        <v>745.3</v>
      </c>
      <c r="C176" t="n">
        <v>0</v>
      </c>
      <c r="D176" t="n">
        <v>1894.2</v>
      </c>
      <c r="E176" t="n">
        <v>60.3</v>
      </c>
      <c r="F176" t="n">
        <v>0</v>
      </c>
      <c r="G176" t="n">
        <v>0</v>
      </c>
      <c r="H176" t="n">
        <v>3490.2</v>
      </c>
      <c r="I176" t="n">
        <v>2540.5</v>
      </c>
      <c r="J176" t="n">
        <v>2091.3</v>
      </c>
      <c r="K176" t="n">
        <v>10821.9</v>
      </c>
    </row>
    <row r="177">
      <c r="A177" s="4" t="n">
        <v>44372</v>
      </c>
      <c r="B177" t="n">
        <v>1015.1</v>
      </c>
      <c r="C177" t="n">
        <v>0</v>
      </c>
      <c r="D177" t="n">
        <v>698.1</v>
      </c>
      <c r="E177" t="n">
        <v>65.2</v>
      </c>
      <c r="F177" t="n">
        <v>0</v>
      </c>
      <c r="G177" t="n">
        <v>0</v>
      </c>
      <c r="H177" t="n">
        <v>4388.8</v>
      </c>
      <c r="I177" t="n">
        <v>2572.3</v>
      </c>
      <c r="J177" t="n">
        <v>2102.2</v>
      </c>
      <c r="K177" t="n">
        <v>10841.6</v>
      </c>
    </row>
    <row r="178">
      <c r="A178" s="4" t="n">
        <v>44373</v>
      </c>
      <c r="B178" t="n">
        <v>1207.1</v>
      </c>
      <c r="C178" t="n">
        <v>0</v>
      </c>
      <c r="D178" t="n">
        <v>385.6</v>
      </c>
      <c r="E178" t="n">
        <v>51.6</v>
      </c>
      <c r="F178" t="n">
        <v>0</v>
      </c>
      <c r="G178" t="n">
        <v>0</v>
      </c>
      <c r="H178" t="n">
        <v>3731.9</v>
      </c>
      <c r="I178" t="n">
        <v>2294.7</v>
      </c>
      <c r="J178" t="n">
        <v>2189.8</v>
      </c>
      <c r="K178" t="n">
        <v>9860.700000000001</v>
      </c>
    </row>
    <row r="179">
      <c r="A179" s="4" t="n">
        <v>44374</v>
      </c>
      <c r="B179" t="n">
        <v>1639.5</v>
      </c>
      <c r="C179" t="n">
        <v>0</v>
      </c>
      <c r="D179" t="n">
        <v>666.5</v>
      </c>
      <c r="E179" t="n">
        <v>65.40000000000001</v>
      </c>
      <c r="F179" t="n">
        <v>0</v>
      </c>
      <c r="G179" t="n">
        <v>0</v>
      </c>
      <c r="H179" t="n">
        <v>1891.6</v>
      </c>
      <c r="I179" t="n">
        <v>2116.7</v>
      </c>
      <c r="J179" t="n">
        <v>2213.9</v>
      </c>
      <c r="K179" t="n">
        <v>8593.6</v>
      </c>
    </row>
    <row r="180">
      <c r="A180" s="4" t="n">
        <v>44375</v>
      </c>
      <c r="B180" t="n">
        <v>1629.1</v>
      </c>
      <c r="C180" t="n">
        <v>0</v>
      </c>
      <c r="D180" t="n">
        <v>587.4</v>
      </c>
      <c r="E180" t="n">
        <v>59.8</v>
      </c>
      <c r="F180" t="n">
        <v>0</v>
      </c>
      <c r="G180" t="n">
        <v>0</v>
      </c>
      <c r="H180" t="n">
        <v>3797.2</v>
      </c>
      <c r="I180" t="n">
        <v>2174.4</v>
      </c>
      <c r="J180" t="n">
        <v>2229.9</v>
      </c>
      <c r="K180" t="n">
        <v>10477.8</v>
      </c>
    </row>
    <row r="181">
      <c r="A181" s="4" t="n">
        <v>44376</v>
      </c>
      <c r="B181" t="n">
        <v>1802.5</v>
      </c>
      <c r="C181" t="n">
        <v>0</v>
      </c>
      <c r="D181" t="n">
        <v>733.3</v>
      </c>
      <c r="E181" t="n">
        <v>41.4</v>
      </c>
      <c r="F181" t="n">
        <v>0</v>
      </c>
      <c r="G181" t="n">
        <v>0</v>
      </c>
      <c r="H181" t="n">
        <v>3392.3</v>
      </c>
      <c r="I181" t="n">
        <v>2394.5</v>
      </c>
      <c r="J181" t="n">
        <v>2206.9</v>
      </c>
      <c r="K181" t="n">
        <v>10570.9</v>
      </c>
    </row>
    <row r="182">
      <c r="A182" s="4" t="n">
        <v>44377</v>
      </c>
      <c r="B182" t="n">
        <v>1736</v>
      </c>
      <c r="C182" t="n">
        <v>0</v>
      </c>
      <c r="D182" t="n">
        <v>791</v>
      </c>
      <c r="E182" t="n">
        <v>61.3</v>
      </c>
      <c r="F182" t="n">
        <v>0</v>
      </c>
      <c r="G182" t="n">
        <v>0</v>
      </c>
      <c r="H182" t="n">
        <v>3456.6</v>
      </c>
      <c r="I182" t="n">
        <v>2255.6</v>
      </c>
      <c r="J182" t="n">
        <v>2181.2</v>
      </c>
      <c r="K182" t="n">
        <v>10481.7</v>
      </c>
    </row>
    <row r="183">
      <c r="A183" s="4" t="n">
        <v>44378</v>
      </c>
      <c r="B183" t="n">
        <v>1698.7</v>
      </c>
      <c r="C183" t="n">
        <v>0</v>
      </c>
      <c r="D183" t="n">
        <v>773</v>
      </c>
      <c r="E183" t="n">
        <v>62.5</v>
      </c>
      <c r="F183" t="n">
        <v>0</v>
      </c>
      <c r="G183" t="n">
        <v>0</v>
      </c>
      <c r="H183" t="n">
        <v>4273.6</v>
      </c>
      <c r="I183" t="n">
        <v>2198.2</v>
      </c>
      <c r="J183" t="n">
        <v>2129.5</v>
      </c>
      <c r="K183" t="n">
        <v>11135.4</v>
      </c>
    </row>
    <row r="184">
      <c r="A184" s="4" t="n">
        <v>44379</v>
      </c>
      <c r="B184" t="n">
        <v>1763.3</v>
      </c>
      <c r="C184" t="n">
        <v>0</v>
      </c>
      <c r="D184" t="n">
        <v>652.5</v>
      </c>
      <c r="E184" t="n">
        <v>58.9</v>
      </c>
      <c r="F184" t="n">
        <v>0</v>
      </c>
      <c r="G184" t="n">
        <v>0</v>
      </c>
      <c r="H184" t="n">
        <v>3610.1</v>
      </c>
      <c r="I184" t="n">
        <v>2154.1</v>
      </c>
      <c r="J184" t="n">
        <v>2043.8</v>
      </c>
      <c r="K184" t="n">
        <v>10282.7</v>
      </c>
    </row>
    <row r="185">
      <c r="A185" s="4" t="n">
        <v>44380</v>
      </c>
      <c r="B185" t="n">
        <v>1628</v>
      </c>
      <c r="C185" t="n">
        <v>0</v>
      </c>
      <c r="D185" t="n">
        <v>161.2</v>
      </c>
      <c r="E185" t="n">
        <v>52.9</v>
      </c>
      <c r="F185" t="n">
        <v>0</v>
      </c>
      <c r="G185" t="n">
        <v>0</v>
      </c>
      <c r="H185" t="n">
        <v>3908.4</v>
      </c>
      <c r="I185" t="n">
        <v>2194.1</v>
      </c>
      <c r="J185" t="n">
        <v>2019.4</v>
      </c>
      <c r="K185" t="n">
        <v>9964</v>
      </c>
    </row>
    <row r="186">
      <c r="A186" s="4" t="n">
        <v>44381</v>
      </c>
      <c r="B186" t="n">
        <v>1774.7</v>
      </c>
      <c r="C186" t="n">
        <v>0</v>
      </c>
      <c r="D186" t="n">
        <v>6.9</v>
      </c>
      <c r="E186" t="n">
        <v>45.1</v>
      </c>
      <c r="F186" t="n">
        <v>0</v>
      </c>
      <c r="G186" t="n">
        <v>0</v>
      </c>
      <c r="H186" t="n">
        <v>2689.1</v>
      </c>
      <c r="I186" t="n">
        <v>2077.5</v>
      </c>
      <c r="J186" t="n">
        <v>2003.2</v>
      </c>
      <c r="K186" t="n">
        <v>8596.6</v>
      </c>
    </row>
    <row r="187">
      <c r="A187" s="4" t="n">
        <v>44382</v>
      </c>
      <c r="B187" t="n">
        <v>1779.1</v>
      </c>
      <c r="C187" t="n">
        <v>0</v>
      </c>
      <c r="D187" t="n">
        <v>3.1</v>
      </c>
      <c r="E187" t="n">
        <v>29.7</v>
      </c>
      <c r="F187" t="n">
        <v>0</v>
      </c>
      <c r="G187" t="n">
        <v>0</v>
      </c>
      <c r="H187" t="n">
        <v>4083.2</v>
      </c>
      <c r="I187" t="n">
        <v>2125.9</v>
      </c>
      <c r="J187" t="n">
        <v>2010.3</v>
      </c>
      <c r="K187" t="n">
        <v>10031.2</v>
      </c>
    </row>
    <row r="188">
      <c r="A188" s="4" t="n">
        <v>44383</v>
      </c>
      <c r="B188" t="n">
        <v>1856</v>
      </c>
      <c r="C188" t="n">
        <v>0</v>
      </c>
      <c r="D188" t="n">
        <v>697.7</v>
      </c>
      <c r="E188" t="n">
        <v>56</v>
      </c>
      <c r="F188" t="n">
        <v>0</v>
      </c>
      <c r="G188" t="n">
        <v>0</v>
      </c>
      <c r="H188" t="n">
        <v>3851.2</v>
      </c>
      <c r="I188" t="n">
        <v>1981.8</v>
      </c>
      <c r="J188" t="n">
        <v>2087.5</v>
      </c>
      <c r="K188" t="n">
        <v>10530.2</v>
      </c>
    </row>
    <row r="189">
      <c r="A189" s="4" t="n">
        <v>44384</v>
      </c>
      <c r="B189" t="n">
        <v>1594.1</v>
      </c>
      <c r="C189" t="n">
        <v>0</v>
      </c>
      <c r="D189" t="n">
        <v>2424.1</v>
      </c>
      <c r="E189" t="n">
        <v>48.2</v>
      </c>
      <c r="F189" t="n">
        <v>0</v>
      </c>
      <c r="G189" t="n">
        <v>0</v>
      </c>
      <c r="H189" t="n">
        <v>2158.2</v>
      </c>
      <c r="I189" t="n">
        <v>1128.4</v>
      </c>
      <c r="J189" t="n">
        <v>1826.5</v>
      </c>
      <c r="K189" t="n">
        <v>9179.5</v>
      </c>
    </row>
    <row r="190">
      <c r="A190" s="4" t="n">
        <v>44385</v>
      </c>
      <c r="B190" t="n">
        <v>1627.3</v>
      </c>
      <c r="C190" t="n">
        <v>0</v>
      </c>
      <c r="D190" t="n">
        <v>2482.7</v>
      </c>
      <c r="E190" t="n">
        <v>53.4</v>
      </c>
      <c r="F190" t="n">
        <v>0</v>
      </c>
      <c r="G190" t="n">
        <v>0</v>
      </c>
      <c r="H190" t="n">
        <v>2931.8</v>
      </c>
      <c r="I190" t="n">
        <v>1341.4</v>
      </c>
      <c r="J190" t="n">
        <v>2155.1</v>
      </c>
      <c r="K190" t="n">
        <v>10591.7</v>
      </c>
    </row>
    <row r="191">
      <c r="A191" s="4" t="n">
        <v>44386</v>
      </c>
      <c r="B191" t="n">
        <v>1413.3</v>
      </c>
      <c r="C191" t="n">
        <v>0</v>
      </c>
      <c r="D191" t="n">
        <v>2865</v>
      </c>
      <c r="E191" t="n">
        <v>46.3</v>
      </c>
      <c r="F191" t="n">
        <v>0</v>
      </c>
      <c r="G191" t="n">
        <v>0</v>
      </c>
      <c r="H191" t="n">
        <v>2372.9</v>
      </c>
      <c r="I191" t="n">
        <v>1591.9</v>
      </c>
      <c r="J191" t="n">
        <v>2163.6</v>
      </c>
      <c r="K191" t="n">
        <v>10453</v>
      </c>
    </row>
    <row r="192">
      <c r="A192" s="4" t="n">
        <v>44387</v>
      </c>
      <c r="B192" t="n">
        <v>1319.3</v>
      </c>
      <c r="C192" t="n">
        <v>0</v>
      </c>
      <c r="D192" t="n">
        <v>2437.1</v>
      </c>
      <c r="E192" t="n">
        <v>40.7</v>
      </c>
      <c r="F192" t="n">
        <v>0</v>
      </c>
      <c r="G192" t="n">
        <v>0</v>
      </c>
      <c r="H192" t="n">
        <v>1588.4</v>
      </c>
      <c r="I192" t="n">
        <v>1367.5</v>
      </c>
      <c r="J192" t="n">
        <v>2167.4</v>
      </c>
      <c r="K192" t="n">
        <v>8920.299999999999</v>
      </c>
    </row>
    <row r="193">
      <c r="A193" s="4" t="n">
        <v>44388</v>
      </c>
      <c r="B193" t="n">
        <v>1546</v>
      </c>
      <c r="C193" t="n">
        <v>0</v>
      </c>
      <c r="D193" t="n">
        <v>1309</v>
      </c>
      <c r="E193" t="n">
        <v>58.8</v>
      </c>
      <c r="F193" t="n">
        <v>0</v>
      </c>
      <c r="G193" t="n">
        <v>0</v>
      </c>
      <c r="H193" t="n">
        <v>1454</v>
      </c>
      <c r="I193" t="n">
        <v>1269.8</v>
      </c>
      <c r="J193" t="n">
        <v>2108.9</v>
      </c>
      <c r="K193" t="n">
        <v>7746.4</v>
      </c>
    </row>
    <row r="194">
      <c r="A194" s="4" t="n">
        <v>44389</v>
      </c>
      <c r="B194" t="n">
        <v>1755.1</v>
      </c>
      <c r="C194" t="n">
        <v>0</v>
      </c>
      <c r="D194" t="n">
        <v>2119.9</v>
      </c>
      <c r="E194" t="n">
        <v>63.4</v>
      </c>
      <c r="F194" t="n">
        <v>0</v>
      </c>
      <c r="G194" t="n">
        <v>0</v>
      </c>
      <c r="H194" t="n">
        <v>2464.7</v>
      </c>
      <c r="I194" t="n">
        <v>1371.1</v>
      </c>
      <c r="J194" t="n">
        <v>2060.5</v>
      </c>
      <c r="K194" t="n">
        <v>9834.6</v>
      </c>
    </row>
    <row r="195">
      <c r="A195" s="4" t="n">
        <v>44390</v>
      </c>
      <c r="B195" t="n">
        <v>2005.6</v>
      </c>
      <c r="C195" t="n">
        <v>0</v>
      </c>
      <c r="D195" t="n">
        <v>1495.7</v>
      </c>
      <c r="E195" t="n">
        <v>55.6</v>
      </c>
      <c r="F195" t="n">
        <v>0</v>
      </c>
      <c r="G195" t="n">
        <v>0</v>
      </c>
      <c r="H195" t="n">
        <v>4072.4</v>
      </c>
      <c r="I195" t="n">
        <v>1567.2</v>
      </c>
      <c r="J195" t="n">
        <v>2065</v>
      </c>
      <c r="K195" t="n">
        <v>11261.4</v>
      </c>
    </row>
    <row r="196">
      <c r="A196" s="4" t="n">
        <v>44391</v>
      </c>
      <c r="B196" t="n">
        <v>1769</v>
      </c>
      <c r="C196" t="n">
        <v>0</v>
      </c>
      <c r="D196" t="n">
        <v>2122.9</v>
      </c>
      <c r="E196" t="n">
        <v>66.3</v>
      </c>
      <c r="F196" t="n">
        <v>0</v>
      </c>
      <c r="G196" t="n">
        <v>0</v>
      </c>
      <c r="H196" t="n">
        <v>2785.3</v>
      </c>
      <c r="I196" t="n">
        <v>1574.4</v>
      </c>
      <c r="J196" t="n">
        <v>2071.6</v>
      </c>
      <c r="K196" t="n">
        <v>10389.4</v>
      </c>
    </row>
    <row r="197">
      <c r="A197" s="4" t="n">
        <v>44392</v>
      </c>
      <c r="B197" t="n">
        <v>1760.2</v>
      </c>
      <c r="C197" t="n">
        <v>0</v>
      </c>
      <c r="D197" t="n">
        <v>2473.4</v>
      </c>
      <c r="E197" t="n">
        <v>60.4</v>
      </c>
      <c r="F197" t="n">
        <v>0</v>
      </c>
      <c r="G197" t="n">
        <v>0</v>
      </c>
      <c r="H197" t="n">
        <v>2695.4</v>
      </c>
      <c r="I197" t="n">
        <v>1341</v>
      </c>
      <c r="J197" t="n">
        <v>2062.4</v>
      </c>
      <c r="K197" t="n">
        <v>10392.9</v>
      </c>
    </row>
    <row r="198">
      <c r="A198" s="4" t="n">
        <v>44393</v>
      </c>
      <c r="B198" t="n">
        <v>1735.7</v>
      </c>
      <c r="C198" t="n">
        <v>0</v>
      </c>
      <c r="D198" t="n">
        <v>2443.8</v>
      </c>
      <c r="E198" t="n">
        <v>67.90000000000001</v>
      </c>
      <c r="F198" t="n">
        <v>0</v>
      </c>
      <c r="G198" t="n">
        <v>0</v>
      </c>
      <c r="H198" t="n">
        <v>2816.5</v>
      </c>
      <c r="I198" t="n">
        <v>1042</v>
      </c>
      <c r="J198" t="n">
        <v>2074</v>
      </c>
      <c r="K198" t="n">
        <v>10179.9</v>
      </c>
    </row>
    <row r="199">
      <c r="A199" s="4" t="n">
        <v>44394</v>
      </c>
      <c r="B199" t="n">
        <v>1630.2</v>
      </c>
      <c r="C199" t="n">
        <v>0</v>
      </c>
      <c r="D199" t="n">
        <v>2411</v>
      </c>
      <c r="E199" t="n">
        <v>65.3</v>
      </c>
      <c r="F199" t="n">
        <v>0</v>
      </c>
      <c r="G199" t="n">
        <v>0</v>
      </c>
      <c r="H199" t="n">
        <v>1862</v>
      </c>
      <c r="I199" t="n">
        <v>1099.6</v>
      </c>
      <c r="J199" t="n">
        <v>2204.1</v>
      </c>
      <c r="K199" t="n">
        <v>9272.200000000001</v>
      </c>
    </row>
    <row r="200">
      <c r="A200" s="4" t="n">
        <v>44395</v>
      </c>
      <c r="B200" t="n">
        <v>1674.4</v>
      </c>
      <c r="C200" t="n">
        <v>0</v>
      </c>
      <c r="D200" t="n">
        <v>2859.8</v>
      </c>
      <c r="E200" t="n">
        <v>59.6</v>
      </c>
      <c r="F200" t="n">
        <v>0</v>
      </c>
      <c r="G200" t="n">
        <v>0</v>
      </c>
      <c r="H200" t="n">
        <v>1428.6</v>
      </c>
      <c r="I200" t="n">
        <v>1087.5</v>
      </c>
      <c r="J200" t="n">
        <v>2174</v>
      </c>
      <c r="K200" t="n">
        <v>9283.799999999999</v>
      </c>
    </row>
    <row r="201">
      <c r="A201" s="4" t="n">
        <v>44396</v>
      </c>
      <c r="B201" t="n">
        <v>1880.7</v>
      </c>
      <c r="C201" t="n">
        <v>0</v>
      </c>
      <c r="D201" t="n">
        <v>3234.2</v>
      </c>
      <c r="E201" t="n">
        <v>42.2</v>
      </c>
      <c r="F201" t="n">
        <v>0</v>
      </c>
      <c r="G201" t="n">
        <v>0</v>
      </c>
      <c r="H201" t="n">
        <v>2238.1</v>
      </c>
      <c r="I201" t="n">
        <v>1231.3</v>
      </c>
      <c r="J201" t="n">
        <v>2179</v>
      </c>
      <c r="K201" t="n">
        <v>10805.6</v>
      </c>
    </row>
    <row r="202">
      <c r="A202" s="4" t="n">
        <v>44397</v>
      </c>
      <c r="B202" t="n">
        <v>1777.3</v>
      </c>
      <c r="C202" t="n">
        <v>0</v>
      </c>
      <c r="D202" t="n">
        <v>2761.7</v>
      </c>
      <c r="E202" t="n">
        <v>66.40000000000001</v>
      </c>
      <c r="F202" t="n">
        <v>0</v>
      </c>
      <c r="G202" t="n">
        <v>0</v>
      </c>
      <c r="H202" t="n">
        <v>3058.1</v>
      </c>
      <c r="I202" t="n">
        <v>1156</v>
      </c>
      <c r="J202" t="n">
        <v>2189.4</v>
      </c>
      <c r="K202" t="n">
        <v>11008.9</v>
      </c>
    </row>
    <row r="203">
      <c r="A203" s="4" t="n">
        <v>44398</v>
      </c>
      <c r="B203" t="n">
        <v>1872.7</v>
      </c>
      <c r="C203" t="n">
        <v>0</v>
      </c>
      <c r="D203" t="n">
        <v>3479.4</v>
      </c>
      <c r="E203" t="n">
        <v>69.09999999999999</v>
      </c>
      <c r="F203" t="n">
        <v>0</v>
      </c>
      <c r="G203" t="n">
        <v>0</v>
      </c>
      <c r="H203" t="n">
        <v>3251.9</v>
      </c>
      <c r="I203" t="n">
        <v>1170.1</v>
      </c>
      <c r="J203" t="n">
        <v>2143.4</v>
      </c>
      <c r="K203" t="n">
        <v>11986.6</v>
      </c>
    </row>
    <row r="204">
      <c r="A204" s="4" t="n">
        <v>44399</v>
      </c>
      <c r="B204" t="n">
        <v>1788.1</v>
      </c>
      <c r="C204" t="n">
        <v>0</v>
      </c>
      <c r="D204" t="n">
        <v>3301.2</v>
      </c>
      <c r="E204" t="n">
        <v>58.9</v>
      </c>
      <c r="F204" t="n">
        <v>0</v>
      </c>
      <c r="G204" t="n">
        <v>0</v>
      </c>
      <c r="H204" t="n">
        <v>2909.2</v>
      </c>
      <c r="I204" t="n">
        <v>1204.4</v>
      </c>
      <c r="J204" t="n">
        <v>2139.6</v>
      </c>
      <c r="K204" t="n">
        <v>11401.4</v>
      </c>
    </row>
    <row r="205">
      <c r="A205" s="4" t="n">
        <v>44400</v>
      </c>
      <c r="B205" t="n">
        <v>1882.7</v>
      </c>
      <c r="C205" t="n">
        <v>0</v>
      </c>
      <c r="D205" t="n">
        <v>2162.6</v>
      </c>
      <c r="E205" t="n">
        <v>66.09999999999999</v>
      </c>
      <c r="F205" t="n">
        <v>0</v>
      </c>
      <c r="G205" t="n">
        <v>0</v>
      </c>
      <c r="H205" t="n">
        <v>4455.1</v>
      </c>
      <c r="I205" t="n">
        <v>1207.2</v>
      </c>
      <c r="J205" t="n">
        <v>2083.5</v>
      </c>
      <c r="K205" t="n">
        <v>11857.2</v>
      </c>
    </row>
    <row r="206">
      <c r="A206" s="4" t="n">
        <v>44401</v>
      </c>
      <c r="B206" t="n">
        <v>1738.2</v>
      </c>
      <c r="C206" t="n">
        <v>0</v>
      </c>
      <c r="D206" t="n">
        <v>762.6</v>
      </c>
      <c r="E206" t="n">
        <v>28.6</v>
      </c>
      <c r="F206" t="n">
        <v>0</v>
      </c>
      <c r="G206" t="n">
        <v>0</v>
      </c>
      <c r="H206" t="n">
        <v>3969.5</v>
      </c>
      <c r="I206" t="n">
        <v>1273.7</v>
      </c>
      <c r="J206" t="n">
        <v>2114.4</v>
      </c>
      <c r="K206" t="n">
        <v>9887</v>
      </c>
    </row>
    <row r="207">
      <c r="A207" s="4" t="n">
        <v>44402</v>
      </c>
      <c r="B207" t="n">
        <v>1335.8</v>
      </c>
      <c r="C207" t="n">
        <v>0</v>
      </c>
      <c r="D207" t="n">
        <v>1617.9</v>
      </c>
      <c r="E207" t="n">
        <v>66</v>
      </c>
      <c r="F207" t="n">
        <v>0</v>
      </c>
      <c r="G207" t="n">
        <v>0</v>
      </c>
      <c r="H207" t="n">
        <v>2150.5</v>
      </c>
      <c r="I207" t="n">
        <v>1179.4</v>
      </c>
      <c r="J207" t="n">
        <v>2127</v>
      </c>
      <c r="K207" t="n">
        <v>8476.700000000001</v>
      </c>
    </row>
    <row r="208">
      <c r="A208" s="4" t="n">
        <v>44403</v>
      </c>
      <c r="B208" t="n">
        <v>1777.4</v>
      </c>
      <c r="C208" t="n">
        <v>0</v>
      </c>
      <c r="D208" t="n">
        <v>1031.7</v>
      </c>
      <c r="E208" t="n">
        <v>75.2</v>
      </c>
      <c r="F208" t="n">
        <v>0</v>
      </c>
      <c r="G208" t="n">
        <v>0</v>
      </c>
      <c r="H208" t="n">
        <v>4593.5</v>
      </c>
      <c r="I208" t="n">
        <v>1281.1</v>
      </c>
      <c r="J208" t="n">
        <v>2121.3</v>
      </c>
      <c r="K208" t="n">
        <v>10880.2</v>
      </c>
    </row>
    <row r="209">
      <c r="A209" s="4" t="n">
        <v>44404</v>
      </c>
      <c r="B209" t="n">
        <v>1839.8</v>
      </c>
      <c r="C209" t="n">
        <v>0</v>
      </c>
      <c r="D209" t="n">
        <v>1007</v>
      </c>
      <c r="E209" t="n">
        <v>32</v>
      </c>
      <c r="F209" t="n">
        <v>0</v>
      </c>
      <c r="G209" t="n">
        <v>0</v>
      </c>
      <c r="H209" t="n">
        <v>4681.3</v>
      </c>
      <c r="I209" t="n">
        <v>1284.9</v>
      </c>
      <c r="J209" t="n">
        <v>2032</v>
      </c>
      <c r="K209" t="n">
        <v>10876.9</v>
      </c>
    </row>
    <row r="210">
      <c r="A210" s="4" t="n">
        <v>44405</v>
      </c>
      <c r="B210" t="n">
        <v>1850.5</v>
      </c>
      <c r="C210" t="n">
        <v>0</v>
      </c>
      <c r="D210" t="n">
        <v>1179.3</v>
      </c>
      <c r="E210" t="n">
        <v>62.5</v>
      </c>
      <c r="F210" t="n">
        <v>0</v>
      </c>
      <c r="G210" t="n">
        <v>0</v>
      </c>
      <c r="H210" t="n">
        <v>4820.8</v>
      </c>
      <c r="I210" t="n">
        <v>1266</v>
      </c>
      <c r="J210" t="n">
        <v>2010.4</v>
      </c>
      <c r="K210" t="n">
        <v>11189.4</v>
      </c>
    </row>
    <row r="211">
      <c r="A211" s="4" t="n">
        <v>44406</v>
      </c>
      <c r="B211" t="n">
        <v>1807.8</v>
      </c>
      <c r="C211" t="n">
        <v>0</v>
      </c>
      <c r="D211" t="n">
        <v>2108.4</v>
      </c>
      <c r="E211" t="n">
        <v>69.5</v>
      </c>
      <c r="F211" t="n">
        <v>0</v>
      </c>
      <c r="G211" t="n">
        <v>0</v>
      </c>
      <c r="H211" t="n">
        <v>3028.6</v>
      </c>
      <c r="I211" t="n">
        <v>1173.5</v>
      </c>
      <c r="J211" t="n">
        <v>1966.2</v>
      </c>
      <c r="K211" t="n">
        <v>10154</v>
      </c>
    </row>
    <row r="212">
      <c r="A212" s="4" t="n">
        <v>44407</v>
      </c>
      <c r="B212" t="n">
        <v>1832.7</v>
      </c>
      <c r="C212" t="n">
        <v>0</v>
      </c>
      <c r="D212" t="n">
        <v>2296.2</v>
      </c>
      <c r="E212" t="n">
        <v>68.7</v>
      </c>
      <c r="F212" t="n">
        <v>0</v>
      </c>
      <c r="G212" t="n">
        <v>0</v>
      </c>
      <c r="H212" t="n">
        <v>4029.9</v>
      </c>
      <c r="I212" t="n">
        <v>1171.9</v>
      </c>
      <c r="J212" t="n">
        <v>1954.8</v>
      </c>
      <c r="K212" t="n">
        <v>11354.2</v>
      </c>
    </row>
    <row r="213">
      <c r="A213" s="4" t="n">
        <v>44408</v>
      </c>
      <c r="B213" t="n">
        <v>1731.9</v>
      </c>
      <c r="C213" t="n">
        <v>0</v>
      </c>
      <c r="D213" t="n">
        <v>1574.9</v>
      </c>
      <c r="E213" t="n">
        <v>47.7</v>
      </c>
      <c r="F213" t="n">
        <v>0</v>
      </c>
      <c r="G213" t="n">
        <v>0</v>
      </c>
      <c r="H213" t="n">
        <v>3159.3</v>
      </c>
      <c r="I213" t="n">
        <v>1217.3</v>
      </c>
      <c r="J213" t="n">
        <v>1946.8</v>
      </c>
      <c r="K213" t="n">
        <v>9677.9</v>
      </c>
    </row>
    <row r="214">
      <c r="A214" s="4" t="n">
        <v>44409</v>
      </c>
      <c r="B214" t="n">
        <v>1638.8</v>
      </c>
      <c r="C214" t="n">
        <v>0</v>
      </c>
      <c r="D214" t="n">
        <v>2454.7</v>
      </c>
      <c r="E214" t="n">
        <v>66.3</v>
      </c>
      <c r="F214" t="n">
        <v>0</v>
      </c>
      <c r="G214" t="n">
        <v>0</v>
      </c>
      <c r="H214" t="n">
        <v>1949</v>
      </c>
      <c r="I214" t="n">
        <v>1137.4</v>
      </c>
      <c r="J214" t="n">
        <v>2019.4</v>
      </c>
      <c r="K214" t="n">
        <v>9265.6</v>
      </c>
    </row>
    <row r="215">
      <c r="A215" s="4" t="n">
        <v>44410</v>
      </c>
      <c r="B215" t="n">
        <v>1812.8</v>
      </c>
      <c r="C215" t="n">
        <v>0</v>
      </c>
      <c r="D215" t="n">
        <v>1027.9</v>
      </c>
      <c r="E215" t="n">
        <v>41.3</v>
      </c>
      <c r="F215" t="n">
        <v>0</v>
      </c>
      <c r="G215" t="n">
        <v>0</v>
      </c>
      <c r="H215" t="n">
        <v>4526.2</v>
      </c>
      <c r="I215" t="n">
        <v>1146.2</v>
      </c>
      <c r="J215" t="n">
        <v>2016.1</v>
      </c>
      <c r="K215" t="n">
        <v>10570.5</v>
      </c>
    </row>
    <row r="216">
      <c r="A216" s="4" t="n">
        <v>44411</v>
      </c>
      <c r="B216" t="n">
        <v>1825</v>
      </c>
      <c r="C216" t="n">
        <v>0</v>
      </c>
      <c r="D216" t="n">
        <v>628</v>
      </c>
      <c r="E216" t="n">
        <v>56.8</v>
      </c>
      <c r="F216" t="n">
        <v>0</v>
      </c>
      <c r="G216" t="n">
        <v>0</v>
      </c>
      <c r="H216" t="n">
        <v>4735.7</v>
      </c>
      <c r="I216" t="n">
        <v>1285.5</v>
      </c>
      <c r="J216" t="n">
        <v>2165.3</v>
      </c>
      <c r="K216" t="n">
        <v>10696.2</v>
      </c>
    </row>
    <row r="217">
      <c r="A217" s="4" t="n">
        <v>44412</v>
      </c>
      <c r="B217" t="n">
        <v>1891</v>
      </c>
      <c r="C217" t="n">
        <v>0</v>
      </c>
      <c r="D217" t="n">
        <v>1090.3</v>
      </c>
      <c r="E217" t="n">
        <v>64.2</v>
      </c>
      <c r="F217" t="n">
        <v>0</v>
      </c>
      <c r="G217" t="n">
        <v>0</v>
      </c>
      <c r="H217" t="n">
        <v>4150.4</v>
      </c>
      <c r="I217" t="n">
        <v>1285.7</v>
      </c>
      <c r="J217" t="n">
        <v>2128.4</v>
      </c>
      <c r="K217" t="n">
        <v>10610</v>
      </c>
    </row>
    <row r="218">
      <c r="A218" s="4" t="n">
        <v>44413</v>
      </c>
      <c r="B218" t="n">
        <v>1858.3</v>
      </c>
      <c r="C218" t="n">
        <v>0</v>
      </c>
      <c r="D218" t="n">
        <v>771.2</v>
      </c>
      <c r="E218" t="n">
        <v>53.5</v>
      </c>
      <c r="F218" t="n">
        <v>0</v>
      </c>
      <c r="G218" t="n">
        <v>0</v>
      </c>
      <c r="H218" t="n">
        <v>4624.6</v>
      </c>
      <c r="I218" t="n">
        <v>1283.2</v>
      </c>
      <c r="J218" t="n">
        <v>2247.8</v>
      </c>
      <c r="K218" t="n">
        <v>10838.5</v>
      </c>
    </row>
    <row r="219">
      <c r="A219" s="4" t="n">
        <v>44414</v>
      </c>
      <c r="B219" t="n">
        <v>1759.5</v>
      </c>
      <c r="C219" t="n">
        <v>0</v>
      </c>
      <c r="D219" t="n">
        <v>1986.7</v>
      </c>
      <c r="E219" t="n">
        <v>66.59999999999999</v>
      </c>
      <c r="F219" t="n">
        <v>0</v>
      </c>
      <c r="G219" t="n">
        <v>0</v>
      </c>
      <c r="H219" t="n">
        <v>3256.8</v>
      </c>
      <c r="I219" t="n">
        <v>1273.5</v>
      </c>
      <c r="J219" t="n">
        <v>2137.3</v>
      </c>
      <c r="K219" t="n">
        <v>10480.4</v>
      </c>
    </row>
    <row r="220">
      <c r="A220" s="4" t="n">
        <v>44415</v>
      </c>
      <c r="B220" t="n">
        <v>1886</v>
      </c>
      <c r="C220" t="n">
        <v>0</v>
      </c>
      <c r="D220" t="n">
        <v>1401.8</v>
      </c>
      <c r="E220" t="n">
        <v>59.9</v>
      </c>
      <c r="F220" t="n">
        <v>0</v>
      </c>
      <c r="G220" t="n">
        <v>0</v>
      </c>
      <c r="H220" t="n">
        <v>2984.6</v>
      </c>
      <c r="I220" t="n">
        <v>1252.5</v>
      </c>
      <c r="J220" t="n">
        <v>2122.9</v>
      </c>
      <c r="K220" t="n">
        <v>9707.700000000001</v>
      </c>
    </row>
    <row r="221">
      <c r="A221" s="4" t="n">
        <v>44416</v>
      </c>
      <c r="B221" t="n">
        <v>1938.9</v>
      </c>
      <c r="C221" t="n">
        <v>0</v>
      </c>
      <c r="D221" t="n">
        <v>1533.8</v>
      </c>
      <c r="E221" t="n">
        <v>51</v>
      </c>
      <c r="F221" t="n">
        <v>0</v>
      </c>
      <c r="G221" t="n">
        <v>0</v>
      </c>
      <c r="H221" t="n">
        <v>3240.3</v>
      </c>
      <c r="I221" t="n">
        <v>1239.5</v>
      </c>
      <c r="J221" t="n">
        <v>2122.6</v>
      </c>
      <c r="K221" t="n">
        <v>10126.2</v>
      </c>
    </row>
    <row r="222">
      <c r="A222" s="4" t="n">
        <v>44417</v>
      </c>
      <c r="B222" t="n">
        <v>1842.5</v>
      </c>
      <c r="C222" t="n">
        <v>0</v>
      </c>
      <c r="D222" t="n">
        <v>2068.1</v>
      </c>
      <c r="E222" t="n">
        <v>55.8</v>
      </c>
      <c r="F222" t="n">
        <v>0</v>
      </c>
      <c r="G222" t="n">
        <v>0</v>
      </c>
      <c r="H222" t="n">
        <v>2670.2</v>
      </c>
      <c r="I222" t="n">
        <v>1210.5</v>
      </c>
      <c r="J222" t="n">
        <v>2121</v>
      </c>
      <c r="K222" t="n">
        <v>9968</v>
      </c>
    </row>
    <row r="223">
      <c r="A223" s="4" t="n">
        <v>44418</v>
      </c>
      <c r="B223" t="n">
        <v>1674.9</v>
      </c>
      <c r="C223" t="n">
        <v>0</v>
      </c>
      <c r="D223" t="n">
        <v>2229</v>
      </c>
      <c r="E223" t="n">
        <v>70.3</v>
      </c>
      <c r="F223" t="n">
        <v>0</v>
      </c>
      <c r="G223" t="n">
        <v>0</v>
      </c>
      <c r="H223" t="n">
        <v>2984.8</v>
      </c>
      <c r="I223" t="n">
        <v>1193.6</v>
      </c>
      <c r="J223" t="n">
        <v>2080.3</v>
      </c>
      <c r="K223" t="n">
        <v>10232.9</v>
      </c>
    </row>
    <row r="224">
      <c r="A224" s="4" t="n">
        <v>44419</v>
      </c>
      <c r="B224" t="n">
        <v>1787.3</v>
      </c>
      <c r="C224" t="n">
        <v>0</v>
      </c>
      <c r="D224" t="n">
        <v>1189.6</v>
      </c>
      <c r="E224" t="n">
        <v>42.8</v>
      </c>
      <c r="F224" t="n">
        <v>0</v>
      </c>
      <c r="G224" t="n">
        <v>0</v>
      </c>
      <c r="H224" t="n">
        <v>4136.1</v>
      </c>
      <c r="I224" t="n">
        <v>1283.3</v>
      </c>
      <c r="J224" t="n">
        <v>2071</v>
      </c>
      <c r="K224" t="n">
        <v>10510.1</v>
      </c>
    </row>
    <row r="225">
      <c r="A225" s="4" t="n">
        <v>44420</v>
      </c>
      <c r="B225" t="n">
        <v>1770.8</v>
      </c>
      <c r="C225" t="n">
        <v>0</v>
      </c>
      <c r="D225" t="n">
        <v>584.4</v>
      </c>
      <c r="E225" t="n">
        <v>44.5</v>
      </c>
      <c r="F225" t="n">
        <v>0</v>
      </c>
      <c r="G225" t="n">
        <v>0</v>
      </c>
      <c r="H225" t="n">
        <v>4534.4</v>
      </c>
      <c r="I225" t="n">
        <v>1273</v>
      </c>
      <c r="J225" t="n">
        <v>2189</v>
      </c>
      <c r="K225" t="n">
        <v>10396.1</v>
      </c>
    </row>
    <row r="226">
      <c r="A226" s="4" t="n">
        <v>44421</v>
      </c>
      <c r="B226" t="n">
        <v>1499.8</v>
      </c>
      <c r="C226" t="n">
        <v>0</v>
      </c>
      <c r="D226" t="n">
        <v>546.1</v>
      </c>
      <c r="E226" t="n">
        <v>67</v>
      </c>
      <c r="F226" t="n">
        <v>0</v>
      </c>
      <c r="G226" t="n">
        <v>0</v>
      </c>
      <c r="H226" t="n">
        <v>5108.5</v>
      </c>
      <c r="I226" t="n">
        <v>1286.4</v>
      </c>
      <c r="J226" t="n">
        <v>2230.5</v>
      </c>
      <c r="K226" t="n">
        <v>10738.3</v>
      </c>
    </row>
    <row r="227">
      <c r="A227" s="4" t="n">
        <v>44422</v>
      </c>
      <c r="B227" t="n">
        <v>1626.4</v>
      </c>
      <c r="C227" t="n">
        <v>0</v>
      </c>
      <c r="D227" t="n">
        <v>842</v>
      </c>
      <c r="E227" t="n">
        <v>67.40000000000001</v>
      </c>
      <c r="F227" t="n">
        <v>0</v>
      </c>
      <c r="G227" t="n">
        <v>0</v>
      </c>
      <c r="H227" t="n">
        <v>3878.8</v>
      </c>
      <c r="I227" t="n">
        <v>1288</v>
      </c>
      <c r="J227" t="n">
        <v>2228.6</v>
      </c>
      <c r="K227" t="n">
        <v>9931.1</v>
      </c>
    </row>
    <row r="228">
      <c r="A228" s="4" t="n">
        <v>44423</v>
      </c>
      <c r="B228" t="n">
        <v>2059.5</v>
      </c>
      <c r="C228" t="n">
        <v>0</v>
      </c>
      <c r="D228" t="n">
        <v>247.6</v>
      </c>
      <c r="E228" t="n">
        <v>45.1</v>
      </c>
      <c r="F228" t="n">
        <v>0</v>
      </c>
      <c r="G228" t="n">
        <v>0</v>
      </c>
      <c r="H228" t="n">
        <v>2979.1</v>
      </c>
      <c r="I228" t="n">
        <v>1278.4</v>
      </c>
      <c r="J228" t="n">
        <v>2226.4</v>
      </c>
      <c r="K228" t="n">
        <v>8836.1</v>
      </c>
    </row>
    <row r="229">
      <c r="A229" s="4" t="n">
        <v>44424</v>
      </c>
      <c r="B229" t="n">
        <v>1911.8</v>
      </c>
      <c r="C229" t="n">
        <v>0</v>
      </c>
      <c r="D229" t="n">
        <v>172.4</v>
      </c>
      <c r="E229" t="n">
        <v>61.9</v>
      </c>
      <c r="F229" t="n">
        <v>0</v>
      </c>
      <c r="G229" t="n">
        <v>0</v>
      </c>
      <c r="H229" t="n">
        <v>4900</v>
      </c>
      <c r="I229" t="n">
        <v>1277.1</v>
      </c>
      <c r="J229" t="n">
        <v>2149.7</v>
      </c>
      <c r="K229" t="n">
        <v>10472.8</v>
      </c>
    </row>
    <row r="230">
      <c r="A230" s="4" t="n">
        <v>44425</v>
      </c>
      <c r="B230" t="n">
        <v>1794.9</v>
      </c>
      <c r="C230" t="n">
        <v>0</v>
      </c>
      <c r="D230" t="n">
        <v>16.3</v>
      </c>
      <c r="E230" t="n">
        <v>67.8</v>
      </c>
      <c r="F230" t="n">
        <v>0</v>
      </c>
      <c r="G230" t="n">
        <v>0</v>
      </c>
      <c r="H230" t="n">
        <v>5367.6</v>
      </c>
      <c r="I230" t="n">
        <v>1243</v>
      </c>
      <c r="J230" t="n">
        <v>2141.9</v>
      </c>
      <c r="K230" t="n">
        <v>10631.5</v>
      </c>
    </row>
    <row r="231">
      <c r="A231" s="4" t="n">
        <v>44426</v>
      </c>
      <c r="B231" t="n">
        <v>1791.9</v>
      </c>
      <c r="C231" t="n">
        <v>0</v>
      </c>
      <c r="D231" t="n">
        <v>8.6</v>
      </c>
      <c r="E231" t="n">
        <v>45.2</v>
      </c>
      <c r="F231" t="n">
        <v>0</v>
      </c>
      <c r="G231" t="n">
        <v>0</v>
      </c>
      <c r="H231" t="n">
        <v>5167.3</v>
      </c>
      <c r="I231" t="n">
        <v>1285</v>
      </c>
      <c r="J231" t="n">
        <v>2129.4</v>
      </c>
      <c r="K231" t="n">
        <v>10427.4</v>
      </c>
    </row>
    <row r="232">
      <c r="A232" s="4" t="n">
        <v>44427</v>
      </c>
      <c r="B232" t="n">
        <v>1623.8</v>
      </c>
      <c r="C232" t="n">
        <v>0</v>
      </c>
      <c r="D232" t="n">
        <v>31.5</v>
      </c>
      <c r="E232" t="n">
        <v>47.1</v>
      </c>
      <c r="F232" t="n">
        <v>0</v>
      </c>
      <c r="G232" t="n">
        <v>0</v>
      </c>
      <c r="H232" t="n">
        <v>5695.2</v>
      </c>
      <c r="I232" t="n">
        <v>1279.9</v>
      </c>
      <c r="J232" t="n">
        <v>1946</v>
      </c>
      <c r="K232" t="n">
        <v>10623.6</v>
      </c>
    </row>
    <row r="233">
      <c r="A233" s="4" t="n">
        <v>44428</v>
      </c>
      <c r="B233" t="n">
        <v>1511.8</v>
      </c>
      <c r="C233" t="n">
        <v>0</v>
      </c>
      <c r="D233" t="n">
        <v>355.7</v>
      </c>
      <c r="E233" t="n">
        <v>47.6</v>
      </c>
      <c r="F233" t="n">
        <v>0</v>
      </c>
      <c r="G233" t="n">
        <v>0</v>
      </c>
      <c r="H233" t="n">
        <v>5056.2</v>
      </c>
      <c r="I233" t="n">
        <v>1274.2</v>
      </c>
      <c r="J233" t="n">
        <v>1973.5</v>
      </c>
      <c r="K233" t="n">
        <v>10219.1</v>
      </c>
    </row>
    <row r="234">
      <c r="A234" s="4" t="n">
        <v>44429</v>
      </c>
      <c r="B234" t="n">
        <v>1683.1</v>
      </c>
      <c r="C234" t="n">
        <v>0</v>
      </c>
      <c r="D234" t="n">
        <v>191.5</v>
      </c>
      <c r="E234" t="n">
        <v>52.8</v>
      </c>
      <c r="F234" t="n">
        <v>0</v>
      </c>
      <c r="G234" t="n">
        <v>0</v>
      </c>
      <c r="H234" t="n">
        <v>4126.3</v>
      </c>
      <c r="I234" t="n">
        <v>1261.8</v>
      </c>
      <c r="J234" t="n">
        <v>2066</v>
      </c>
      <c r="K234" t="n">
        <v>9381.5</v>
      </c>
    </row>
    <row r="235">
      <c r="A235" s="4" t="n">
        <v>44430</v>
      </c>
      <c r="B235" t="n">
        <v>1620.7</v>
      </c>
      <c r="C235" t="n">
        <v>0</v>
      </c>
      <c r="D235" t="n">
        <v>259.3</v>
      </c>
      <c r="E235" t="n">
        <v>57</v>
      </c>
      <c r="F235" t="n">
        <v>0</v>
      </c>
      <c r="G235" t="n">
        <v>0</v>
      </c>
      <c r="H235" t="n">
        <v>3181.6</v>
      </c>
      <c r="I235" t="n">
        <v>1290.1</v>
      </c>
      <c r="J235" t="n">
        <v>2055.6</v>
      </c>
      <c r="K235" t="n">
        <v>8464.4</v>
      </c>
    </row>
    <row r="236">
      <c r="A236" s="4" t="n">
        <v>44431</v>
      </c>
      <c r="B236" t="n">
        <v>1779.7</v>
      </c>
      <c r="C236" t="n">
        <v>0</v>
      </c>
      <c r="D236" t="n">
        <v>77.3</v>
      </c>
      <c r="E236" t="n">
        <v>41.4</v>
      </c>
      <c r="F236" t="n">
        <v>0</v>
      </c>
      <c r="G236" t="n">
        <v>0</v>
      </c>
      <c r="H236" t="n">
        <v>4684.3</v>
      </c>
      <c r="I236" t="n">
        <v>1132.5</v>
      </c>
      <c r="J236" t="n">
        <v>2077.6</v>
      </c>
      <c r="K236" t="n">
        <v>9792.799999999999</v>
      </c>
    </row>
    <row r="237">
      <c r="A237" s="4" t="n">
        <v>44432</v>
      </c>
      <c r="B237" t="n">
        <v>1749.2</v>
      </c>
      <c r="C237" t="n">
        <v>0</v>
      </c>
      <c r="D237" t="n">
        <v>501.5</v>
      </c>
      <c r="E237" t="n">
        <v>50.9</v>
      </c>
      <c r="F237" t="n">
        <v>0</v>
      </c>
      <c r="G237" t="n">
        <v>0</v>
      </c>
      <c r="H237" t="n">
        <v>4512.1</v>
      </c>
      <c r="I237" t="n">
        <v>710.8</v>
      </c>
      <c r="J237" t="n">
        <v>2084.3</v>
      </c>
      <c r="K237" t="n">
        <v>9608.799999999999</v>
      </c>
    </row>
    <row r="238">
      <c r="A238" s="4" t="n">
        <v>44433</v>
      </c>
      <c r="B238" t="n">
        <v>1960.8</v>
      </c>
      <c r="C238" t="n">
        <v>0</v>
      </c>
      <c r="D238" t="n">
        <v>1573.7</v>
      </c>
      <c r="E238" t="n">
        <v>51.4</v>
      </c>
      <c r="F238" t="n">
        <v>0</v>
      </c>
      <c r="G238" t="n">
        <v>0</v>
      </c>
      <c r="H238" t="n">
        <v>3398.4</v>
      </c>
      <c r="I238" t="n">
        <v>298.4</v>
      </c>
      <c r="J238" t="n">
        <v>2074.2</v>
      </c>
      <c r="K238" t="n">
        <v>9357</v>
      </c>
    </row>
    <row r="239">
      <c r="A239" s="4" t="n">
        <v>44434</v>
      </c>
      <c r="B239" t="n">
        <v>2024.8</v>
      </c>
      <c r="C239" t="n">
        <v>0</v>
      </c>
      <c r="D239" t="n">
        <v>216.2</v>
      </c>
      <c r="E239" t="n">
        <v>58.7</v>
      </c>
      <c r="F239" t="n">
        <v>0</v>
      </c>
      <c r="G239" t="n">
        <v>0</v>
      </c>
      <c r="H239" t="n">
        <v>4730</v>
      </c>
      <c r="I239" t="n">
        <v>300</v>
      </c>
      <c r="J239" t="n">
        <v>2160.5</v>
      </c>
      <c r="K239" t="n">
        <v>9490.299999999999</v>
      </c>
    </row>
    <row r="240">
      <c r="A240" s="4" t="n">
        <v>44435</v>
      </c>
      <c r="B240" t="n">
        <v>2029.8</v>
      </c>
      <c r="C240" t="n">
        <v>0</v>
      </c>
      <c r="D240" t="n">
        <v>67.40000000000001</v>
      </c>
      <c r="E240" t="n">
        <v>57.4</v>
      </c>
      <c r="F240" t="n">
        <v>0</v>
      </c>
      <c r="G240" t="n">
        <v>0</v>
      </c>
      <c r="H240" t="n">
        <v>5183</v>
      </c>
      <c r="I240" t="n">
        <v>275.3</v>
      </c>
      <c r="J240" t="n">
        <v>2147.2</v>
      </c>
      <c r="K240" t="n">
        <v>9760.200000000001</v>
      </c>
    </row>
    <row r="241">
      <c r="A241" s="4" t="n">
        <v>44436</v>
      </c>
      <c r="B241" t="n">
        <v>1908</v>
      </c>
      <c r="C241" t="n">
        <v>0</v>
      </c>
      <c r="D241" t="n">
        <v>699.9</v>
      </c>
      <c r="E241" t="n">
        <v>60.9</v>
      </c>
      <c r="F241" t="n">
        <v>0</v>
      </c>
      <c r="G241" t="n">
        <v>0</v>
      </c>
      <c r="H241" t="n">
        <v>4211.1</v>
      </c>
      <c r="I241" t="n">
        <v>144.7</v>
      </c>
      <c r="J241" t="n">
        <v>2141.2</v>
      </c>
      <c r="K241" t="n">
        <v>9165.799999999999</v>
      </c>
    </row>
    <row r="242">
      <c r="A242" s="4" t="n">
        <v>44437</v>
      </c>
      <c r="B242" t="n">
        <v>1625.6</v>
      </c>
      <c r="C242" t="n">
        <v>0</v>
      </c>
      <c r="D242" t="n">
        <v>1199.5</v>
      </c>
      <c r="E242" t="n">
        <v>69.7</v>
      </c>
      <c r="F242" t="n">
        <v>0</v>
      </c>
      <c r="G242" t="n">
        <v>0</v>
      </c>
      <c r="H242" t="n">
        <v>3798.5</v>
      </c>
      <c r="I242" t="n">
        <v>79.59999999999999</v>
      </c>
      <c r="J242" t="n">
        <v>2153.3</v>
      </c>
      <c r="K242" t="n">
        <v>8926.299999999999</v>
      </c>
    </row>
    <row r="243">
      <c r="A243" s="4" t="n">
        <v>44438</v>
      </c>
      <c r="B243" t="n">
        <v>1971.4</v>
      </c>
      <c r="C243" t="n">
        <v>0</v>
      </c>
      <c r="D243" t="n">
        <v>120.8</v>
      </c>
      <c r="E243" t="n">
        <v>52.6</v>
      </c>
      <c r="F243" t="n">
        <v>0</v>
      </c>
      <c r="G243" t="n">
        <v>0</v>
      </c>
      <c r="H243" t="n">
        <v>5385.4</v>
      </c>
      <c r="I243" t="n">
        <v>314.5</v>
      </c>
      <c r="J243" t="n">
        <v>2131.7</v>
      </c>
      <c r="K243" t="n">
        <v>9976.4</v>
      </c>
    </row>
    <row r="244">
      <c r="A244" s="4" t="n">
        <v>44439</v>
      </c>
      <c r="B244" t="n">
        <v>1799.7</v>
      </c>
      <c r="C244" t="n">
        <v>0</v>
      </c>
      <c r="D244" t="n">
        <v>132.7</v>
      </c>
      <c r="E244" t="n">
        <v>29.6</v>
      </c>
      <c r="F244" t="n">
        <v>0</v>
      </c>
      <c r="G244" t="n">
        <v>0</v>
      </c>
      <c r="H244" t="n">
        <v>5398.5</v>
      </c>
      <c r="I244" t="n">
        <v>315.1</v>
      </c>
      <c r="J244" t="n">
        <v>2127.9</v>
      </c>
      <c r="K244" t="n">
        <v>9803.5</v>
      </c>
    </row>
    <row r="245">
      <c r="A245" s="4" t="n">
        <v>44440</v>
      </c>
      <c r="B245" t="n">
        <v>1882.2</v>
      </c>
      <c r="C245" t="n">
        <v>0</v>
      </c>
      <c r="D245" t="n">
        <v>37.9</v>
      </c>
      <c r="E245" t="n">
        <v>53.1</v>
      </c>
      <c r="F245" t="n">
        <v>0</v>
      </c>
      <c r="G245" t="n">
        <v>0</v>
      </c>
      <c r="H245" t="n">
        <v>5124.4</v>
      </c>
      <c r="I245" t="n">
        <v>303.4</v>
      </c>
      <c r="J245" t="n">
        <v>2121.8</v>
      </c>
      <c r="K245" t="n">
        <v>9522.799999999999</v>
      </c>
    </row>
    <row r="246">
      <c r="A246" s="4" t="n">
        <v>44441</v>
      </c>
      <c r="B246" t="n">
        <v>1955.8</v>
      </c>
      <c r="C246" t="n">
        <v>0</v>
      </c>
      <c r="D246" t="n">
        <v>19.3</v>
      </c>
      <c r="E246" t="n">
        <v>58.2</v>
      </c>
      <c r="F246" t="n">
        <v>0</v>
      </c>
      <c r="G246" t="n">
        <v>0</v>
      </c>
      <c r="H246" t="n">
        <v>5277</v>
      </c>
      <c r="I246" t="n">
        <v>313.8</v>
      </c>
      <c r="J246" t="n">
        <v>2123.3</v>
      </c>
      <c r="K246" t="n">
        <v>9747.5</v>
      </c>
    </row>
    <row r="247">
      <c r="A247" s="4" t="n">
        <v>44442</v>
      </c>
      <c r="B247" t="n">
        <v>1992.7</v>
      </c>
      <c r="C247" t="n">
        <v>0</v>
      </c>
      <c r="D247" t="n">
        <v>184.2</v>
      </c>
      <c r="E247" t="n">
        <v>42.1</v>
      </c>
      <c r="F247" t="n">
        <v>0</v>
      </c>
      <c r="G247" t="n">
        <v>0</v>
      </c>
      <c r="H247" t="n">
        <v>5115.8</v>
      </c>
      <c r="I247" t="n">
        <v>305.5</v>
      </c>
      <c r="J247" t="n">
        <v>2092.4</v>
      </c>
      <c r="K247" t="n">
        <v>9732.700000000001</v>
      </c>
    </row>
    <row r="248">
      <c r="A248" s="4" t="n">
        <v>44443</v>
      </c>
      <c r="B248" t="n">
        <v>1928.4</v>
      </c>
      <c r="C248" t="n">
        <v>0</v>
      </c>
      <c r="D248" t="n">
        <v>840.3</v>
      </c>
      <c r="E248" t="n">
        <v>51.3</v>
      </c>
      <c r="F248" t="n">
        <v>0</v>
      </c>
      <c r="G248" t="n">
        <v>0</v>
      </c>
      <c r="H248" t="n">
        <v>3802.1</v>
      </c>
      <c r="I248" t="n">
        <v>303.8</v>
      </c>
      <c r="J248" t="n">
        <v>2145</v>
      </c>
      <c r="K248" t="n">
        <v>9070.9</v>
      </c>
    </row>
    <row r="249">
      <c r="A249" s="4" t="n">
        <v>44444</v>
      </c>
      <c r="B249" t="n">
        <v>1838.2</v>
      </c>
      <c r="C249" t="n">
        <v>0</v>
      </c>
      <c r="D249" t="n">
        <v>862.8</v>
      </c>
      <c r="E249" t="n">
        <v>62.3</v>
      </c>
      <c r="F249" t="n">
        <v>0</v>
      </c>
      <c r="G249" t="n">
        <v>0</v>
      </c>
      <c r="H249" t="n">
        <v>3253</v>
      </c>
      <c r="I249" t="n">
        <v>280.7</v>
      </c>
      <c r="J249" t="n">
        <v>2144.2</v>
      </c>
      <c r="K249" t="n">
        <v>8441.200000000001</v>
      </c>
    </row>
    <row r="250">
      <c r="A250" s="4" t="n">
        <v>44445</v>
      </c>
      <c r="B250" t="n">
        <v>1574.4</v>
      </c>
      <c r="C250" t="n">
        <v>0</v>
      </c>
      <c r="D250" t="n">
        <v>330.3</v>
      </c>
      <c r="E250" t="n">
        <v>56.6</v>
      </c>
      <c r="F250" t="n">
        <v>0</v>
      </c>
      <c r="G250" t="n">
        <v>0</v>
      </c>
      <c r="H250" t="n">
        <v>5386.7</v>
      </c>
      <c r="I250" t="n">
        <v>307.5</v>
      </c>
      <c r="J250" t="n">
        <v>2017.5</v>
      </c>
      <c r="K250" t="n">
        <v>9673</v>
      </c>
    </row>
    <row r="251">
      <c r="A251" s="4" t="n">
        <v>44446</v>
      </c>
      <c r="B251" t="n">
        <v>1541.7</v>
      </c>
      <c r="C251" t="n">
        <v>0</v>
      </c>
      <c r="D251" t="n">
        <v>486.1</v>
      </c>
      <c r="E251" t="n">
        <v>47.1</v>
      </c>
      <c r="F251" t="n">
        <v>0</v>
      </c>
      <c r="G251" t="n">
        <v>0</v>
      </c>
      <c r="H251" t="n">
        <v>5259.8</v>
      </c>
      <c r="I251" t="n">
        <v>306.3</v>
      </c>
      <c r="J251" t="n">
        <v>1989.7</v>
      </c>
      <c r="K251" t="n">
        <v>9630.799999999999</v>
      </c>
    </row>
    <row r="252">
      <c r="A252" s="4" t="n">
        <v>44447</v>
      </c>
      <c r="B252" t="n">
        <v>1564.8</v>
      </c>
      <c r="C252" t="n">
        <v>0</v>
      </c>
      <c r="D252" t="n">
        <v>483</v>
      </c>
      <c r="E252" t="n">
        <v>54.1</v>
      </c>
      <c r="F252" t="n">
        <v>0</v>
      </c>
      <c r="G252" t="n">
        <v>0</v>
      </c>
      <c r="H252" t="n">
        <v>5379.9</v>
      </c>
      <c r="I252" t="n">
        <v>290.8</v>
      </c>
      <c r="J252" t="n">
        <v>2004.9</v>
      </c>
      <c r="K252" t="n">
        <v>9777.5</v>
      </c>
    </row>
    <row r="253">
      <c r="A253" s="4" t="n">
        <v>44448</v>
      </c>
      <c r="B253" t="n">
        <v>1518.5</v>
      </c>
      <c r="C253" t="n">
        <v>0</v>
      </c>
      <c r="D253" t="n">
        <v>82.09999999999999</v>
      </c>
      <c r="E253" t="n">
        <v>55.7</v>
      </c>
      <c r="F253" t="n">
        <v>0</v>
      </c>
      <c r="G253" t="n">
        <v>0</v>
      </c>
      <c r="H253" t="n">
        <v>5979</v>
      </c>
      <c r="I253" t="n">
        <v>301.8</v>
      </c>
      <c r="J253" t="n">
        <v>1986.8</v>
      </c>
      <c r="K253" t="n">
        <v>9924</v>
      </c>
    </row>
    <row r="254">
      <c r="A254" s="4" t="n">
        <v>44449</v>
      </c>
      <c r="B254" t="n">
        <v>1727.5</v>
      </c>
      <c r="C254" t="n">
        <v>0</v>
      </c>
      <c r="D254" t="n">
        <v>141.9</v>
      </c>
      <c r="E254" t="n">
        <v>29.7</v>
      </c>
      <c r="F254" t="n">
        <v>0</v>
      </c>
      <c r="G254" t="n">
        <v>0</v>
      </c>
      <c r="H254" t="n">
        <v>5477.1</v>
      </c>
      <c r="I254" t="n">
        <v>299</v>
      </c>
      <c r="J254" t="n">
        <v>2055.7</v>
      </c>
      <c r="K254" t="n">
        <v>9730.9</v>
      </c>
    </row>
    <row r="255">
      <c r="A255" s="4" t="n">
        <v>44450</v>
      </c>
      <c r="B255" t="n">
        <v>1469.9</v>
      </c>
      <c r="C255" t="n">
        <v>0</v>
      </c>
      <c r="D255" t="n">
        <v>1093.1</v>
      </c>
      <c r="E255" t="n">
        <v>65.2</v>
      </c>
      <c r="F255" t="n">
        <v>0</v>
      </c>
      <c r="G255" t="n">
        <v>0</v>
      </c>
      <c r="H255" t="n">
        <v>3559</v>
      </c>
      <c r="I255" t="n">
        <v>302.9</v>
      </c>
      <c r="J255" t="n">
        <v>1992.3</v>
      </c>
      <c r="K255" t="n">
        <v>8482.299999999999</v>
      </c>
    </row>
    <row r="256">
      <c r="A256" s="4" t="n">
        <v>44451</v>
      </c>
      <c r="B256" t="n">
        <v>2006.4</v>
      </c>
      <c r="C256" t="n">
        <v>0</v>
      </c>
      <c r="D256" t="n">
        <v>59.2</v>
      </c>
      <c r="E256" t="n">
        <v>32</v>
      </c>
      <c r="F256" t="n">
        <v>0</v>
      </c>
      <c r="G256" t="n">
        <v>0</v>
      </c>
      <c r="H256" t="n">
        <v>4299.1</v>
      </c>
      <c r="I256" t="n">
        <v>289.9</v>
      </c>
      <c r="J256" t="n">
        <v>1896.9</v>
      </c>
      <c r="K256" t="n">
        <v>8583.6</v>
      </c>
    </row>
    <row r="257">
      <c r="A257" s="4" t="n">
        <v>44452</v>
      </c>
      <c r="B257" t="n">
        <v>2036.2</v>
      </c>
      <c r="C257" t="n">
        <v>0</v>
      </c>
      <c r="D257" t="n">
        <v>770.6</v>
      </c>
      <c r="E257" t="n">
        <v>71</v>
      </c>
      <c r="F257" t="n">
        <v>0</v>
      </c>
      <c r="G257" t="n">
        <v>0</v>
      </c>
      <c r="H257" t="n">
        <v>3176.1</v>
      </c>
      <c r="I257" t="n">
        <v>294</v>
      </c>
      <c r="J257" t="n">
        <v>2085.9</v>
      </c>
      <c r="K257" t="n">
        <v>8433.799999999999</v>
      </c>
    </row>
    <row r="258">
      <c r="A258" s="4" t="n">
        <v>44453</v>
      </c>
      <c r="B258" t="n">
        <v>2034.6</v>
      </c>
      <c r="C258" t="n">
        <v>0</v>
      </c>
      <c r="D258" t="n">
        <v>145.5</v>
      </c>
      <c r="E258" t="n">
        <v>65.59999999999999</v>
      </c>
      <c r="F258" t="n">
        <v>0</v>
      </c>
      <c r="G258" t="n">
        <v>0</v>
      </c>
      <c r="H258" t="n">
        <v>3268.3</v>
      </c>
      <c r="I258" t="n">
        <v>271.6</v>
      </c>
      <c r="J258" t="n">
        <v>2126.3</v>
      </c>
      <c r="K258" t="n">
        <v>7911.9</v>
      </c>
    </row>
    <row r="259">
      <c r="A259" s="4" t="n">
        <v>44454</v>
      </c>
      <c r="B259" t="n">
        <v>2076.1</v>
      </c>
      <c r="C259" t="n">
        <v>0</v>
      </c>
      <c r="D259" t="n">
        <v>125.2</v>
      </c>
      <c r="E259" t="n">
        <v>36.5</v>
      </c>
      <c r="F259" t="n">
        <v>0</v>
      </c>
      <c r="G259" t="n">
        <v>0</v>
      </c>
      <c r="H259" t="n">
        <v>3149.1</v>
      </c>
      <c r="I259" t="n">
        <v>306</v>
      </c>
      <c r="J259" t="n">
        <v>2010.7</v>
      </c>
      <c r="K259" t="n">
        <v>7703.6</v>
      </c>
    </row>
    <row r="260">
      <c r="A260" s="4" t="n">
        <v>44455</v>
      </c>
      <c r="B260" t="n">
        <v>2087.9</v>
      </c>
      <c r="C260" t="n">
        <v>0</v>
      </c>
      <c r="D260" t="n">
        <v>170.7</v>
      </c>
      <c r="E260" t="n">
        <v>61.4</v>
      </c>
      <c r="F260" t="n">
        <v>0</v>
      </c>
      <c r="G260" t="n">
        <v>0</v>
      </c>
      <c r="H260" t="n">
        <v>4348.6</v>
      </c>
      <c r="I260" t="n">
        <v>290.6</v>
      </c>
      <c r="J260" t="n">
        <v>2049.4</v>
      </c>
      <c r="K260" t="n">
        <v>9008.700000000001</v>
      </c>
    </row>
    <row r="261">
      <c r="A261" s="4" t="n">
        <v>44456</v>
      </c>
      <c r="B261" t="n">
        <v>1960.9</v>
      </c>
      <c r="C261" t="n">
        <v>0</v>
      </c>
      <c r="D261" t="n">
        <v>1544.9</v>
      </c>
      <c r="E261" t="n">
        <v>58</v>
      </c>
      <c r="F261" t="n">
        <v>0</v>
      </c>
      <c r="G261" t="n">
        <v>0</v>
      </c>
      <c r="H261" t="n">
        <v>3290.7</v>
      </c>
      <c r="I261" t="n">
        <v>147.6</v>
      </c>
      <c r="J261" t="n">
        <v>2018.7</v>
      </c>
      <c r="K261" t="n">
        <v>9020.799999999999</v>
      </c>
    </row>
    <row r="262">
      <c r="A262" s="4" t="n">
        <v>44457</v>
      </c>
      <c r="B262" t="n">
        <v>1871.9</v>
      </c>
      <c r="C262" t="n">
        <v>0</v>
      </c>
      <c r="D262" t="n">
        <v>1866.5</v>
      </c>
      <c r="E262" t="n">
        <v>43</v>
      </c>
      <c r="F262" t="n">
        <v>0</v>
      </c>
      <c r="G262" t="n">
        <v>0</v>
      </c>
      <c r="H262" t="n">
        <v>2732.8</v>
      </c>
      <c r="I262" t="n">
        <v>0</v>
      </c>
      <c r="J262" t="n">
        <v>2052.2</v>
      </c>
      <c r="K262" t="n">
        <v>8566.4</v>
      </c>
    </row>
    <row r="263">
      <c r="A263" s="4" t="n">
        <v>44458</v>
      </c>
      <c r="B263" t="n">
        <v>1841.6</v>
      </c>
      <c r="C263" t="n">
        <v>0</v>
      </c>
      <c r="D263" t="n">
        <v>1438</v>
      </c>
      <c r="E263" t="n">
        <v>64.5</v>
      </c>
      <c r="F263" t="n">
        <v>0</v>
      </c>
      <c r="G263" t="n">
        <v>0</v>
      </c>
      <c r="H263" t="n">
        <v>2449.4</v>
      </c>
      <c r="I263" t="n">
        <v>0</v>
      </c>
      <c r="J263" t="n">
        <v>2028</v>
      </c>
      <c r="K263" t="n">
        <v>7821.5</v>
      </c>
    </row>
    <row r="264">
      <c r="A264" s="4" t="n">
        <v>44459</v>
      </c>
      <c r="B264" t="n">
        <v>1766.3</v>
      </c>
      <c r="C264" t="n">
        <v>0</v>
      </c>
      <c r="D264" t="n">
        <v>821.5</v>
      </c>
      <c r="E264" t="n">
        <v>70.3</v>
      </c>
      <c r="F264" t="n">
        <v>0</v>
      </c>
      <c r="G264" t="n">
        <v>0</v>
      </c>
      <c r="H264" t="n">
        <v>4642</v>
      </c>
      <c r="I264" t="n">
        <v>0</v>
      </c>
      <c r="J264" t="n">
        <v>2050.8</v>
      </c>
      <c r="K264" t="n">
        <v>9351</v>
      </c>
    </row>
    <row r="265">
      <c r="A265" s="4" t="n">
        <v>44460</v>
      </c>
      <c r="B265" t="n">
        <v>1912.1</v>
      </c>
      <c r="C265" t="n">
        <v>0</v>
      </c>
      <c r="D265" t="n">
        <v>1323.7</v>
      </c>
      <c r="E265" t="n">
        <v>60.8</v>
      </c>
      <c r="F265" t="n">
        <v>0</v>
      </c>
      <c r="G265" t="n">
        <v>0</v>
      </c>
      <c r="H265" t="n">
        <v>4166.4</v>
      </c>
      <c r="I265" t="n">
        <v>0</v>
      </c>
      <c r="J265" t="n">
        <v>2169.6</v>
      </c>
      <c r="K265" t="n">
        <v>9632.700000000001</v>
      </c>
    </row>
    <row r="266">
      <c r="A266" s="4" t="n">
        <v>44461</v>
      </c>
      <c r="B266" t="n">
        <v>1895.9</v>
      </c>
      <c r="C266" t="n">
        <v>0</v>
      </c>
      <c r="D266" t="n">
        <v>790.9</v>
      </c>
      <c r="E266" t="n">
        <v>68.7</v>
      </c>
      <c r="F266" t="n">
        <v>0</v>
      </c>
      <c r="G266" t="n">
        <v>0</v>
      </c>
      <c r="H266" t="n">
        <v>4823</v>
      </c>
      <c r="I266" t="n">
        <v>0</v>
      </c>
      <c r="J266" t="n">
        <v>2188.1</v>
      </c>
      <c r="K266" t="n">
        <v>9766.6</v>
      </c>
    </row>
    <row r="267">
      <c r="A267" s="4" t="n">
        <v>44462</v>
      </c>
      <c r="B267" t="n">
        <v>2117.8</v>
      </c>
      <c r="C267" t="n">
        <v>0</v>
      </c>
      <c r="D267" t="n">
        <v>240.7</v>
      </c>
      <c r="E267" t="n">
        <v>61.1</v>
      </c>
      <c r="F267" t="n">
        <v>0</v>
      </c>
      <c r="G267" t="n">
        <v>0</v>
      </c>
      <c r="H267" t="n">
        <v>7835.1</v>
      </c>
      <c r="I267" t="n">
        <v>0</v>
      </c>
      <c r="J267" t="n">
        <v>2111.4</v>
      </c>
      <c r="K267" t="n">
        <v>12366.1</v>
      </c>
    </row>
    <row r="268">
      <c r="A268" s="4" t="n">
        <v>44463</v>
      </c>
      <c r="B268" t="n">
        <v>2012.6</v>
      </c>
      <c r="C268" t="n">
        <v>0</v>
      </c>
      <c r="D268" t="n">
        <v>644.8</v>
      </c>
      <c r="E268" t="n">
        <v>60.1</v>
      </c>
      <c r="F268" t="n">
        <v>0</v>
      </c>
      <c r="G268" t="n">
        <v>0</v>
      </c>
      <c r="H268" t="n">
        <v>5832.7</v>
      </c>
      <c r="I268" t="n">
        <v>0</v>
      </c>
      <c r="J268" t="n">
        <v>2121.4</v>
      </c>
      <c r="K268" t="n">
        <v>10671.5</v>
      </c>
    </row>
    <row r="269">
      <c r="A269" s="4" t="n">
        <v>44464</v>
      </c>
      <c r="B269" t="n">
        <v>1840.3</v>
      </c>
      <c r="C269" t="n">
        <v>0</v>
      </c>
      <c r="D269" t="n">
        <v>2016.5</v>
      </c>
      <c r="E269" t="n">
        <v>61.6</v>
      </c>
      <c r="F269" t="n">
        <v>0</v>
      </c>
      <c r="G269" t="n">
        <v>0</v>
      </c>
      <c r="H269" t="n">
        <v>2330.3</v>
      </c>
      <c r="I269" t="n">
        <v>0</v>
      </c>
      <c r="J269" t="n">
        <v>2102</v>
      </c>
      <c r="K269" t="n">
        <v>8350.700000000001</v>
      </c>
    </row>
    <row r="270">
      <c r="A270" s="4" t="n">
        <v>44465</v>
      </c>
      <c r="B270" t="n">
        <v>1698.7</v>
      </c>
      <c r="C270" t="n">
        <v>0</v>
      </c>
      <c r="D270" t="n">
        <v>1923.4</v>
      </c>
      <c r="E270" t="n">
        <v>67.2</v>
      </c>
      <c r="F270" t="n">
        <v>0</v>
      </c>
      <c r="G270" t="n">
        <v>0</v>
      </c>
      <c r="H270" t="n">
        <v>2101.8</v>
      </c>
      <c r="I270" t="n">
        <v>0</v>
      </c>
      <c r="J270" t="n">
        <v>2083.1</v>
      </c>
      <c r="K270" t="n">
        <v>7874.2</v>
      </c>
    </row>
    <row r="271">
      <c r="A271" s="4" t="n">
        <v>44466</v>
      </c>
      <c r="B271" t="n">
        <v>1787.8</v>
      </c>
      <c r="C271" t="n">
        <v>0</v>
      </c>
      <c r="D271" t="n">
        <v>2031.5</v>
      </c>
      <c r="E271" t="n">
        <v>61.7</v>
      </c>
      <c r="F271" t="n">
        <v>0</v>
      </c>
      <c r="G271" t="n">
        <v>0</v>
      </c>
      <c r="H271" t="n">
        <v>3964.5</v>
      </c>
      <c r="I271" t="n">
        <v>0</v>
      </c>
      <c r="J271" t="n">
        <v>2013.8</v>
      </c>
      <c r="K271" t="n">
        <v>9859.299999999999</v>
      </c>
    </row>
    <row r="272">
      <c r="A272" s="4" t="n">
        <v>44467</v>
      </c>
      <c r="B272" t="n">
        <v>1813.6</v>
      </c>
      <c r="C272" t="n">
        <v>0</v>
      </c>
      <c r="D272" t="n">
        <v>1403.6</v>
      </c>
      <c r="E272" t="n">
        <v>65.90000000000001</v>
      </c>
      <c r="F272" t="n">
        <v>0</v>
      </c>
      <c r="G272" t="n">
        <v>0</v>
      </c>
      <c r="H272" t="n">
        <v>5307</v>
      </c>
      <c r="I272" t="n">
        <v>0</v>
      </c>
      <c r="J272" t="n">
        <v>1980.7</v>
      </c>
      <c r="K272" t="n">
        <v>10570.7</v>
      </c>
    </row>
    <row r="273">
      <c r="A273" s="4" t="n">
        <v>44468</v>
      </c>
      <c r="B273" t="n">
        <v>1863.1</v>
      </c>
      <c r="C273" t="n">
        <v>0</v>
      </c>
      <c r="D273" t="n">
        <v>164.5</v>
      </c>
      <c r="E273" t="n">
        <v>47.6</v>
      </c>
      <c r="F273" t="n">
        <v>0</v>
      </c>
      <c r="G273" t="n">
        <v>0</v>
      </c>
      <c r="H273" t="n">
        <v>6011.4</v>
      </c>
      <c r="I273" t="n">
        <v>0</v>
      </c>
      <c r="J273" t="n">
        <v>1966</v>
      </c>
      <c r="K273" t="n">
        <v>10052.6</v>
      </c>
    </row>
    <row r="274">
      <c r="A274" s="4" t="n">
        <v>44469</v>
      </c>
      <c r="B274" t="n">
        <v>1925.9</v>
      </c>
      <c r="C274" t="n">
        <v>0</v>
      </c>
      <c r="D274" t="n">
        <v>165.2</v>
      </c>
      <c r="E274" t="n">
        <v>28.7</v>
      </c>
      <c r="F274" t="n">
        <v>0</v>
      </c>
      <c r="G274" t="n">
        <v>0</v>
      </c>
      <c r="H274" t="n">
        <v>6501.9</v>
      </c>
      <c r="I274" t="n">
        <v>0</v>
      </c>
      <c r="J274" t="n">
        <v>2034.4</v>
      </c>
      <c r="K274" t="n">
        <v>10656.1</v>
      </c>
    </row>
    <row r="275">
      <c r="A275" s="4" t="n">
        <v>44470</v>
      </c>
      <c r="B275" t="n">
        <v>1772.7</v>
      </c>
      <c r="C275" t="n">
        <v>0</v>
      </c>
      <c r="D275" t="n">
        <v>1224.3</v>
      </c>
      <c r="E275" t="n">
        <v>73.09999999999999</v>
      </c>
      <c r="F275" t="n">
        <v>0</v>
      </c>
      <c r="G275" t="n">
        <v>0</v>
      </c>
      <c r="H275" t="n">
        <v>4802.9</v>
      </c>
      <c r="I275" t="n">
        <v>0</v>
      </c>
      <c r="J275" t="n">
        <v>1962.6</v>
      </c>
      <c r="K275" t="n">
        <v>9835.6</v>
      </c>
    </row>
    <row r="276">
      <c r="A276" s="4" t="n">
        <v>44471</v>
      </c>
      <c r="B276" t="n">
        <v>1664.4</v>
      </c>
      <c r="C276" t="n">
        <v>0</v>
      </c>
      <c r="D276" t="n">
        <v>1973.9</v>
      </c>
      <c r="E276" t="n">
        <v>71.40000000000001</v>
      </c>
      <c r="F276" t="n">
        <v>0</v>
      </c>
      <c r="G276" t="n">
        <v>0</v>
      </c>
      <c r="H276" t="n">
        <v>3197</v>
      </c>
      <c r="I276" t="n">
        <v>0</v>
      </c>
      <c r="J276" t="n">
        <v>1993.8</v>
      </c>
      <c r="K276" t="n">
        <v>8900.6</v>
      </c>
    </row>
    <row r="277">
      <c r="A277" s="4" t="n">
        <v>44472</v>
      </c>
      <c r="B277" t="n">
        <v>1345</v>
      </c>
      <c r="C277" t="n">
        <v>0</v>
      </c>
      <c r="D277" t="n">
        <v>1293.3</v>
      </c>
      <c r="E277" t="n">
        <v>68.7</v>
      </c>
      <c r="F277" t="n">
        <v>0</v>
      </c>
      <c r="G277" t="n">
        <v>0</v>
      </c>
      <c r="H277" t="n">
        <v>3570.9</v>
      </c>
      <c r="I277" t="n">
        <v>0</v>
      </c>
      <c r="J277" t="n">
        <v>1984.2</v>
      </c>
      <c r="K277" t="n">
        <v>8262.200000000001</v>
      </c>
    </row>
    <row r="278">
      <c r="A278" s="4" t="n">
        <v>44473</v>
      </c>
      <c r="B278" t="n">
        <v>2079.1</v>
      </c>
      <c r="C278" t="n">
        <v>0</v>
      </c>
      <c r="D278" t="n">
        <v>848.8</v>
      </c>
      <c r="E278" t="n">
        <v>67.7</v>
      </c>
      <c r="F278" t="n">
        <v>0</v>
      </c>
      <c r="G278" t="n">
        <v>0</v>
      </c>
      <c r="H278" t="n">
        <v>8123</v>
      </c>
      <c r="I278" t="n">
        <v>0</v>
      </c>
      <c r="J278" t="n">
        <v>1985</v>
      </c>
      <c r="K278" t="n">
        <v>13103.6</v>
      </c>
    </row>
    <row r="279">
      <c r="A279" s="4" t="n">
        <v>44474</v>
      </c>
      <c r="B279" t="n">
        <v>1856.9</v>
      </c>
      <c r="C279" t="n">
        <v>0</v>
      </c>
      <c r="D279" t="n">
        <v>1198.1</v>
      </c>
      <c r="E279" t="n">
        <v>59.8</v>
      </c>
      <c r="F279" t="n">
        <v>0</v>
      </c>
      <c r="G279" t="n">
        <v>0</v>
      </c>
      <c r="H279" t="n">
        <v>6570</v>
      </c>
      <c r="I279" t="n">
        <v>0</v>
      </c>
      <c r="J279" t="n">
        <v>2119</v>
      </c>
      <c r="K279" t="n">
        <v>11803.9</v>
      </c>
    </row>
    <row r="280">
      <c r="A280" s="4" t="n">
        <v>44475</v>
      </c>
      <c r="B280" t="n">
        <v>1746.6</v>
      </c>
      <c r="C280" t="n">
        <v>0</v>
      </c>
      <c r="D280" t="n">
        <v>1359.5</v>
      </c>
      <c r="E280" t="n">
        <v>69.09999999999999</v>
      </c>
      <c r="F280" t="n">
        <v>0</v>
      </c>
      <c r="G280" t="n">
        <v>0</v>
      </c>
      <c r="H280" t="n">
        <v>4721.8</v>
      </c>
      <c r="I280" t="n">
        <v>0</v>
      </c>
      <c r="J280" t="n">
        <v>2097.6</v>
      </c>
      <c r="K280" t="n">
        <v>9994.6</v>
      </c>
    </row>
    <row r="281">
      <c r="A281" s="4" t="n">
        <v>44476</v>
      </c>
      <c r="B281" t="n">
        <v>1896.4</v>
      </c>
      <c r="C281" t="n">
        <v>0</v>
      </c>
      <c r="D281" t="n">
        <v>1603.2</v>
      </c>
      <c r="E281" t="n">
        <v>39.1</v>
      </c>
      <c r="F281" t="n">
        <v>0</v>
      </c>
      <c r="G281" t="n">
        <v>0</v>
      </c>
      <c r="H281" t="n">
        <v>3682.6</v>
      </c>
      <c r="I281" t="n">
        <v>0</v>
      </c>
      <c r="J281" t="n">
        <v>2086.8</v>
      </c>
      <c r="K281" t="n">
        <v>9308.200000000001</v>
      </c>
    </row>
    <row r="282">
      <c r="A282" s="4" t="n">
        <v>44477</v>
      </c>
      <c r="B282" t="n">
        <v>1682.5</v>
      </c>
      <c r="C282" t="n">
        <v>0</v>
      </c>
      <c r="D282" t="n">
        <v>585.8</v>
      </c>
      <c r="E282" t="n">
        <v>55.3</v>
      </c>
      <c r="F282" t="n">
        <v>0</v>
      </c>
      <c r="G282" t="n">
        <v>0</v>
      </c>
      <c r="H282" t="n">
        <v>5021.2</v>
      </c>
      <c r="I282" t="n">
        <v>0</v>
      </c>
      <c r="J282" t="n">
        <v>2071.9</v>
      </c>
      <c r="K282" t="n">
        <v>9416.700000000001</v>
      </c>
    </row>
    <row r="283">
      <c r="A283" s="4" t="n">
        <v>44478</v>
      </c>
      <c r="B283" t="n">
        <v>1496.3</v>
      </c>
      <c r="C283" t="n">
        <v>0</v>
      </c>
      <c r="D283" t="n">
        <v>699.5</v>
      </c>
      <c r="E283" t="n">
        <v>61.2</v>
      </c>
      <c r="F283" t="n">
        <v>0</v>
      </c>
      <c r="G283" t="n">
        <v>0</v>
      </c>
      <c r="H283" t="n">
        <v>4637.3</v>
      </c>
      <c r="I283" t="n">
        <v>0</v>
      </c>
      <c r="J283" t="n">
        <v>2072</v>
      </c>
      <c r="K283" t="n">
        <v>8966.299999999999</v>
      </c>
    </row>
    <row r="284">
      <c r="A284" s="4" t="n">
        <v>44479</v>
      </c>
      <c r="B284" t="n">
        <v>1511.9</v>
      </c>
      <c r="C284" t="n">
        <v>0</v>
      </c>
      <c r="D284" t="n">
        <v>1075.1</v>
      </c>
      <c r="E284" t="n">
        <v>54.8</v>
      </c>
      <c r="F284" t="n">
        <v>0</v>
      </c>
      <c r="G284" t="n">
        <v>0</v>
      </c>
      <c r="H284" t="n">
        <v>3276.4</v>
      </c>
      <c r="I284" t="n">
        <v>0</v>
      </c>
      <c r="J284" t="n">
        <v>2070.3</v>
      </c>
      <c r="K284" t="n">
        <v>7988.5</v>
      </c>
    </row>
    <row r="285">
      <c r="A285" s="4" t="n">
        <v>44480</v>
      </c>
      <c r="B285" t="n">
        <v>1806.5</v>
      </c>
      <c r="C285" t="n">
        <v>0</v>
      </c>
      <c r="D285" t="n">
        <v>360.3</v>
      </c>
      <c r="E285" t="n">
        <v>67.5</v>
      </c>
      <c r="F285" t="n">
        <v>0</v>
      </c>
      <c r="G285" t="n">
        <v>0</v>
      </c>
      <c r="H285" t="n">
        <v>6091</v>
      </c>
      <c r="I285" t="n">
        <v>0</v>
      </c>
      <c r="J285" t="n">
        <v>2053.3</v>
      </c>
      <c r="K285" t="n">
        <v>10378.5</v>
      </c>
    </row>
    <row r="286">
      <c r="A286" s="4" t="n">
        <v>44481</v>
      </c>
      <c r="B286" t="n">
        <v>2091.5</v>
      </c>
      <c r="C286" t="n">
        <v>0</v>
      </c>
      <c r="D286" t="n">
        <v>80</v>
      </c>
      <c r="E286" t="n">
        <v>64.90000000000001</v>
      </c>
      <c r="F286" t="n">
        <v>0</v>
      </c>
      <c r="G286" t="n">
        <v>0</v>
      </c>
      <c r="H286" t="n">
        <v>5947.6</v>
      </c>
      <c r="I286" t="n">
        <v>0</v>
      </c>
      <c r="J286" t="n">
        <v>2060.2</v>
      </c>
      <c r="K286" t="n">
        <v>10244.3</v>
      </c>
    </row>
    <row r="287">
      <c r="A287" s="4" t="n">
        <v>44482</v>
      </c>
      <c r="B287" t="n">
        <v>1480.4</v>
      </c>
      <c r="C287" t="n">
        <v>0</v>
      </c>
      <c r="D287" t="n">
        <v>33.2</v>
      </c>
      <c r="E287" t="n">
        <v>63.8</v>
      </c>
      <c r="F287" t="n">
        <v>0</v>
      </c>
      <c r="G287" t="n">
        <v>0</v>
      </c>
      <c r="H287" t="n">
        <v>6828</v>
      </c>
      <c r="I287" t="n">
        <v>0</v>
      </c>
      <c r="J287" t="n">
        <v>2092.5</v>
      </c>
      <c r="K287" t="n">
        <v>10498</v>
      </c>
    </row>
    <row r="288">
      <c r="A288" s="4" t="n">
        <v>44483</v>
      </c>
      <c r="B288" t="n">
        <v>1574.5</v>
      </c>
      <c r="C288" t="n">
        <v>0</v>
      </c>
      <c r="D288" t="n">
        <v>14.1</v>
      </c>
      <c r="E288" t="n">
        <v>54.5</v>
      </c>
      <c r="F288" t="n">
        <v>0</v>
      </c>
      <c r="G288" t="n">
        <v>0</v>
      </c>
      <c r="H288" t="n">
        <v>6648.2</v>
      </c>
      <c r="I288" t="n">
        <v>0</v>
      </c>
      <c r="J288" t="n">
        <v>2061.9</v>
      </c>
      <c r="K288" t="n">
        <v>10353.2</v>
      </c>
    </row>
    <row r="289">
      <c r="A289" s="4" t="n">
        <v>44484</v>
      </c>
      <c r="B289" t="n">
        <v>1832.4</v>
      </c>
      <c r="C289" t="n">
        <v>0</v>
      </c>
      <c r="D289" t="n">
        <v>11.6</v>
      </c>
      <c r="E289" t="n">
        <v>50.4</v>
      </c>
      <c r="F289" t="n">
        <v>0</v>
      </c>
      <c r="G289" t="n">
        <v>0</v>
      </c>
      <c r="H289" t="n">
        <v>6490.1</v>
      </c>
      <c r="I289" t="n">
        <v>0</v>
      </c>
      <c r="J289" t="n">
        <v>2051.9</v>
      </c>
      <c r="K289" t="n">
        <v>10436.3</v>
      </c>
    </row>
    <row r="290">
      <c r="A290" s="4" t="n">
        <v>44485</v>
      </c>
      <c r="B290" t="n">
        <v>1586.2</v>
      </c>
      <c r="C290" t="n">
        <v>0</v>
      </c>
      <c r="D290" t="n">
        <v>249.2</v>
      </c>
      <c r="E290" t="n">
        <v>56</v>
      </c>
      <c r="F290" t="n">
        <v>0</v>
      </c>
      <c r="G290" t="n">
        <v>0</v>
      </c>
      <c r="H290" t="n">
        <v>5834.6</v>
      </c>
      <c r="I290" t="n">
        <v>0</v>
      </c>
      <c r="J290" t="n">
        <v>1947.7</v>
      </c>
      <c r="K290" t="n">
        <v>9673.799999999999</v>
      </c>
    </row>
    <row r="291">
      <c r="A291" s="4" t="n">
        <v>44486</v>
      </c>
      <c r="B291" t="n">
        <v>1484.1</v>
      </c>
      <c r="C291" t="n">
        <v>0</v>
      </c>
      <c r="D291" t="n">
        <v>176.3</v>
      </c>
      <c r="E291" t="n">
        <v>68.2</v>
      </c>
      <c r="F291" t="n">
        <v>0</v>
      </c>
      <c r="G291" t="n">
        <v>0</v>
      </c>
      <c r="H291" t="n">
        <v>4301.6</v>
      </c>
      <c r="I291" t="n">
        <v>0</v>
      </c>
      <c r="J291" t="n">
        <v>1954.3</v>
      </c>
      <c r="K291" t="n">
        <v>7984.5</v>
      </c>
    </row>
    <row r="292">
      <c r="A292" s="4" t="n">
        <v>44487</v>
      </c>
      <c r="B292" t="n">
        <v>1594.3</v>
      </c>
      <c r="C292" t="n">
        <v>0</v>
      </c>
      <c r="D292" t="n">
        <v>816</v>
      </c>
      <c r="E292" t="n">
        <v>52.2</v>
      </c>
      <c r="F292" t="n">
        <v>0</v>
      </c>
      <c r="G292" t="n">
        <v>0</v>
      </c>
      <c r="H292" t="n">
        <v>5363.9</v>
      </c>
      <c r="I292" t="n">
        <v>0</v>
      </c>
      <c r="J292" t="n">
        <v>1921</v>
      </c>
      <c r="K292" t="n">
        <v>9747.5</v>
      </c>
    </row>
    <row r="293">
      <c r="A293" s="4" t="n">
        <v>44488</v>
      </c>
      <c r="B293" t="n">
        <v>1569.6</v>
      </c>
      <c r="C293" t="n">
        <v>0</v>
      </c>
      <c r="D293" t="n">
        <v>164.9</v>
      </c>
      <c r="E293" t="n">
        <v>45.8</v>
      </c>
      <c r="F293" t="n">
        <v>0</v>
      </c>
      <c r="G293" t="n">
        <v>0</v>
      </c>
      <c r="H293" t="n">
        <v>5907.8</v>
      </c>
      <c r="I293" t="n">
        <v>0</v>
      </c>
      <c r="J293" t="n">
        <v>1921.6</v>
      </c>
      <c r="K293" t="n">
        <v>9609.700000000001</v>
      </c>
    </row>
    <row r="294">
      <c r="A294" s="4" t="n">
        <v>44489</v>
      </c>
      <c r="B294" t="n">
        <v>1448</v>
      </c>
      <c r="C294" t="n">
        <v>0</v>
      </c>
      <c r="D294" t="n">
        <v>273.5</v>
      </c>
      <c r="E294" t="n">
        <v>61.6</v>
      </c>
      <c r="F294" t="n">
        <v>0</v>
      </c>
      <c r="G294" t="n">
        <v>0</v>
      </c>
      <c r="H294" t="n">
        <v>5696.4</v>
      </c>
      <c r="I294" t="n">
        <v>0</v>
      </c>
      <c r="J294" t="n">
        <v>1908.4</v>
      </c>
      <c r="K294" t="n">
        <v>9387.799999999999</v>
      </c>
    </row>
    <row r="295">
      <c r="A295" s="4" t="n">
        <v>44490</v>
      </c>
      <c r="B295" t="n">
        <v>1671.7</v>
      </c>
      <c r="C295" t="n">
        <v>0</v>
      </c>
      <c r="D295" t="n">
        <v>300.3</v>
      </c>
      <c r="E295" t="n">
        <v>66.2</v>
      </c>
      <c r="F295" t="n">
        <v>0</v>
      </c>
      <c r="G295" t="n">
        <v>0</v>
      </c>
      <c r="H295" t="n">
        <v>5817.2</v>
      </c>
      <c r="I295" t="n">
        <v>0</v>
      </c>
      <c r="J295" t="n">
        <v>1828</v>
      </c>
      <c r="K295" t="n">
        <v>9683.4</v>
      </c>
    </row>
    <row r="296">
      <c r="A296" s="4" t="n">
        <v>44491</v>
      </c>
      <c r="B296" t="n">
        <v>1571.8</v>
      </c>
      <c r="C296" t="n">
        <v>0</v>
      </c>
      <c r="D296" t="n">
        <v>457.9</v>
      </c>
      <c r="E296" t="n">
        <v>65</v>
      </c>
      <c r="F296" t="n">
        <v>0</v>
      </c>
      <c r="G296" t="n">
        <v>0</v>
      </c>
      <c r="H296" t="n">
        <v>6302</v>
      </c>
      <c r="I296" t="n">
        <v>0</v>
      </c>
      <c r="J296" t="n">
        <v>1914</v>
      </c>
      <c r="K296" t="n">
        <v>10310.6</v>
      </c>
    </row>
    <row r="297">
      <c r="A297" s="4" t="n">
        <v>44492</v>
      </c>
      <c r="B297" t="n">
        <v>1536.2</v>
      </c>
      <c r="C297" t="n">
        <v>0</v>
      </c>
      <c r="D297" t="n">
        <v>241.2</v>
      </c>
      <c r="E297" t="n">
        <v>64.8</v>
      </c>
      <c r="F297" t="n">
        <v>0</v>
      </c>
      <c r="G297" t="n">
        <v>0</v>
      </c>
      <c r="H297" t="n">
        <v>6051.1</v>
      </c>
      <c r="I297" t="n">
        <v>0</v>
      </c>
      <c r="J297" t="n">
        <v>1928.8</v>
      </c>
      <c r="K297" t="n">
        <v>9822.1</v>
      </c>
    </row>
    <row r="298">
      <c r="A298" s="4" t="n">
        <v>44493</v>
      </c>
      <c r="B298" t="n">
        <v>1500.9</v>
      </c>
      <c r="C298" t="n">
        <v>0</v>
      </c>
      <c r="D298" t="n">
        <v>14.1</v>
      </c>
      <c r="E298" t="n">
        <v>49.5</v>
      </c>
      <c r="F298" t="n">
        <v>0</v>
      </c>
      <c r="G298" t="n">
        <v>0</v>
      </c>
      <c r="H298" t="n">
        <v>4775.4</v>
      </c>
      <c r="I298" t="n">
        <v>0</v>
      </c>
      <c r="J298" t="n">
        <v>1983.8</v>
      </c>
      <c r="K298" t="n">
        <v>8323.700000000001</v>
      </c>
    </row>
    <row r="299">
      <c r="A299" s="4" t="n">
        <v>44494</v>
      </c>
      <c r="B299" t="n">
        <v>1949.5</v>
      </c>
      <c r="C299" t="n">
        <v>0</v>
      </c>
      <c r="D299" t="n">
        <v>177.4</v>
      </c>
      <c r="E299" t="n">
        <v>59.5</v>
      </c>
      <c r="F299" t="n">
        <v>0</v>
      </c>
      <c r="G299" t="n">
        <v>0</v>
      </c>
      <c r="H299" t="n">
        <v>7012.5</v>
      </c>
      <c r="I299" t="n">
        <v>0</v>
      </c>
      <c r="J299" t="n">
        <v>1943.5</v>
      </c>
      <c r="K299" t="n">
        <v>11142.4</v>
      </c>
    </row>
    <row r="300">
      <c r="A300" s="4" t="n">
        <v>44495</v>
      </c>
      <c r="B300" t="n">
        <v>2100.8</v>
      </c>
      <c r="C300" t="n">
        <v>0</v>
      </c>
      <c r="D300" t="n">
        <v>702</v>
      </c>
      <c r="E300" t="n">
        <v>60.8</v>
      </c>
      <c r="F300" t="n">
        <v>0</v>
      </c>
      <c r="G300" t="n">
        <v>0</v>
      </c>
      <c r="H300" t="n">
        <v>6859</v>
      </c>
      <c r="I300" t="n">
        <v>21.5</v>
      </c>
      <c r="J300" t="n">
        <v>1976.8</v>
      </c>
      <c r="K300" t="n">
        <v>11721</v>
      </c>
    </row>
    <row r="301">
      <c r="A301" s="4" t="n">
        <v>44496</v>
      </c>
      <c r="B301" t="n">
        <v>2020.8</v>
      </c>
      <c r="C301" t="n">
        <v>0</v>
      </c>
      <c r="D301" t="n">
        <v>1096.9</v>
      </c>
      <c r="E301" t="n">
        <v>58.4</v>
      </c>
      <c r="F301" t="n">
        <v>0</v>
      </c>
      <c r="G301" t="n">
        <v>0</v>
      </c>
      <c r="H301" t="n">
        <v>5476</v>
      </c>
      <c r="I301" t="n">
        <v>0</v>
      </c>
      <c r="J301" t="n">
        <v>2078.3</v>
      </c>
      <c r="K301" t="n">
        <v>10730.5</v>
      </c>
    </row>
    <row r="302">
      <c r="A302" s="4" t="n">
        <v>44497</v>
      </c>
      <c r="B302" t="n">
        <v>2056.1</v>
      </c>
      <c r="C302" t="n">
        <v>0</v>
      </c>
      <c r="D302" t="n">
        <v>115.7</v>
      </c>
      <c r="E302" t="n">
        <v>48.8</v>
      </c>
      <c r="F302" t="n">
        <v>0</v>
      </c>
      <c r="G302" t="n">
        <v>0</v>
      </c>
      <c r="H302" t="n">
        <v>6452.3</v>
      </c>
      <c r="I302" t="n">
        <v>0</v>
      </c>
      <c r="J302" t="n">
        <v>2098.9</v>
      </c>
      <c r="K302" t="n">
        <v>10771.8</v>
      </c>
    </row>
    <row r="303">
      <c r="A303" s="4" t="n">
        <v>44498</v>
      </c>
      <c r="B303" t="n">
        <v>2031.1</v>
      </c>
      <c r="C303" t="n">
        <v>0</v>
      </c>
      <c r="D303" t="n">
        <v>27.1</v>
      </c>
      <c r="E303" t="n">
        <v>56.4</v>
      </c>
      <c r="F303" t="n">
        <v>0</v>
      </c>
      <c r="G303" t="n">
        <v>0</v>
      </c>
      <c r="H303" t="n">
        <v>6651.1</v>
      </c>
      <c r="I303" t="n">
        <v>0</v>
      </c>
      <c r="J303" t="n">
        <v>2046.3</v>
      </c>
      <c r="K303" t="n">
        <v>10812</v>
      </c>
    </row>
    <row r="304">
      <c r="A304" s="4" t="n">
        <v>44499</v>
      </c>
      <c r="B304" t="n">
        <v>2051.1</v>
      </c>
      <c r="C304" t="n">
        <v>0</v>
      </c>
      <c r="D304" t="n">
        <v>31.6</v>
      </c>
      <c r="E304" t="n">
        <v>36.8</v>
      </c>
      <c r="F304" t="n">
        <v>0</v>
      </c>
      <c r="G304" t="n">
        <v>0</v>
      </c>
      <c r="H304" t="n">
        <v>4751.1</v>
      </c>
      <c r="I304" t="n">
        <v>0</v>
      </c>
      <c r="J304" t="n">
        <v>2030.5</v>
      </c>
      <c r="K304" t="n">
        <v>8901</v>
      </c>
    </row>
    <row r="305">
      <c r="A305" s="4" t="n">
        <v>44500</v>
      </c>
      <c r="B305" t="n">
        <v>1939.4</v>
      </c>
      <c r="C305" t="n">
        <v>0</v>
      </c>
      <c r="D305" t="n">
        <v>1052.9</v>
      </c>
      <c r="E305" t="n">
        <v>47.9</v>
      </c>
      <c r="F305" t="n">
        <v>0</v>
      </c>
      <c r="G305" t="n">
        <v>0</v>
      </c>
      <c r="H305" t="n">
        <v>3472.1</v>
      </c>
      <c r="I305" t="n">
        <v>0</v>
      </c>
      <c r="J305" t="n">
        <v>1996.9</v>
      </c>
      <c r="K305" t="n">
        <v>8509.200000000001</v>
      </c>
    </row>
    <row r="306">
      <c r="A306" s="4" t="n">
        <v>44501</v>
      </c>
      <c r="B306" t="n">
        <v>1916.2</v>
      </c>
      <c r="C306" t="n">
        <v>0</v>
      </c>
      <c r="D306" t="n">
        <v>1306</v>
      </c>
      <c r="E306" t="n">
        <v>57.2</v>
      </c>
      <c r="F306" t="n">
        <v>0</v>
      </c>
      <c r="G306" t="n">
        <v>0</v>
      </c>
      <c r="H306" t="n">
        <v>4950.5</v>
      </c>
      <c r="I306" t="n">
        <v>0</v>
      </c>
      <c r="J306" t="n">
        <v>2013.1</v>
      </c>
      <c r="K306" t="n">
        <v>10242.9</v>
      </c>
    </row>
    <row r="307">
      <c r="A307" s="4" t="n">
        <v>44502</v>
      </c>
      <c r="B307" t="n">
        <v>1770.8</v>
      </c>
      <c r="C307" t="n">
        <v>0</v>
      </c>
      <c r="D307" t="n">
        <v>2305.9</v>
      </c>
      <c r="E307" t="n">
        <v>63.5</v>
      </c>
      <c r="F307" t="n">
        <v>0</v>
      </c>
      <c r="G307" t="n">
        <v>0</v>
      </c>
      <c r="H307" t="n">
        <v>3148.4</v>
      </c>
      <c r="I307" t="n">
        <v>36.1</v>
      </c>
      <c r="J307" t="n">
        <v>1914.2</v>
      </c>
      <c r="K307" t="n">
        <v>9238.9</v>
      </c>
    </row>
    <row r="308">
      <c r="A308" s="4" t="n">
        <v>44503</v>
      </c>
      <c r="B308" t="n">
        <v>1977.6</v>
      </c>
      <c r="C308" t="n">
        <v>0</v>
      </c>
      <c r="D308" t="n">
        <v>1040.9</v>
      </c>
      <c r="E308" t="n">
        <v>56.6</v>
      </c>
      <c r="F308" t="n">
        <v>0</v>
      </c>
      <c r="G308" t="n">
        <v>0</v>
      </c>
      <c r="H308" t="n">
        <v>5410</v>
      </c>
      <c r="I308" t="n">
        <v>0</v>
      </c>
      <c r="J308" t="n">
        <v>1949.7</v>
      </c>
      <c r="K308" t="n">
        <v>10434.8</v>
      </c>
    </row>
    <row r="309">
      <c r="A309" s="4" t="n">
        <v>44504</v>
      </c>
      <c r="B309" t="n">
        <v>1917.6</v>
      </c>
      <c r="C309" t="n">
        <v>0</v>
      </c>
      <c r="D309" t="n">
        <v>58.2</v>
      </c>
      <c r="E309" t="n">
        <v>35.2</v>
      </c>
      <c r="F309" t="n">
        <v>0</v>
      </c>
      <c r="G309" t="n">
        <v>0</v>
      </c>
      <c r="H309" t="n">
        <v>6681.5</v>
      </c>
      <c r="I309" t="n">
        <v>0</v>
      </c>
      <c r="J309" t="n">
        <v>1908.2</v>
      </c>
      <c r="K309" t="n">
        <v>10600.8</v>
      </c>
    </row>
    <row r="310">
      <c r="A310" s="4" t="n">
        <v>44505</v>
      </c>
      <c r="B310" t="n">
        <v>1913.4</v>
      </c>
      <c r="C310" t="n">
        <v>0</v>
      </c>
      <c r="D310" t="n">
        <v>177.5</v>
      </c>
      <c r="E310" t="n">
        <v>45.6</v>
      </c>
      <c r="F310" t="n">
        <v>0</v>
      </c>
      <c r="G310" t="n">
        <v>0</v>
      </c>
      <c r="H310" t="n">
        <v>6032.7</v>
      </c>
      <c r="I310" t="n">
        <v>0</v>
      </c>
      <c r="J310" t="n">
        <v>1899.5</v>
      </c>
      <c r="K310" t="n">
        <v>10068.7</v>
      </c>
    </row>
    <row r="311">
      <c r="A311" s="4" t="n">
        <v>44506</v>
      </c>
      <c r="B311" t="n">
        <v>1804.2</v>
      </c>
      <c r="C311" t="n">
        <v>0</v>
      </c>
      <c r="D311" t="n">
        <v>1229.2</v>
      </c>
      <c r="E311" t="n">
        <v>56.9</v>
      </c>
      <c r="F311" t="n">
        <v>0</v>
      </c>
      <c r="G311" t="n">
        <v>0</v>
      </c>
      <c r="H311" t="n">
        <v>4246.1</v>
      </c>
      <c r="I311" t="n">
        <v>33</v>
      </c>
      <c r="J311" t="n">
        <v>1836.4</v>
      </c>
      <c r="K311" t="n">
        <v>9205.799999999999</v>
      </c>
    </row>
    <row r="312">
      <c r="A312" s="4" t="n">
        <v>44507</v>
      </c>
      <c r="B312" t="n">
        <v>1638.3</v>
      </c>
      <c r="C312" t="n">
        <v>0</v>
      </c>
      <c r="D312" t="n">
        <v>1999.7</v>
      </c>
      <c r="E312" t="n">
        <v>59.5</v>
      </c>
      <c r="F312" t="n">
        <v>0</v>
      </c>
      <c r="G312" t="n">
        <v>0</v>
      </c>
      <c r="H312" t="n">
        <v>3195.3</v>
      </c>
      <c r="I312" t="n">
        <v>0</v>
      </c>
      <c r="J312" t="n">
        <v>1972.3</v>
      </c>
      <c r="K312" t="n">
        <v>8865.1</v>
      </c>
    </row>
    <row r="313">
      <c r="A313" s="4" t="n">
        <v>44508</v>
      </c>
      <c r="B313" t="n">
        <v>1366.4</v>
      </c>
      <c r="C313" t="n">
        <v>0</v>
      </c>
      <c r="D313" t="n">
        <v>2711.1</v>
      </c>
      <c r="E313" t="n">
        <v>59.5</v>
      </c>
      <c r="F313" t="n">
        <v>0</v>
      </c>
      <c r="G313" t="n">
        <v>0</v>
      </c>
      <c r="H313" t="n">
        <v>3357.9</v>
      </c>
      <c r="I313" t="n">
        <v>0</v>
      </c>
      <c r="J313" t="n">
        <v>2027.6</v>
      </c>
      <c r="K313" t="n">
        <v>9522.6</v>
      </c>
    </row>
    <row r="314">
      <c r="A314" s="4" t="n">
        <v>44509</v>
      </c>
      <c r="B314" t="n">
        <v>1477.5</v>
      </c>
      <c r="C314" t="n">
        <v>0</v>
      </c>
      <c r="D314" t="n">
        <v>2683.6</v>
      </c>
      <c r="E314" t="n">
        <v>67.40000000000001</v>
      </c>
      <c r="F314" t="n">
        <v>0</v>
      </c>
      <c r="G314" t="n">
        <v>0</v>
      </c>
      <c r="H314" t="n">
        <v>3436.7</v>
      </c>
      <c r="I314" t="n">
        <v>0</v>
      </c>
      <c r="J314" t="n">
        <v>1977.9</v>
      </c>
      <c r="K314" t="n">
        <v>9642.9</v>
      </c>
    </row>
    <row r="315">
      <c r="A315" s="4" t="n">
        <v>44510</v>
      </c>
      <c r="B315" t="n">
        <v>1359.8</v>
      </c>
      <c r="C315" t="n">
        <v>0</v>
      </c>
      <c r="D315" t="n">
        <v>1753.8</v>
      </c>
      <c r="E315" t="n">
        <v>47.2</v>
      </c>
      <c r="F315" t="n">
        <v>0</v>
      </c>
      <c r="G315" t="n">
        <v>0</v>
      </c>
      <c r="H315" t="n">
        <v>4445.3</v>
      </c>
      <c r="I315" t="n">
        <v>0</v>
      </c>
      <c r="J315" t="n">
        <v>1940</v>
      </c>
      <c r="K315" t="n">
        <v>9546.1</v>
      </c>
    </row>
    <row r="316">
      <c r="A316" s="4" t="n">
        <v>44511</v>
      </c>
      <c r="B316" t="n">
        <v>1106.1</v>
      </c>
      <c r="C316" t="n">
        <v>0</v>
      </c>
      <c r="D316" t="n">
        <v>1301.8</v>
      </c>
      <c r="E316" t="n">
        <v>57.8</v>
      </c>
      <c r="F316" t="n">
        <v>0</v>
      </c>
      <c r="G316" t="n">
        <v>0</v>
      </c>
      <c r="H316" t="n">
        <v>5662.6</v>
      </c>
      <c r="I316" t="n">
        <v>0</v>
      </c>
      <c r="J316" t="n">
        <v>1905.6</v>
      </c>
      <c r="K316" t="n">
        <v>10034</v>
      </c>
    </row>
    <row r="317">
      <c r="A317" s="4" t="n">
        <v>44512</v>
      </c>
      <c r="B317" t="n">
        <v>1159.3</v>
      </c>
      <c r="C317" t="n">
        <v>0</v>
      </c>
      <c r="D317" t="n">
        <v>1710</v>
      </c>
      <c r="E317" t="n">
        <v>67.40000000000001</v>
      </c>
      <c r="F317" t="n">
        <v>0</v>
      </c>
      <c r="G317" t="n">
        <v>0</v>
      </c>
      <c r="H317" t="n">
        <v>5187.9</v>
      </c>
      <c r="I317" t="n">
        <v>41.7</v>
      </c>
      <c r="J317" t="n">
        <v>1886.7</v>
      </c>
      <c r="K317" t="n">
        <v>10053.1</v>
      </c>
    </row>
    <row r="318">
      <c r="A318" s="4" t="n">
        <v>44513</v>
      </c>
      <c r="B318" t="n">
        <v>1000.8</v>
      </c>
      <c r="C318" t="n">
        <v>0</v>
      </c>
      <c r="D318" t="n">
        <v>1938.5</v>
      </c>
      <c r="E318" t="n">
        <v>67.90000000000001</v>
      </c>
      <c r="F318" t="n">
        <v>0</v>
      </c>
      <c r="G318" t="n">
        <v>0</v>
      </c>
      <c r="H318" t="n">
        <v>4315.4</v>
      </c>
      <c r="I318" t="n">
        <v>267.8</v>
      </c>
      <c r="J318" t="n">
        <v>1919.1</v>
      </c>
      <c r="K318" t="n">
        <v>9509.5</v>
      </c>
    </row>
    <row r="319">
      <c r="A319" s="4" t="n">
        <v>44514</v>
      </c>
      <c r="B319" t="n">
        <v>853.5</v>
      </c>
      <c r="C319" t="n">
        <v>0</v>
      </c>
      <c r="D319" t="n">
        <v>1456.9</v>
      </c>
      <c r="E319" t="n">
        <v>61.6</v>
      </c>
      <c r="F319" t="n">
        <v>0</v>
      </c>
      <c r="G319" t="n">
        <v>0</v>
      </c>
      <c r="H319" t="n">
        <v>3426.1</v>
      </c>
      <c r="I319" t="n">
        <v>965.5</v>
      </c>
      <c r="J319" t="n">
        <v>1956.7</v>
      </c>
      <c r="K319" t="n">
        <v>8720.5</v>
      </c>
    </row>
    <row r="320">
      <c r="A320" s="4" t="n">
        <v>44515</v>
      </c>
      <c r="B320" t="n">
        <v>1131.9</v>
      </c>
      <c r="C320" t="n">
        <v>0</v>
      </c>
      <c r="D320" t="n">
        <v>2043.3</v>
      </c>
      <c r="E320" t="n">
        <v>65</v>
      </c>
      <c r="F320" t="n">
        <v>0</v>
      </c>
      <c r="G320" t="n">
        <v>0</v>
      </c>
      <c r="H320" t="n">
        <v>4081.8</v>
      </c>
      <c r="I320" t="n">
        <v>656.9</v>
      </c>
      <c r="J320" t="n">
        <v>1913.7</v>
      </c>
      <c r="K320" t="n">
        <v>9892.5</v>
      </c>
    </row>
    <row r="321">
      <c r="A321" s="4" t="n">
        <v>44516</v>
      </c>
      <c r="B321" t="n">
        <v>1288.8</v>
      </c>
      <c r="C321" t="n">
        <v>0</v>
      </c>
      <c r="D321" t="n">
        <v>1714.7</v>
      </c>
      <c r="E321" t="n">
        <v>61.2</v>
      </c>
      <c r="F321" t="n">
        <v>0</v>
      </c>
      <c r="G321" t="n">
        <v>0</v>
      </c>
      <c r="H321" t="n">
        <v>4348.5</v>
      </c>
      <c r="I321" t="n">
        <v>528.3</v>
      </c>
      <c r="J321" t="n">
        <v>1956.6</v>
      </c>
      <c r="K321" t="n">
        <v>9898.1</v>
      </c>
    </row>
    <row r="322">
      <c r="A322" s="4" t="n">
        <v>44517</v>
      </c>
      <c r="B322" t="n">
        <v>1238.2</v>
      </c>
      <c r="C322" t="n">
        <v>0</v>
      </c>
      <c r="D322" t="n">
        <v>1748.3</v>
      </c>
      <c r="E322" t="n">
        <v>63.2</v>
      </c>
      <c r="F322" t="n">
        <v>0</v>
      </c>
      <c r="G322" t="n">
        <v>0</v>
      </c>
      <c r="H322" t="n">
        <v>3836.6</v>
      </c>
      <c r="I322" t="n">
        <v>1419.4</v>
      </c>
      <c r="J322" t="n">
        <v>1916.1</v>
      </c>
      <c r="K322" t="n">
        <v>10221.8</v>
      </c>
    </row>
    <row r="323">
      <c r="A323" s="4" t="n">
        <v>44518</v>
      </c>
      <c r="B323" t="n">
        <v>1177.7</v>
      </c>
      <c r="C323" t="n">
        <v>0</v>
      </c>
      <c r="D323" t="n">
        <v>1610.1</v>
      </c>
      <c r="E323" t="n">
        <v>60.8</v>
      </c>
      <c r="F323" t="n">
        <v>0</v>
      </c>
      <c r="G323" t="n">
        <v>0</v>
      </c>
      <c r="H323" t="n">
        <v>4068.7</v>
      </c>
      <c r="I323" t="n">
        <v>1624.4</v>
      </c>
      <c r="J323" t="n">
        <v>1886.8</v>
      </c>
      <c r="K323" t="n">
        <v>10428.4</v>
      </c>
    </row>
    <row r="324">
      <c r="A324" s="4" t="n">
        <v>44519</v>
      </c>
      <c r="B324" t="n">
        <v>1086.4</v>
      </c>
      <c r="C324" t="n">
        <v>0</v>
      </c>
      <c r="D324" t="n">
        <v>1653</v>
      </c>
      <c r="E324" t="n">
        <v>50.8</v>
      </c>
      <c r="F324" t="n">
        <v>0</v>
      </c>
      <c r="G324" t="n">
        <v>0</v>
      </c>
      <c r="H324" t="n">
        <v>3502.5</v>
      </c>
      <c r="I324" t="n">
        <v>1921.2</v>
      </c>
      <c r="J324" t="n">
        <v>1964.3</v>
      </c>
      <c r="K324" t="n">
        <v>10178.1</v>
      </c>
    </row>
    <row r="325">
      <c r="A325" s="4" t="n">
        <v>44520</v>
      </c>
      <c r="B325" t="n">
        <v>1084.3</v>
      </c>
      <c r="C325" t="n">
        <v>0</v>
      </c>
      <c r="D325" t="n">
        <v>2076.2</v>
      </c>
      <c r="E325" t="n">
        <v>47.9</v>
      </c>
      <c r="F325" t="n">
        <v>0</v>
      </c>
      <c r="G325" t="n">
        <v>0</v>
      </c>
      <c r="H325" t="n">
        <v>3357.7</v>
      </c>
      <c r="I325" t="n">
        <v>2191.3</v>
      </c>
      <c r="J325" t="n">
        <v>1980.1</v>
      </c>
      <c r="K325" t="n">
        <v>10737.5</v>
      </c>
    </row>
    <row r="326">
      <c r="A326" s="4" t="n">
        <v>44521</v>
      </c>
      <c r="B326" t="n">
        <v>921.6</v>
      </c>
      <c r="C326" t="n">
        <v>0</v>
      </c>
      <c r="D326" t="n">
        <v>1967.6</v>
      </c>
      <c r="E326" t="n">
        <v>42.7</v>
      </c>
      <c r="F326" t="n">
        <v>0</v>
      </c>
      <c r="G326" t="n">
        <v>0</v>
      </c>
      <c r="H326" t="n">
        <v>3130.1</v>
      </c>
      <c r="I326" t="n">
        <v>2156</v>
      </c>
      <c r="J326" t="n">
        <v>1938.3</v>
      </c>
      <c r="K326" t="n">
        <v>10156.3</v>
      </c>
    </row>
    <row r="327">
      <c r="A327" s="4" t="n">
        <v>44522</v>
      </c>
      <c r="B327" t="n">
        <v>887</v>
      </c>
      <c r="C327" t="n">
        <v>0</v>
      </c>
      <c r="D327" t="n">
        <v>2094.6</v>
      </c>
      <c r="E327" t="n">
        <v>45.1</v>
      </c>
      <c r="F327" t="n">
        <v>0</v>
      </c>
      <c r="G327" t="n">
        <v>0</v>
      </c>
      <c r="H327" t="n">
        <v>4543.6</v>
      </c>
      <c r="I327" t="n">
        <v>1959.5</v>
      </c>
      <c r="J327" t="n">
        <v>1907.9</v>
      </c>
      <c r="K327" t="n">
        <v>11437.7</v>
      </c>
    </row>
    <row r="328">
      <c r="A328" s="4" t="n">
        <v>44523</v>
      </c>
      <c r="B328" t="n">
        <v>805.9</v>
      </c>
      <c r="C328" t="n">
        <v>0</v>
      </c>
      <c r="D328" t="n">
        <v>2210.1</v>
      </c>
      <c r="E328" t="n">
        <v>63.7</v>
      </c>
      <c r="F328" t="n">
        <v>0</v>
      </c>
      <c r="G328" t="n">
        <v>0</v>
      </c>
      <c r="H328" t="n">
        <v>4393.3</v>
      </c>
      <c r="I328" t="n">
        <v>2308</v>
      </c>
      <c r="J328" t="n">
        <v>1899.7</v>
      </c>
      <c r="K328" t="n">
        <v>11680.6</v>
      </c>
    </row>
    <row r="329">
      <c r="A329" s="4" t="n">
        <v>44524</v>
      </c>
      <c r="B329" t="n">
        <v>615.8</v>
      </c>
      <c r="C329" t="n">
        <v>0</v>
      </c>
      <c r="D329" t="n">
        <v>2087.7</v>
      </c>
      <c r="E329" t="n">
        <v>64.09999999999999</v>
      </c>
      <c r="F329" t="n">
        <v>0</v>
      </c>
      <c r="G329" t="n">
        <v>0</v>
      </c>
      <c r="H329" t="n">
        <v>3643.8</v>
      </c>
      <c r="I329" t="n">
        <v>2318.9</v>
      </c>
      <c r="J329" t="n">
        <v>1929.3</v>
      </c>
      <c r="K329" t="n">
        <v>10659.6</v>
      </c>
    </row>
    <row r="330">
      <c r="A330" s="4" t="n">
        <v>44525</v>
      </c>
      <c r="B330" t="n">
        <v>739.2</v>
      </c>
      <c r="C330" t="n">
        <v>0</v>
      </c>
      <c r="D330" t="n">
        <v>1242.2</v>
      </c>
      <c r="E330" t="n">
        <v>64.2</v>
      </c>
      <c r="F330" t="n">
        <v>0</v>
      </c>
      <c r="G330" t="n">
        <v>0</v>
      </c>
      <c r="H330" t="n">
        <v>4450.3</v>
      </c>
      <c r="I330" t="n">
        <v>2299.4</v>
      </c>
      <c r="J330" t="n">
        <v>1973.6</v>
      </c>
      <c r="K330" t="n">
        <v>10769</v>
      </c>
    </row>
    <row r="331">
      <c r="A331" s="4" t="n">
        <v>44526</v>
      </c>
      <c r="B331" t="n">
        <v>782.5</v>
      </c>
      <c r="C331" t="n">
        <v>0</v>
      </c>
      <c r="D331" t="n">
        <v>1086.9</v>
      </c>
      <c r="E331" t="n">
        <v>38.7</v>
      </c>
      <c r="F331" t="n">
        <v>0</v>
      </c>
      <c r="G331" t="n">
        <v>0</v>
      </c>
      <c r="H331" t="n">
        <v>4363</v>
      </c>
      <c r="I331" t="n">
        <v>2178.6</v>
      </c>
      <c r="J331" t="n">
        <v>1854.7</v>
      </c>
      <c r="K331" t="n">
        <v>10304.4</v>
      </c>
    </row>
    <row r="332">
      <c r="A332" s="4" t="n">
        <v>44527</v>
      </c>
      <c r="B332" t="n">
        <v>1027.2</v>
      </c>
      <c r="C332" t="n">
        <v>0</v>
      </c>
      <c r="D332" t="n">
        <v>2068.1</v>
      </c>
      <c r="E332" t="n">
        <v>65.40000000000001</v>
      </c>
      <c r="F332" t="n">
        <v>0</v>
      </c>
      <c r="G332" t="n">
        <v>0</v>
      </c>
      <c r="H332" t="n">
        <v>2313.3</v>
      </c>
      <c r="I332" t="n">
        <v>2263.7</v>
      </c>
      <c r="J332" t="n">
        <v>2023</v>
      </c>
      <c r="K332" t="n">
        <v>9760.799999999999</v>
      </c>
    </row>
    <row r="333">
      <c r="A333" s="4" t="n">
        <v>44528</v>
      </c>
      <c r="B333" t="n">
        <v>882.4</v>
      </c>
      <c r="C333" t="n">
        <v>0</v>
      </c>
      <c r="D333" t="n">
        <v>2975.3</v>
      </c>
      <c r="E333" t="n">
        <v>61.9</v>
      </c>
      <c r="F333" t="n">
        <v>0</v>
      </c>
      <c r="G333" t="n">
        <v>0</v>
      </c>
      <c r="H333" t="n">
        <v>2295.4</v>
      </c>
      <c r="I333" t="n">
        <v>2268.4</v>
      </c>
      <c r="J333" t="n">
        <v>2030.1</v>
      </c>
      <c r="K333" t="n">
        <v>10513.6</v>
      </c>
    </row>
    <row r="334">
      <c r="A334" s="4" t="n">
        <v>44529</v>
      </c>
      <c r="B334" t="n">
        <v>841.1</v>
      </c>
      <c r="C334" t="n">
        <v>0</v>
      </c>
      <c r="D334" t="n">
        <v>2730</v>
      </c>
      <c r="E334" t="n">
        <v>57.7</v>
      </c>
      <c r="F334" t="n">
        <v>0</v>
      </c>
      <c r="G334" t="n">
        <v>0</v>
      </c>
      <c r="H334" t="n">
        <v>2612.9</v>
      </c>
      <c r="I334" t="n">
        <v>2276.5</v>
      </c>
      <c r="J334" t="n">
        <v>2028.1</v>
      </c>
      <c r="K334" t="n">
        <v>10546.2</v>
      </c>
    </row>
    <row r="335">
      <c r="A335" s="4" t="n">
        <v>44530</v>
      </c>
      <c r="B335" t="n">
        <v>855.3</v>
      </c>
      <c r="C335" t="n">
        <v>0</v>
      </c>
      <c r="D335" t="n">
        <v>2896.2</v>
      </c>
      <c r="E335" t="n">
        <v>64.5</v>
      </c>
      <c r="F335" t="n">
        <v>0</v>
      </c>
      <c r="G335" t="n">
        <v>0</v>
      </c>
      <c r="H335" t="n">
        <v>3049.6</v>
      </c>
      <c r="I335" t="n">
        <v>2251.3</v>
      </c>
      <c r="J335" t="n">
        <v>2056.6</v>
      </c>
      <c r="K335" t="n">
        <v>11173.5</v>
      </c>
    </row>
    <row r="336">
      <c r="A336" s="4" t="n">
        <v>44531</v>
      </c>
      <c r="B336" t="n">
        <v>934.9</v>
      </c>
      <c r="C336" t="n">
        <v>0</v>
      </c>
      <c r="D336" t="n">
        <v>2932</v>
      </c>
      <c r="E336" t="n">
        <v>56.7</v>
      </c>
      <c r="F336" t="n">
        <v>0</v>
      </c>
      <c r="G336" t="n">
        <v>0</v>
      </c>
      <c r="H336" t="n">
        <v>2607</v>
      </c>
      <c r="I336" t="n">
        <v>2762.5</v>
      </c>
      <c r="J336" t="n">
        <v>2179.7</v>
      </c>
      <c r="K336" t="n">
        <v>11472.8</v>
      </c>
    </row>
    <row r="337">
      <c r="A337" s="4" t="n">
        <v>44532</v>
      </c>
      <c r="B337" t="n">
        <v>686.2</v>
      </c>
      <c r="C337" t="n">
        <v>0</v>
      </c>
      <c r="D337" t="n">
        <v>3084.8</v>
      </c>
      <c r="E337" t="n">
        <v>22.1</v>
      </c>
      <c r="F337" t="n">
        <v>0</v>
      </c>
      <c r="G337" t="n">
        <v>0</v>
      </c>
      <c r="H337" t="n">
        <v>2334.3</v>
      </c>
      <c r="I337" t="n">
        <v>2792</v>
      </c>
      <c r="J337" t="n">
        <v>2127.2</v>
      </c>
      <c r="K337" t="n">
        <v>11046.6</v>
      </c>
    </row>
    <row r="338">
      <c r="A338" s="4" t="n">
        <v>44533</v>
      </c>
      <c r="B338" t="n">
        <v>821.5</v>
      </c>
      <c r="C338" t="n">
        <v>0</v>
      </c>
      <c r="D338" t="n">
        <v>3099.9</v>
      </c>
      <c r="E338" t="n">
        <v>56.9</v>
      </c>
      <c r="F338" t="n">
        <v>0</v>
      </c>
      <c r="G338" t="n">
        <v>0</v>
      </c>
      <c r="H338" t="n">
        <v>2094.3</v>
      </c>
      <c r="I338" t="n">
        <v>2812.7</v>
      </c>
      <c r="J338" t="n">
        <v>2091.7</v>
      </c>
      <c r="K338" t="n">
        <v>10977.1</v>
      </c>
    </row>
    <row r="339">
      <c r="A339" s="4" t="n">
        <v>44534</v>
      </c>
      <c r="B339" t="n">
        <v>888.6</v>
      </c>
      <c r="C339" t="n">
        <v>0</v>
      </c>
      <c r="D339" t="n">
        <v>2637.1</v>
      </c>
      <c r="E339" t="n">
        <v>57.9</v>
      </c>
      <c r="F339" t="n">
        <v>0</v>
      </c>
      <c r="G339" t="n">
        <v>0</v>
      </c>
      <c r="H339" t="n">
        <v>2383.4</v>
      </c>
      <c r="I339" t="n">
        <v>3000.6</v>
      </c>
      <c r="J339" t="n">
        <v>2121.7</v>
      </c>
      <c r="K339" t="n">
        <v>11089.2</v>
      </c>
    </row>
    <row r="340">
      <c r="A340" s="4" t="n">
        <v>44535</v>
      </c>
      <c r="B340" t="n">
        <v>838.8</v>
      </c>
      <c r="C340" t="n">
        <v>0</v>
      </c>
      <c r="D340" t="n">
        <v>2685.2</v>
      </c>
      <c r="E340" t="n">
        <v>60.6</v>
      </c>
      <c r="F340" t="n">
        <v>0</v>
      </c>
      <c r="G340" t="n">
        <v>0</v>
      </c>
      <c r="H340" t="n">
        <v>2046.5</v>
      </c>
      <c r="I340" t="n">
        <v>2925</v>
      </c>
      <c r="J340" t="n">
        <v>2080.3</v>
      </c>
      <c r="K340" t="n">
        <v>10636.4</v>
      </c>
    </row>
    <row r="341">
      <c r="A341" s="4" t="n">
        <v>44536</v>
      </c>
      <c r="B341" t="n">
        <v>829.5</v>
      </c>
      <c r="C341" t="n">
        <v>0</v>
      </c>
      <c r="D341" t="n">
        <v>2671</v>
      </c>
      <c r="E341" t="n">
        <v>54.2</v>
      </c>
      <c r="F341" t="n">
        <v>0</v>
      </c>
      <c r="G341" t="n">
        <v>0</v>
      </c>
      <c r="H341" t="n">
        <v>3334.1</v>
      </c>
      <c r="I341" t="n">
        <v>2964.4</v>
      </c>
      <c r="J341" t="n">
        <v>1995.4</v>
      </c>
      <c r="K341" t="n">
        <v>11848.6</v>
      </c>
    </row>
    <row r="342">
      <c r="A342" s="4" t="n">
        <v>44537</v>
      </c>
      <c r="B342" t="n">
        <v>854.7</v>
      </c>
      <c r="C342" t="n">
        <v>0</v>
      </c>
      <c r="D342" t="n">
        <v>2770.1</v>
      </c>
      <c r="E342" t="n">
        <v>53.7</v>
      </c>
      <c r="F342" t="n">
        <v>0</v>
      </c>
      <c r="G342" t="n">
        <v>0</v>
      </c>
      <c r="H342" t="n">
        <v>3323.9</v>
      </c>
      <c r="I342" t="n">
        <v>3059</v>
      </c>
      <c r="J342" t="n">
        <v>1907.2</v>
      </c>
      <c r="K342" t="n">
        <v>11968.6</v>
      </c>
    </row>
    <row r="343">
      <c r="A343" s="4" t="n">
        <v>44538</v>
      </c>
      <c r="B343" t="n">
        <v>835.7</v>
      </c>
      <c r="C343" t="n">
        <v>0</v>
      </c>
      <c r="D343" t="n">
        <v>2866.8</v>
      </c>
      <c r="E343" t="n">
        <v>64.5</v>
      </c>
      <c r="F343" t="n">
        <v>0</v>
      </c>
      <c r="G343" t="n">
        <v>0</v>
      </c>
      <c r="H343" t="n">
        <v>2413.2</v>
      </c>
      <c r="I343" t="n">
        <v>3075.8</v>
      </c>
      <c r="J343" t="n">
        <v>1862.2</v>
      </c>
      <c r="K343" t="n">
        <v>11118.2</v>
      </c>
    </row>
    <row r="344">
      <c r="A344" s="4" t="n">
        <v>44539</v>
      </c>
      <c r="B344" t="n">
        <v>744.8</v>
      </c>
      <c r="C344" t="n">
        <v>0</v>
      </c>
      <c r="D344" t="n">
        <v>3124.4</v>
      </c>
      <c r="E344" t="n">
        <v>62.4</v>
      </c>
      <c r="F344" t="n">
        <v>0</v>
      </c>
      <c r="G344" t="n">
        <v>0</v>
      </c>
      <c r="H344" t="n">
        <v>2884.8</v>
      </c>
      <c r="I344" t="n">
        <v>3043.3</v>
      </c>
      <c r="J344" t="n">
        <v>1922.6</v>
      </c>
      <c r="K344" t="n">
        <v>11782.3</v>
      </c>
    </row>
    <row r="345">
      <c r="A345" s="4" t="n">
        <v>44540</v>
      </c>
      <c r="B345" t="n">
        <v>791.2</v>
      </c>
      <c r="C345" t="n">
        <v>0</v>
      </c>
      <c r="D345" t="n">
        <v>2732.5</v>
      </c>
      <c r="E345" t="n">
        <v>26.9</v>
      </c>
      <c r="F345" t="n">
        <v>0</v>
      </c>
      <c r="G345" t="n">
        <v>0</v>
      </c>
      <c r="H345" t="n">
        <v>3341</v>
      </c>
      <c r="I345" t="n">
        <v>2918.8</v>
      </c>
      <c r="J345" t="n">
        <v>1906.3</v>
      </c>
      <c r="K345" t="n">
        <v>11716.7</v>
      </c>
    </row>
    <row r="346">
      <c r="A346" s="4" t="n">
        <v>44541</v>
      </c>
      <c r="B346" t="n">
        <v>872</v>
      </c>
      <c r="C346" t="n">
        <v>0</v>
      </c>
      <c r="D346" t="n">
        <v>833.4</v>
      </c>
      <c r="E346" t="n">
        <v>61.1</v>
      </c>
      <c r="F346" t="n">
        <v>0</v>
      </c>
      <c r="G346" t="n">
        <v>0</v>
      </c>
      <c r="H346" t="n">
        <v>5083.7</v>
      </c>
      <c r="I346" t="n">
        <v>2897</v>
      </c>
      <c r="J346" t="n">
        <v>1928.7</v>
      </c>
      <c r="K346" t="n">
        <v>11675.9</v>
      </c>
    </row>
    <row r="347">
      <c r="A347" s="4" t="n">
        <v>44542</v>
      </c>
      <c r="B347" t="n">
        <v>942.3</v>
      </c>
      <c r="C347" t="n">
        <v>0</v>
      </c>
      <c r="D347" t="n">
        <v>2136.2</v>
      </c>
      <c r="E347" t="n">
        <v>61.4</v>
      </c>
      <c r="F347" t="n">
        <v>0</v>
      </c>
      <c r="G347" t="n">
        <v>0</v>
      </c>
      <c r="H347" t="n">
        <v>2288.1</v>
      </c>
      <c r="I347" t="n">
        <v>2806.3</v>
      </c>
      <c r="J347" t="n">
        <v>2042.1</v>
      </c>
      <c r="K347" t="n">
        <v>10276.4</v>
      </c>
    </row>
    <row r="348">
      <c r="A348" s="4" t="n">
        <v>44543</v>
      </c>
      <c r="B348" t="n">
        <v>879.5</v>
      </c>
      <c r="C348" t="n">
        <v>0</v>
      </c>
      <c r="D348" t="n">
        <v>2753.7</v>
      </c>
      <c r="E348" t="n">
        <v>60.6</v>
      </c>
      <c r="F348" t="n">
        <v>0</v>
      </c>
      <c r="G348" t="n">
        <v>0</v>
      </c>
      <c r="H348" t="n">
        <v>4169.9</v>
      </c>
      <c r="I348" t="n">
        <v>2877</v>
      </c>
      <c r="J348" t="n">
        <v>2052.8</v>
      </c>
      <c r="K348" t="n">
        <v>12793.5</v>
      </c>
    </row>
    <row r="349">
      <c r="A349" s="4" t="n">
        <v>44544</v>
      </c>
      <c r="B349" t="n">
        <v>1008.4</v>
      </c>
      <c r="C349" t="n">
        <v>0</v>
      </c>
      <c r="D349" t="n">
        <v>2535.3</v>
      </c>
      <c r="E349" t="n">
        <v>61</v>
      </c>
      <c r="F349" t="n">
        <v>0</v>
      </c>
      <c r="G349" t="n">
        <v>0</v>
      </c>
      <c r="H349" t="n">
        <v>3580.5</v>
      </c>
      <c r="I349" t="n">
        <v>2792.8</v>
      </c>
      <c r="J349" t="n">
        <v>1996.9</v>
      </c>
      <c r="K349" t="n">
        <v>11974.9</v>
      </c>
    </row>
    <row r="350">
      <c r="A350" s="4" t="n">
        <v>44545</v>
      </c>
      <c r="B350" t="n">
        <v>753.9</v>
      </c>
      <c r="C350" t="n">
        <v>0</v>
      </c>
      <c r="D350" t="n">
        <v>2099.8</v>
      </c>
      <c r="E350" t="n">
        <v>52.3</v>
      </c>
      <c r="F350" t="n">
        <v>0</v>
      </c>
      <c r="G350" t="n">
        <v>0</v>
      </c>
      <c r="H350" t="n">
        <v>3919.9</v>
      </c>
      <c r="I350" t="n">
        <v>2732</v>
      </c>
      <c r="J350" t="n">
        <v>2021.6</v>
      </c>
      <c r="K350" t="n">
        <v>11579.5</v>
      </c>
    </row>
    <row r="351">
      <c r="A351" s="4" t="n">
        <v>44546</v>
      </c>
      <c r="B351" t="n">
        <v>797.8</v>
      </c>
      <c r="C351" t="n">
        <v>0</v>
      </c>
      <c r="D351" t="n">
        <v>1830.3</v>
      </c>
      <c r="E351" t="n">
        <v>54.5</v>
      </c>
      <c r="F351" t="n">
        <v>0</v>
      </c>
      <c r="G351" t="n">
        <v>0</v>
      </c>
      <c r="H351" t="n">
        <v>4051.5</v>
      </c>
      <c r="I351" t="n">
        <v>2861.9</v>
      </c>
      <c r="J351" t="n">
        <v>1948.7</v>
      </c>
      <c r="K351" t="n">
        <v>11544.7</v>
      </c>
    </row>
    <row r="352">
      <c r="A352" s="4" t="n">
        <v>44547</v>
      </c>
      <c r="B352" t="n">
        <v>930.2</v>
      </c>
      <c r="C352" t="n">
        <v>0</v>
      </c>
      <c r="D352" t="n">
        <v>2609.1</v>
      </c>
      <c r="E352" t="n">
        <v>52.7</v>
      </c>
      <c r="F352" t="n">
        <v>0</v>
      </c>
      <c r="G352" t="n">
        <v>0</v>
      </c>
      <c r="H352" t="n">
        <v>3339.1</v>
      </c>
      <c r="I352" t="n">
        <v>2950.4</v>
      </c>
      <c r="J352" t="n">
        <v>1934</v>
      </c>
      <c r="K352" t="n">
        <v>11815.5</v>
      </c>
    </row>
    <row r="353">
      <c r="A353" s="4" t="n">
        <v>44548</v>
      </c>
      <c r="B353" t="n">
        <v>930.4</v>
      </c>
      <c r="C353" t="n">
        <v>0</v>
      </c>
      <c r="D353" t="n">
        <v>2065.2</v>
      </c>
      <c r="E353" t="n">
        <v>61.2</v>
      </c>
      <c r="F353" t="n">
        <v>0</v>
      </c>
      <c r="G353" t="n">
        <v>0</v>
      </c>
      <c r="H353" t="n">
        <v>2653.3</v>
      </c>
      <c r="I353" t="n">
        <v>2980.2</v>
      </c>
      <c r="J353" t="n">
        <v>1940.2</v>
      </c>
      <c r="K353" t="n">
        <v>10630.6</v>
      </c>
    </row>
    <row r="354">
      <c r="A354" s="4" t="n">
        <v>44549</v>
      </c>
      <c r="B354" t="n">
        <v>948.5</v>
      </c>
      <c r="C354" t="n">
        <v>0</v>
      </c>
      <c r="D354" t="n">
        <v>1852.7</v>
      </c>
      <c r="E354" t="n">
        <v>3.5</v>
      </c>
      <c r="F354" t="n">
        <v>0</v>
      </c>
      <c r="G354" t="n">
        <v>0</v>
      </c>
      <c r="H354" t="n">
        <v>2486.8</v>
      </c>
      <c r="I354" t="n">
        <v>3004.4</v>
      </c>
      <c r="J354" t="n">
        <v>2018.1</v>
      </c>
      <c r="K354" t="n">
        <v>10314.1</v>
      </c>
    </row>
    <row r="355">
      <c r="A355" s="4" t="n">
        <v>44550</v>
      </c>
      <c r="B355" t="n">
        <v>1008.3</v>
      </c>
      <c r="C355" t="n">
        <v>0</v>
      </c>
      <c r="D355" t="n">
        <v>2006.5</v>
      </c>
      <c r="E355" t="n">
        <v>56.2</v>
      </c>
      <c r="F355" t="n">
        <v>0</v>
      </c>
      <c r="G355" t="n">
        <v>0</v>
      </c>
      <c r="H355" t="n">
        <v>2860.8</v>
      </c>
      <c r="I355" t="n">
        <v>2938.3</v>
      </c>
      <c r="J355" t="n">
        <v>2059.9</v>
      </c>
      <c r="K355" t="n">
        <v>10930.1</v>
      </c>
    </row>
    <row r="356">
      <c r="A356" s="4" t="n">
        <v>44551</v>
      </c>
      <c r="B356" t="n">
        <v>1410.4</v>
      </c>
      <c r="C356" t="n">
        <v>0</v>
      </c>
      <c r="D356" t="n">
        <v>948.8</v>
      </c>
      <c r="E356" t="n">
        <v>54.8</v>
      </c>
      <c r="F356" t="n">
        <v>0</v>
      </c>
      <c r="G356" t="n">
        <v>0</v>
      </c>
      <c r="H356" t="n">
        <v>3955.8</v>
      </c>
      <c r="I356" t="n">
        <v>2913.9</v>
      </c>
      <c r="J356" t="n">
        <v>1993.4</v>
      </c>
      <c r="K356" t="n">
        <v>11277.1</v>
      </c>
    </row>
    <row r="357">
      <c r="A357" s="4" t="n">
        <v>44552</v>
      </c>
      <c r="B357" t="n">
        <v>1189.3</v>
      </c>
      <c r="C357" t="n">
        <v>0</v>
      </c>
      <c r="D357" t="n">
        <v>1907.1</v>
      </c>
      <c r="E357" t="n">
        <v>59</v>
      </c>
      <c r="F357" t="n">
        <v>0</v>
      </c>
      <c r="G357" t="n">
        <v>0</v>
      </c>
      <c r="H357" t="n">
        <v>2982.8</v>
      </c>
      <c r="I357" t="n">
        <v>2984.3</v>
      </c>
      <c r="J357" t="n">
        <v>2005.9</v>
      </c>
      <c r="K357" t="n">
        <v>11128.4</v>
      </c>
    </row>
    <row r="358">
      <c r="A358" s="4" t="n">
        <v>44553</v>
      </c>
      <c r="B358" t="n">
        <v>844.2</v>
      </c>
      <c r="C358" t="n">
        <v>0</v>
      </c>
      <c r="D358" t="n">
        <v>3207.1</v>
      </c>
      <c r="E358" t="n">
        <v>65.5</v>
      </c>
      <c r="F358" t="n">
        <v>0</v>
      </c>
      <c r="G358" t="n">
        <v>0</v>
      </c>
      <c r="H358" t="n">
        <v>2145.7</v>
      </c>
      <c r="I358" t="n">
        <v>2785.7</v>
      </c>
      <c r="J358" t="n">
        <v>1841.6</v>
      </c>
      <c r="K358" t="n">
        <v>10889.8</v>
      </c>
    </row>
    <row r="359">
      <c r="A359" s="4" t="n">
        <v>44554</v>
      </c>
      <c r="B359" t="n">
        <v>743.2</v>
      </c>
      <c r="C359" t="n">
        <v>0</v>
      </c>
      <c r="D359" t="n">
        <v>2900.4</v>
      </c>
      <c r="E359" t="n">
        <v>66.8</v>
      </c>
      <c r="F359" t="n">
        <v>0</v>
      </c>
      <c r="G359" t="n">
        <v>0</v>
      </c>
      <c r="H359" t="n">
        <v>1453</v>
      </c>
      <c r="I359" t="n">
        <v>2879.7</v>
      </c>
      <c r="J359" t="n">
        <v>1448.3</v>
      </c>
      <c r="K359" t="n">
        <v>9491.299999999999</v>
      </c>
    </row>
    <row r="360">
      <c r="A360" s="4" t="n">
        <v>44555</v>
      </c>
      <c r="B360" t="n">
        <v>765.7</v>
      </c>
      <c r="C360" t="n">
        <v>0</v>
      </c>
      <c r="D360" t="n">
        <v>2300</v>
      </c>
      <c r="E360" t="n">
        <v>61.4</v>
      </c>
      <c r="F360" t="n">
        <v>0</v>
      </c>
      <c r="G360" t="n">
        <v>0</v>
      </c>
      <c r="H360" t="n">
        <v>1334</v>
      </c>
      <c r="I360" t="n">
        <v>2944.9</v>
      </c>
      <c r="J360" t="n">
        <v>2028.5</v>
      </c>
      <c r="K360" t="n">
        <v>9434.5</v>
      </c>
    </row>
    <row r="361">
      <c r="A361" s="4" t="n">
        <v>44556</v>
      </c>
      <c r="B361" t="n">
        <v>760.1</v>
      </c>
      <c r="C361" t="n">
        <v>0</v>
      </c>
      <c r="D361" t="n">
        <v>2561.5</v>
      </c>
      <c r="E361" t="n">
        <v>63.8</v>
      </c>
      <c r="F361" t="n">
        <v>0</v>
      </c>
      <c r="G361" t="n">
        <v>0</v>
      </c>
      <c r="H361" t="n">
        <v>1667.5</v>
      </c>
      <c r="I361" t="n">
        <v>2951.8</v>
      </c>
      <c r="J361" t="n">
        <v>1972.9</v>
      </c>
      <c r="K361" t="n">
        <v>9977.6</v>
      </c>
    </row>
    <row r="362">
      <c r="A362" s="4" t="n">
        <v>44557</v>
      </c>
      <c r="B362" t="n">
        <v>728.9</v>
      </c>
      <c r="C362" t="n">
        <v>0</v>
      </c>
      <c r="D362" t="n">
        <v>2310.1</v>
      </c>
      <c r="E362" t="n">
        <v>56.1</v>
      </c>
      <c r="F362" t="n">
        <v>0</v>
      </c>
      <c r="G362" t="n">
        <v>0</v>
      </c>
      <c r="H362" t="n">
        <v>2915.5</v>
      </c>
      <c r="I362" t="n">
        <v>3018.8</v>
      </c>
      <c r="J362" t="n">
        <v>2015.6</v>
      </c>
      <c r="K362" t="n">
        <v>11044.9</v>
      </c>
    </row>
    <row r="363">
      <c r="A363" s="4" t="n">
        <v>44558</v>
      </c>
      <c r="B363" t="n">
        <v>759.2</v>
      </c>
      <c r="C363" t="n">
        <v>0</v>
      </c>
      <c r="D363" t="n">
        <v>2473.6</v>
      </c>
      <c r="E363" t="n">
        <v>57.2</v>
      </c>
      <c r="F363" t="n">
        <v>0</v>
      </c>
      <c r="G363" t="n">
        <v>0</v>
      </c>
      <c r="H363" t="n">
        <v>2762.9</v>
      </c>
      <c r="I363" t="n">
        <v>2982.8</v>
      </c>
      <c r="J363" t="n">
        <v>2109.3</v>
      </c>
      <c r="K363" t="n">
        <v>11145</v>
      </c>
    </row>
    <row r="364">
      <c r="A364" s="4" t="n">
        <v>44559</v>
      </c>
      <c r="B364" t="n">
        <v>764</v>
      </c>
      <c r="C364" t="n">
        <v>0</v>
      </c>
      <c r="D364" t="n">
        <v>2206.1</v>
      </c>
      <c r="E364" t="n">
        <v>63.1</v>
      </c>
      <c r="F364" t="n">
        <v>0</v>
      </c>
      <c r="G364" t="n">
        <v>0</v>
      </c>
      <c r="H364" t="n">
        <v>3000.3</v>
      </c>
      <c r="I364" t="n">
        <v>3040.5</v>
      </c>
      <c r="J364" t="n">
        <v>2101.8</v>
      </c>
      <c r="K364" t="n">
        <v>11175.7</v>
      </c>
    </row>
    <row r="365">
      <c r="A365" s="4" t="n">
        <v>44560</v>
      </c>
      <c r="B365" t="n">
        <v>783.9</v>
      </c>
      <c r="C365" t="n">
        <v>0</v>
      </c>
      <c r="D365" t="n">
        <v>2052.7</v>
      </c>
      <c r="E365" t="n">
        <v>59.3</v>
      </c>
      <c r="F365" t="n">
        <v>0</v>
      </c>
      <c r="G365" t="n">
        <v>0</v>
      </c>
      <c r="H365" t="n">
        <v>3250.5</v>
      </c>
      <c r="I365" t="n">
        <v>3032.6</v>
      </c>
      <c r="J365" t="n">
        <v>2100.2</v>
      </c>
      <c r="K365" t="n">
        <v>11279.2</v>
      </c>
    </row>
    <row r="366">
      <c r="A366" s="4" t="n">
        <v>44561</v>
      </c>
      <c r="B366" t="n">
        <v>663.2</v>
      </c>
      <c r="C366" t="n">
        <v>0</v>
      </c>
      <c r="D366" t="n">
        <v>2520.3</v>
      </c>
      <c r="E366" t="n">
        <v>55.7</v>
      </c>
      <c r="F366" t="n">
        <v>0</v>
      </c>
      <c r="G366" t="n">
        <v>0</v>
      </c>
      <c r="H366" t="n">
        <v>2047</v>
      </c>
      <c r="I366" t="n">
        <v>3034.2</v>
      </c>
      <c r="J366" t="n">
        <v>2111.2</v>
      </c>
      <c r="K366" t="n">
        <v>10431.5</v>
      </c>
    </row>
    <row r="367">
      <c r="A367" s="4" t="n">
        <v>44562</v>
      </c>
      <c r="B367" t="n">
        <v>659.5</v>
      </c>
      <c r="C367" t="n">
        <v>0</v>
      </c>
      <c r="D367" t="n">
        <v>1901.4</v>
      </c>
      <c r="E367" t="n">
        <v>66.7</v>
      </c>
      <c r="F367" t="n">
        <v>0</v>
      </c>
      <c r="G367" t="n">
        <v>0</v>
      </c>
      <c r="H367" t="n">
        <v>1442.7</v>
      </c>
      <c r="I367" t="n">
        <v>2736.3</v>
      </c>
      <c r="J367" t="n">
        <v>2116.5</v>
      </c>
      <c r="K367" t="n">
        <v>8923.1</v>
      </c>
    </row>
    <row r="368">
      <c r="A368" s="4" t="n">
        <v>44563</v>
      </c>
      <c r="B368" t="n">
        <v>855</v>
      </c>
      <c r="C368" t="n">
        <v>0</v>
      </c>
      <c r="D368" t="n">
        <v>1576.8</v>
      </c>
      <c r="E368" t="n">
        <v>60.9</v>
      </c>
      <c r="F368" t="n">
        <v>0</v>
      </c>
      <c r="G368" t="n">
        <v>0</v>
      </c>
      <c r="H368" t="n">
        <v>2381.9</v>
      </c>
      <c r="I368" t="n">
        <v>2811.9</v>
      </c>
      <c r="J368" t="n">
        <v>2082.5</v>
      </c>
      <c r="K368" t="n">
        <v>9769</v>
      </c>
    </row>
    <row r="369">
      <c r="A369" s="4" t="n">
        <v>44564</v>
      </c>
      <c r="B369" t="n">
        <v>844</v>
      </c>
      <c r="C369" t="n">
        <v>0</v>
      </c>
      <c r="D369" t="n">
        <v>2189.6</v>
      </c>
      <c r="E369" t="n">
        <v>65.59999999999999</v>
      </c>
      <c r="F369" t="n">
        <v>0</v>
      </c>
      <c r="G369" t="n">
        <v>0</v>
      </c>
      <c r="H369" t="n">
        <v>4495</v>
      </c>
      <c r="I369" t="n">
        <v>2991.2</v>
      </c>
      <c r="J369" t="n">
        <v>2066.6</v>
      </c>
      <c r="K369" t="n">
        <v>12652</v>
      </c>
    </row>
    <row r="370">
      <c r="A370" s="4" t="n">
        <v>44565</v>
      </c>
      <c r="B370" t="n">
        <v>852.9</v>
      </c>
      <c r="C370" t="n">
        <v>0</v>
      </c>
      <c r="D370" t="n">
        <v>3544.6</v>
      </c>
      <c r="E370" t="n">
        <v>62</v>
      </c>
      <c r="F370" t="n">
        <v>0</v>
      </c>
      <c r="G370" t="n">
        <v>0</v>
      </c>
      <c r="H370" t="n">
        <v>3640.9</v>
      </c>
      <c r="I370" t="n">
        <v>2740</v>
      </c>
      <c r="J370" t="n">
        <v>2055.8</v>
      </c>
      <c r="K370" t="n">
        <v>12896.2</v>
      </c>
    </row>
    <row r="371">
      <c r="A371" s="4" t="n">
        <v>44566</v>
      </c>
      <c r="B371" t="n">
        <v>786.2</v>
      </c>
      <c r="C371" t="n">
        <v>0</v>
      </c>
      <c r="D371" t="n">
        <v>2466.4</v>
      </c>
      <c r="E371" t="n">
        <v>67.5</v>
      </c>
      <c r="F371" t="n">
        <v>0</v>
      </c>
      <c r="G371" t="n">
        <v>0</v>
      </c>
      <c r="H371" t="n">
        <v>2980.7</v>
      </c>
      <c r="I371" t="n">
        <v>2981.3</v>
      </c>
      <c r="J371" t="n">
        <v>2022</v>
      </c>
      <c r="K371" t="n">
        <v>11304</v>
      </c>
    </row>
    <row r="372">
      <c r="A372" s="4" t="n">
        <v>44567</v>
      </c>
      <c r="B372" t="n">
        <v>806.4</v>
      </c>
      <c r="C372" t="n">
        <v>0</v>
      </c>
      <c r="D372" t="n">
        <v>2419</v>
      </c>
      <c r="E372" t="n">
        <v>68.40000000000001</v>
      </c>
      <c r="F372" t="n">
        <v>0</v>
      </c>
      <c r="G372" t="n">
        <v>0</v>
      </c>
      <c r="H372" t="n">
        <v>3271.5</v>
      </c>
      <c r="I372" t="n">
        <v>3041.7</v>
      </c>
      <c r="J372" t="n">
        <v>1989.9</v>
      </c>
      <c r="K372" t="n">
        <v>11597.1</v>
      </c>
    </row>
    <row r="373">
      <c r="A373" s="4" t="n">
        <v>44568</v>
      </c>
      <c r="B373" t="n">
        <v>1137.1</v>
      </c>
      <c r="C373" t="n">
        <v>0</v>
      </c>
      <c r="D373" t="n">
        <v>2081.5</v>
      </c>
      <c r="E373" t="n">
        <v>67</v>
      </c>
      <c r="F373" t="n">
        <v>0</v>
      </c>
      <c r="G373" t="n">
        <v>0</v>
      </c>
      <c r="H373" t="n">
        <v>4985.9</v>
      </c>
      <c r="I373" t="n">
        <v>3037.8</v>
      </c>
      <c r="J373" t="n">
        <v>2029.9</v>
      </c>
      <c r="K373" t="n">
        <v>13339.1</v>
      </c>
    </row>
    <row r="374">
      <c r="A374" s="4" t="n">
        <v>44569</v>
      </c>
      <c r="B374" t="n">
        <v>988.1</v>
      </c>
      <c r="C374" t="n">
        <v>0</v>
      </c>
      <c r="D374" t="n">
        <v>2756</v>
      </c>
      <c r="E374" t="n">
        <v>52.6</v>
      </c>
      <c r="F374" t="n">
        <v>0</v>
      </c>
      <c r="G374" t="n">
        <v>0</v>
      </c>
      <c r="H374" t="n">
        <v>3554.5</v>
      </c>
      <c r="I374" t="n">
        <v>3044.7</v>
      </c>
      <c r="J374" t="n">
        <v>2033.6</v>
      </c>
      <c r="K374" t="n">
        <v>12429.4</v>
      </c>
    </row>
    <row r="375">
      <c r="A375" s="4" t="n">
        <v>44570</v>
      </c>
      <c r="B375" t="n">
        <v>856.6</v>
      </c>
      <c r="C375" t="n">
        <v>0</v>
      </c>
      <c r="D375" t="n">
        <v>2908.2</v>
      </c>
      <c r="E375" t="n">
        <v>61.2</v>
      </c>
      <c r="F375" t="n">
        <v>0</v>
      </c>
      <c r="G375" t="n">
        <v>0</v>
      </c>
      <c r="H375" t="n">
        <v>2163.2</v>
      </c>
      <c r="I375" t="n">
        <v>3029.2</v>
      </c>
      <c r="J375" t="n">
        <v>2020.7</v>
      </c>
      <c r="K375" t="n">
        <v>11039.2</v>
      </c>
    </row>
    <row r="376">
      <c r="A376" s="4" t="n">
        <v>44571</v>
      </c>
      <c r="B376" t="n">
        <v>1121.3</v>
      </c>
      <c r="C376" t="n">
        <v>0</v>
      </c>
      <c r="D376" t="n">
        <v>2979.8</v>
      </c>
      <c r="E376" t="n">
        <v>59.3</v>
      </c>
      <c r="F376" t="n">
        <v>0</v>
      </c>
      <c r="G376" t="n">
        <v>0</v>
      </c>
      <c r="H376" t="n">
        <v>3838.1</v>
      </c>
      <c r="I376" t="n">
        <v>3039.2</v>
      </c>
      <c r="J376" t="n">
        <v>2096.1</v>
      </c>
      <c r="K376" t="n">
        <v>13133.7</v>
      </c>
    </row>
    <row r="377">
      <c r="A377" s="4" t="n">
        <v>44572</v>
      </c>
      <c r="B377" t="n">
        <v>836.7</v>
      </c>
      <c r="C377" t="n">
        <v>0</v>
      </c>
      <c r="D377" t="n">
        <v>3275.2</v>
      </c>
      <c r="E377" t="n">
        <v>67.40000000000001</v>
      </c>
      <c r="F377" t="n">
        <v>0</v>
      </c>
      <c r="G377" t="n">
        <v>0</v>
      </c>
      <c r="H377" t="n">
        <v>3108.3</v>
      </c>
      <c r="I377" t="n">
        <v>2956</v>
      </c>
      <c r="J377" t="n">
        <v>2092</v>
      </c>
      <c r="K377" t="n">
        <v>12335.6</v>
      </c>
    </row>
    <row r="378">
      <c r="A378" s="4" t="n">
        <v>44573</v>
      </c>
      <c r="B378" t="n">
        <v>815.4</v>
      </c>
      <c r="C378" t="n">
        <v>0</v>
      </c>
      <c r="D378" t="n">
        <v>2527.3</v>
      </c>
      <c r="E378" t="n">
        <v>60.4</v>
      </c>
      <c r="F378" t="n">
        <v>0</v>
      </c>
      <c r="G378" t="n">
        <v>0</v>
      </c>
      <c r="H378" t="n">
        <v>3825.4</v>
      </c>
      <c r="I378" t="n">
        <v>3052.6</v>
      </c>
      <c r="J378" t="n">
        <v>2147.6</v>
      </c>
      <c r="K378" t="n">
        <v>12428.7</v>
      </c>
    </row>
    <row r="379">
      <c r="A379" s="4" t="n">
        <v>44574</v>
      </c>
      <c r="B379" t="n">
        <v>779.1</v>
      </c>
      <c r="C379" t="n">
        <v>0</v>
      </c>
      <c r="D379" t="n">
        <v>2399.8</v>
      </c>
      <c r="E379" t="n">
        <v>66.3</v>
      </c>
      <c r="F379" t="n">
        <v>0</v>
      </c>
      <c r="G379" t="n">
        <v>0</v>
      </c>
      <c r="H379" t="n">
        <v>3941.7</v>
      </c>
      <c r="I379" t="n">
        <v>3017.8</v>
      </c>
      <c r="J379" t="n">
        <v>2094.1</v>
      </c>
      <c r="K379" t="n">
        <v>12298.8</v>
      </c>
    </row>
    <row r="380">
      <c r="A380" s="4" t="n">
        <v>44575</v>
      </c>
      <c r="B380" t="n">
        <v>823</v>
      </c>
      <c r="C380" t="n">
        <v>0</v>
      </c>
      <c r="D380" t="n">
        <v>3242.7</v>
      </c>
      <c r="E380" t="n">
        <v>66.09999999999999</v>
      </c>
      <c r="F380" t="n">
        <v>0</v>
      </c>
      <c r="G380" t="n">
        <v>0</v>
      </c>
      <c r="H380" t="n">
        <v>3319.6</v>
      </c>
      <c r="I380" t="n">
        <v>3051.9</v>
      </c>
      <c r="J380" t="n">
        <v>2091.1</v>
      </c>
      <c r="K380" t="n">
        <v>12594.4</v>
      </c>
    </row>
    <row r="381">
      <c r="A381" s="4" t="n">
        <v>44576</v>
      </c>
      <c r="B381" t="n">
        <v>733.3</v>
      </c>
      <c r="C381" t="n">
        <v>0</v>
      </c>
      <c r="D381" t="n">
        <v>1801.6</v>
      </c>
      <c r="E381" t="n">
        <v>57.5</v>
      </c>
      <c r="F381" t="n">
        <v>0</v>
      </c>
      <c r="G381" t="n">
        <v>0</v>
      </c>
      <c r="H381" t="n">
        <v>4098.7</v>
      </c>
      <c r="I381" t="n">
        <v>2927.1</v>
      </c>
      <c r="J381" t="n">
        <v>2069.3</v>
      </c>
      <c r="K381" t="n">
        <v>11687.5</v>
      </c>
    </row>
    <row r="382">
      <c r="A382" s="4" t="n">
        <v>44577</v>
      </c>
      <c r="B382" t="n">
        <v>776.8</v>
      </c>
      <c r="C382" t="n">
        <v>0</v>
      </c>
      <c r="D382" t="n">
        <v>1174.5</v>
      </c>
      <c r="E382" t="n">
        <v>63.4</v>
      </c>
      <c r="F382" t="n">
        <v>0</v>
      </c>
      <c r="G382" t="n">
        <v>0</v>
      </c>
      <c r="H382" t="n">
        <v>3470.1</v>
      </c>
      <c r="I382" t="n">
        <v>3027.5</v>
      </c>
      <c r="J382" t="n">
        <v>2067.9</v>
      </c>
      <c r="K382" t="n">
        <v>10580</v>
      </c>
    </row>
    <row r="383">
      <c r="A383" s="4" t="n">
        <v>44578</v>
      </c>
      <c r="B383" t="n">
        <v>796.3</v>
      </c>
      <c r="C383" t="n">
        <v>0</v>
      </c>
      <c r="D383" t="n">
        <v>3288.4</v>
      </c>
      <c r="E383" t="n">
        <v>60.7</v>
      </c>
      <c r="F383" t="n">
        <v>0</v>
      </c>
      <c r="G383" t="n">
        <v>0</v>
      </c>
      <c r="H383" t="n">
        <v>3202.5</v>
      </c>
      <c r="I383" t="n">
        <v>2909.8</v>
      </c>
      <c r="J383" t="n">
        <v>2046.3</v>
      </c>
      <c r="K383" t="n">
        <v>12304</v>
      </c>
    </row>
    <row r="384">
      <c r="A384" s="4" t="n">
        <v>44579</v>
      </c>
      <c r="B384" t="n">
        <v>740.8</v>
      </c>
      <c r="C384" t="n">
        <v>0</v>
      </c>
      <c r="D384" t="n">
        <v>3701.4</v>
      </c>
      <c r="E384" t="n">
        <v>66.09999999999999</v>
      </c>
      <c r="F384" t="n">
        <v>0</v>
      </c>
      <c r="G384" t="n">
        <v>0</v>
      </c>
      <c r="H384" t="n">
        <v>2849.7</v>
      </c>
      <c r="I384" t="n">
        <v>2873.2</v>
      </c>
      <c r="J384" t="n">
        <v>1975.1</v>
      </c>
      <c r="K384" t="n">
        <v>12206.4</v>
      </c>
    </row>
    <row r="385">
      <c r="A385" s="4" t="n">
        <v>44580</v>
      </c>
      <c r="B385" t="n">
        <v>771.8</v>
      </c>
      <c r="C385" t="n">
        <v>0</v>
      </c>
      <c r="D385" t="n">
        <v>3531.9</v>
      </c>
      <c r="E385" t="n">
        <v>67.59999999999999</v>
      </c>
      <c r="F385" t="n">
        <v>0</v>
      </c>
      <c r="G385" t="n">
        <v>0</v>
      </c>
      <c r="H385" t="n">
        <v>3034</v>
      </c>
      <c r="I385" t="n">
        <v>2987.9</v>
      </c>
      <c r="J385" t="n">
        <v>1957.4</v>
      </c>
      <c r="K385" t="n">
        <v>12350.7</v>
      </c>
    </row>
    <row r="386">
      <c r="A386" s="4" t="n">
        <v>44581</v>
      </c>
      <c r="B386" t="n">
        <v>772.6</v>
      </c>
      <c r="C386" t="n">
        <v>0</v>
      </c>
      <c r="D386" t="n">
        <v>2853.6</v>
      </c>
      <c r="E386" t="n">
        <v>67.09999999999999</v>
      </c>
      <c r="F386" t="n">
        <v>0</v>
      </c>
      <c r="G386" t="n">
        <v>0</v>
      </c>
      <c r="H386" t="n">
        <v>3974.3</v>
      </c>
      <c r="I386" t="n">
        <v>2945</v>
      </c>
      <c r="J386" t="n">
        <v>1961.1</v>
      </c>
      <c r="K386" t="n">
        <v>12573.7</v>
      </c>
    </row>
    <row r="387">
      <c r="A387" s="4" t="n">
        <v>44582</v>
      </c>
      <c r="B387" t="n">
        <v>840.4</v>
      </c>
      <c r="C387" t="n">
        <v>0</v>
      </c>
      <c r="D387" t="n">
        <v>2563.4</v>
      </c>
      <c r="E387" t="n">
        <v>64.90000000000001</v>
      </c>
      <c r="F387" t="n">
        <v>0</v>
      </c>
      <c r="G387" t="n">
        <v>0</v>
      </c>
      <c r="H387" t="n">
        <v>4705</v>
      </c>
      <c r="I387" t="n">
        <v>2869.5</v>
      </c>
      <c r="J387" t="n">
        <v>1907.4</v>
      </c>
      <c r="K387" t="n">
        <v>12950.8</v>
      </c>
    </row>
    <row r="388">
      <c r="A388" s="4" t="n">
        <v>44583</v>
      </c>
      <c r="B388" t="n">
        <v>775.5</v>
      </c>
      <c r="C388" t="n">
        <v>0</v>
      </c>
      <c r="D388" t="n">
        <v>2897.1</v>
      </c>
      <c r="E388" t="n">
        <v>44.6</v>
      </c>
      <c r="F388" t="n">
        <v>0</v>
      </c>
      <c r="G388" t="n">
        <v>0</v>
      </c>
      <c r="H388" t="n">
        <v>4088.6</v>
      </c>
      <c r="I388" t="n">
        <v>2328.9</v>
      </c>
      <c r="J388" t="n">
        <v>1930.9</v>
      </c>
      <c r="K388" t="n">
        <v>12065.6</v>
      </c>
    </row>
    <row r="389">
      <c r="A389" s="4" t="n">
        <v>44584</v>
      </c>
      <c r="B389" t="n">
        <v>769</v>
      </c>
      <c r="C389" t="n">
        <v>0</v>
      </c>
      <c r="D389" t="n">
        <v>3369.2</v>
      </c>
      <c r="E389" t="n">
        <v>54.8</v>
      </c>
      <c r="F389" t="n">
        <v>0</v>
      </c>
      <c r="G389" t="n">
        <v>0</v>
      </c>
      <c r="H389" t="n">
        <v>2164.9</v>
      </c>
      <c r="I389" t="n">
        <v>3047.6</v>
      </c>
      <c r="J389" t="n">
        <v>1929.2</v>
      </c>
      <c r="K389" t="n">
        <v>11334.6</v>
      </c>
    </row>
    <row r="390">
      <c r="A390" s="4" t="n">
        <v>44585</v>
      </c>
      <c r="B390" t="n">
        <v>769.3</v>
      </c>
      <c r="C390" t="n">
        <v>0</v>
      </c>
      <c r="D390" t="n">
        <v>2964.8</v>
      </c>
      <c r="E390" t="n">
        <v>53.6</v>
      </c>
      <c r="F390" t="n">
        <v>0</v>
      </c>
      <c r="G390" t="n">
        <v>0</v>
      </c>
      <c r="H390" t="n">
        <v>4719.5</v>
      </c>
      <c r="I390" t="n">
        <v>3098.2</v>
      </c>
      <c r="J390" t="n">
        <v>1947</v>
      </c>
      <c r="K390" t="n">
        <v>13552.4</v>
      </c>
    </row>
    <row r="391">
      <c r="A391" s="4" t="n">
        <v>44586</v>
      </c>
      <c r="B391" t="n">
        <v>1049.5</v>
      </c>
      <c r="C391" t="n">
        <v>0</v>
      </c>
      <c r="D391" t="n">
        <v>1983.6</v>
      </c>
      <c r="E391" t="n">
        <v>66.59999999999999</v>
      </c>
      <c r="F391" t="n">
        <v>0</v>
      </c>
      <c r="G391" t="n">
        <v>0</v>
      </c>
      <c r="H391" t="n">
        <v>5864.4</v>
      </c>
      <c r="I391" t="n">
        <v>2965.2</v>
      </c>
      <c r="J391" t="n">
        <v>1903.1</v>
      </c>
      <c r="K391" t="n">
        <v>13832.6</v>
      </c>
    </row>
    <row r="392">
      <c r="A392" s="4" t="n">
        <v>44587</v>
      </c>
      <c r="B392" t="n">
        <v>980.3</v>
      </c>
      <c r="C392" t="n">
        <v>0</v>
      </c>
      <c r="D392" t="n">
        <v>2156.8</v>
      </c>
      <c r="E392" t="n">
        <v>65.40000000000001</v>
      </c>
      <c r="F392" t="n">
        <v>0</v>
      </c>
      <c r="G392" t="n">
        <v>0</v>
      </c>
      <c r="H392" t="n">
        <v>5626.8</v>
      </c>
      <c r="I392" t="n">
        <v>3016.1</v>
      </c>
      <c r="J392" t="n">
        <v>1940.2</v>
      </c>
      <c r="K392" t="n">
        <v>13785.7</v>
      </c>
    </row>
    <row r="393">
      <c r="A393" s="4" t="n">
        <v>44588</v>
      </c>
      <c r="B393" t="n">
        <v>715.9</v>
      </c>
      <c r="C393" t="n">
        <v>0</v>
      </c>
      <c r="D393" t="n">
        <v>2643.4</v>
      </c>
      <c r="E393" t="n">
        <v>67.5</v>
      </c>
      <c r="F393" t="n">
        <v>0</v>
      </c>
      <c r="G393" t="n">
        <v>0</v>
      </c>
      <c r="H393" t="n">
        <v>4838.9</v>
      </c>
      <c r="I393" t="n">
        <v>3078.9</v>
      </c>
      <c r="J393" t="n">
        <v>2006.1</v>
      </c>
      <c r="K393" t="n">
        <v>13350.8</v>
      </c>
    </row>
    <row r="394">
      <c r="A394" s="4" t="n">
        <v>44589</v>
      </c>
      <c r="B394" t="n">
        <v>684.4</v>
      </c>
      <c r="C394" t="n">
        <v>0</v>
      </c>
      <c r="D394" t="n">
        <v>2019.8</v>
      </c>
      <c r="E394" t="n">
        <v>68.2</v>
      </c>
      <c r="F394" t="n">
        <v>0</v>
      </c>
      <c r="G394" t="n">
        <v>0</v>
      </c>
      <c r="H394" t="n">
        <v>5566.7</v>
      </c>
      <c r="I394" t="n">
        <v>2999.4</v>
      </c>
      <c r="J394" t="n">
        <v>2046.3</v>
      </c>
      <c r="K394" t="n">
        <v>13384.8</v>
      </c>
    </row>
    <row r="395">
      <c r="A395" s="4" t="n">
        <v>44590</v>
      </c>
      <c r="B395" t="n">
        <v>767.3</v>
      </c>
      <c r="C395" t="n">
        <v>0</v>
      </c>
      <c r="D395" t="n">
        <v>2912.3</v>
      </c>
      <c r="E395" t="n">
        <v>67.59999999999999</v>
      </c>
      <c r="F395" t="n">
        <v>0</v>
      </c>
      <c r="G395" t="n">
        <v>0</v>
      </c>
      <c r="H395" t="n">
        <v>3650.5</v>
      </c>
      <c r="I395" t="n">
        <v>2944.9</v>
      </c>
      <c r="J395" t="n">
        <v>2015.3</v>
      </c>
      <c r="K395" t="n">
        <v>12357.9</v>
      </c>
    </row>
    <row r="396">
      <c r="A396" s="4" t="n">
        <v>44591</v>
      </c>
      <c r="B396" t="n">
        <v>646.5</v>
      </c>
      <c r="C396" t="n">
        <v>0</v>
      </c>
      <c r="D396" t="n">
        <v>3002.2</v>
      </c>
      <c r="E396" t="n">
        <v>66.90000000000001</v>
      </c>
      <c r="F396" t="n">
        <v>0</v>
      </c>
      <c r="G396" t="n">
        <v>0</v>
      </c>
      <c r="H396" t="n">
        <v>2297.2</v>
      </c>
      <c r="I396" t="n">
        <v>2629.9</v>
      </c>
      <c r="J396" t="n">
        <v>2090.7</v>
      </c>
      <c r="K396" t="n">
        <v>10733.4</v>
      </c>
    </row>
    <row r="397">
      <c r="A397" s="4" t="n">
        <v>44592</v>
      </c>
      <c r="B397" t="n">
        <v>768.4</v>
      </c>
      <c r="C397" t="n">
        <v>0</v>
      </c>
      <c r="D397" t="n">
        <v>3078.2</v>
      </c>
      <c r="E397" t="n">
        <v>63.7</v>
      </c>
      <c r="F397" t="n">
        <v>0</v>
      </c>
      <c r="G397" t="n">
        <v>0</v>
      </c>
      <c r="H397" t="n">
        <v>3717.5</v>
      </c>
      <c r="I397" t="n">
        <v>2859.4</v>
      </c>
      <c r="J397" t="n">
        <v>1942.2</v>
      </c>
      <c r="K397" t="n">
        <v>12429.4</v>
      </c>
    </row>
    <row r="398">
      <c r="A398" s="4" t="n">
        <v>44593</v>
      </c>
      <c r="B398" t="n">
        <v>1271.1</v>
      </c>
      <c r="C398" t="n">
        <v>0</v>
      </c>
      <c r="D398" t="n">
        <v>1669</v>
      </c>
      <c r="E398" t="n">
        <v>52.7</v>
      </c>
      <c r="F398" t="n">
        <v>0</v>
      </c>
      <c r="G398" t="n">
        <v>0</v>
      </c>
      <c r="H398" t="n">
        <v>5796.7</v>
      </c>
      <c r="I398" t="n">
        <v>2997.7</v>
      </c>
      <c r="J398" t="n">
        <v>1909.8</v>
      </c>
      <c r="K398" t="n">
        <v>13697</v>
      </c>
    </row>
    <row r="399">
      <c r="A399" s="4" t="n">
        <v>44594</v>
      </c>
      <c r="B399" t="n">
        <v>1187.5</v>
      </c>
      <c r="C399" t="n">
        <v>0</v>
      </c>
      <c r="D399" t="n">
        <v>1641.5</v>
      </c>
      <c r="E399" t="n">
        <v>55</v>
      </c>
      <c r="F399" t="n">
        <v>0</v>
      </c>
      <c r="G399" t="n">
        <v>0</v>
      </c>
      <c r="H399" t="n">
        <v>5924.8</v>
      </c>
      <c r="I399" t="n">
        <v>2901.3</v>
      </c>
      <c r="J399" t="n">
        <v>1877.5</v>
      </c>
      <c r="K399" t="n">
        <v>13587.5</v>
      </c>
    </row>
    <row r="400">
      <c r="A400" s="4" t="n">
        <v>44595</v>
      </c>
      <c r="B400" t="n">
        <v>1227.5</v>
      </c>
      <c r="C400" t="n">
        <v>0</v>
      </c>
      <c r="D400" t="n">
        <v>1475.2</v>
      </c>
      <c r="E400" t="n">
        <v>58.2</v>
      </c>
      <c r="F400" t="n">
        <v>0</v>
      </c>
      <c r="G400" t="n">
        <v>0</v>
      </c>
      <c r="H400" t="n">
        <v>6313.2</v>
      </c>
      <c r="I400" t="n">
        <v>2863</v>
      </c>
      <c r="J400" t="n">
        <v>1982.2</v>
      </c>
      <c r="K400" t="n">
        <v>13919.4</v>
      </c>
    </row>
    <row r="401">
      <c r="A401" s="4" t="n">
        <v>44596</v>
      </c>
      <c r="B401" t="n">
        <v>1079.6</v>
      </c>
      <c r="C401" t="n">
        <v>0</v>
      </c>
      <c r="D401" t="n">
        <v>2610.8</v>
      </c>
      <c r="E401" t="n">
        <v>68.7</v>
      </c>
      <c r="F401" t="n">
        <v>0</v>
      </c>
      <c r="G401" t="n">
        <v>0</v>
      </c>
      <c r="H401" t="n">
        <v>4472.4</v>
      </c>
      <c r="I401" t="n">
        <v>2862.5</v>
      </c>
      <c r="J401" t="n">
        <v>1994.7</v>
      </c>
      <c r="K401" t="n">
        <v>13088.7</v>
      </c>
    </row>
    <row r="402">
      <c r="A402" s="4" t="n">
        <v>44597</v>
      </c>
      <c r="B402" t="n">
        <v>697.8</v>
      </c>
      <c r="C402" t="n">
        <v>0</v>
      </c>
      <c r="D402" t="n">
        <v>2706</v>
      </c>
      <c r="E402" t="n">
        <v>61.8</v>
      </c>
      <c r="F402" t="n">
        <v>0</v>
      </c>
      <c r="G402" t="n">
        <v>0</v>
      </c>
      <c r="H402" t="n">
        <v>3261.6</v>
      </c>
      <c r="I402" t="n">
        <v>2528.8</v>
      </c>
      <c r="J402" t="n">
        <v>2029</v>
      </c>
      <c r="K402" t="n">
        <v>11285.2</v>
      </c>
    </row>
    <row r="403">
      <c r="A403" s="4" t="n">
        <v>44598</v>
      </c>
      <c r="B403" t="n">
        <v>705.3</v>
      </c>
      <c r="C403" t="n">
        <v>0</v>
      </c>
      <c r="D403" t="n">
        <v>2068</v>
      </c>
      <c r="E403" t="n">
        <v>67.8</v>
      </c>
      <c r="F403" t="n">
        <v>0</v>
      </c>
      <c r="G403" t="n">
        <v>0</v>
      </c>
      <c r="H403" t="n">
        <v>2668.9</v>
      </c>
      <c r="I403" t="n">
        <v>2864.1</v>
      </c>
      <c r="J403" t="n">
        <v>1981.9</v>
      </c>
      <c r="K403" t="n">
        <v>10356</v>
      </c>
    </row>
    <row r="404">
      <c r="A404" s="4" t="n">
        <v>44599</v>
      </c>
      <c r="B404" t="n">
        <v>970</v>
      </c>
      <c r="C404" t="n">
        <v>0</v>
      </c>
      <c r="D404" t="n">
        <v>2175.3</v>
      </c>
      <c r="E404" t="n">
        <v>68.8</v>
      </c>
      <c r="F404" t="n">
        <v>0</v>
      </c>
      <c r="G404" t="n">
        <v>0</v>
      </c>
      <c r="H404" t="n">
        <v>3448.8</v>
      </c>
      <c r="I404" t="n">
        <v>2747.5</v>
      </c>
      <c r="J404" t="n">
        <v>2018.6</v>
      </c>
      <c r="K404" t="n">
        <v>11429.1</v>
      </c>
    </row>
    <row r="405">
      <c r="A405" s="4" t="n">
        <v>44600</v>
      </c>
      <c r="B405" t="n">
        <v>957.9</v>
      </c>
      <c r="C405" t="n">
        <v>0</v>
      </c>
      <c r="D405" t="n">
        <v>1882.8</v>
      </c>
      <c r="E405" t="n">
        <v>62.2</v>
      </c>
      <c r="F405" t="n">
        <v>0</v>
      </c>
      <c r="G405" t="n">
        <v>0</v>
      </c>
      <c r="H405" t="n">
        <v>5216.7</v>
      </c>
      <c r="I405" t="n">
        <v>2709.7</v>
      </c>
      <c r="J405" t="n">
        <v>1996.2</v>
      </c>
      <c r="K405" t="n">
        <v>12825.5</v>
      </c>
    </row>
    <row r="406">
      <c r="A406" s="4" t="n">
        <v>44601</v>
      </c>
      <c r="B406" t="n">
        <v>746.5</v>
      </c>
      <c r="C406" t="n">
        <v>0</v>
      </c>
      <c r="D406" t="n">
        <v>2555.8</v>
      </c>
      <c r="E406" t="n">
        <v>59.8</v>
      </c>
      <c r="F406" t="n">
        <v>0</v>
      </c>
      <c r="G406" t="n">
        <v>0</v>
      </c>
      <c r="H406" t="n">
        <v>4481.9</v>
      </c>
      <c r="I406" t="n">
        <v>2826.9</v>
      </c>
      <c r="J406" t="n">
        <v>1990.9</v>
      </c>
      <c r="K406" t="n">
        <v>12661.8</v>
      </c>
    </row>
    <row r="407">
      <c r="A407" s="4" t="n">
        <v>44602</v>
      </c>
      <c r="B407" t="n">
        <v>798</v>
      </c>
      <c r="C407" t="n">
        <v>0</v>
      </c>
      <c r="D407" t="n">
        <v>2344.3</v>
      </c>
      <c r="E407" t="n">
        <v>62.7</v>
      </c>
      <c r="F407" t="n">
        <v>0</v>
      </c>
      <c r="G407" t="n">
        <v>0</v>
      </c>
      <c r="H407" t="n">
        <v>4143</v>
      </c>
      <c r="I407" t="n">
        <v>2993.1</v>
      </c>
      <c r="J407" t="n">
        <v>1979</v>
      </c>
      <c r="K407" t="n">
        <v>12320</v>
      </c>
    </row>
    <row r="408">
      <c r="A408" s="4" t="n">
        <v>44603</v>
      </c>
      <c r="B408" t="n">
        <v>827.6</v>
      </c>
      <c r="C408" t="n">
        <v>0</v>
      </c>
      <c r="D408" t="n">
        <v>2171.8</v>
      </c>
      <c r="E408" t="n">
        <v>59.6</v>
      </c>
      <c r="F408" t="n">
        <v>0</v>
      </c>
      <c r="G408" t="n">
        <v>0</v>
      </c>
      <c r="H408" t="n">
        <v>4286.8</v>
      </c>
      <c r="I408" t="n">
        <v>2836.3</v>
      </c>
      <c r="J408" t="n">
        <v>1967.9</v>
      </c>
      <c r="K408" t="n">
        <v>12150.1</v>
      </c>
    </row>
    <row r="409">
      <c r="A409" s="4" t="n">
        <v>44604</v>
      </c>
      <c r="B409" t="n">
        <v>763.9</v>
      </c>
      <c r="C409" t="n">
        <v>0</v>
      </c>
      <c r="D409" t="n">
        <v>2947.6</v>
      </c>
      <c r="E409" t="n">
        <v>57.6</v>
      </c>
      <c r="F409" t="n">
        <v>0</v>
      </c>
      <c r="G409" t="n">
        <v>0</v>
      </c>
      <c r="H409" t="n">
        <v>3028.5</v>
      </c>
      <c r="I409" t="n">
        <v>2766.2</v>
      </c>
      <c r="J409" t="n">
        <v>2037.4</v>
      </c>
      <c r="K409" t="n">
        <v>11601.2</v>
      </c>
    </row>
    <row r="410">
      <c r="A410" s="4" t="n">
        <v>44605</v>
      </c>
      <c r="B410" t="n">
        <v>683.7</v>
      </c>
      <c r="C410" t="n">
        <v>0</v>
      </c>
      <c r="D410" t="n">
        <v>2582.3</v>
      </c>
      <c r="E410" t="n">
        <v>61.6</v>
      </c>
      <c r="F410" t="n">
        <v>0</v>
      </c>
      <c r="G410" t="n">
        <v>0</v>
      </c>
      <c r="H410" t="n">
        <v>2326.3</v>
      </c>
      <c r="I410" t="n">
        <v>2889.8</v>
      </c>
      <c r="J410" t="n">
        <v>2068.1</v>
      </c>
      <c r="K410" t="n">
        <v>10611.9</v>
      </c>
    </row>
    <row r="411">
      <c r="A411" s="4" t="n">
        <v>44606</v>
      </c>
      <c r="B411" t="n">
        <v>667.3</v>
      </c>
      <c r="C411" t="n">
        <v>0</v>
      </c>
      <c r="D411" t="n">
        <v>3258.1</v>
      </c>
      <c r="E411" t="n">
        <v>69.7</v>
      </c>
      <c r="F411" t="n">
        <v>0</v>
      </c>
      <c r="G411" t="n">
        <v>0</v>
      </c>
      <c r="H411" t="n">
        <v>2975.1</v>
      </c>
      <c r="I411" t="n">
        <v>2795.7</v>
      </c>
      <c r="J411" t="n">
        <v>2072.6</v>
      </c>
      <c r="K411" t="n">
        <v>11838.5</v>
      </c>
    </row>
    <row r="412">
      <c r="A412" s="4" t="n">
        <v>44607</v>
      </c>
      <c r="B412" t="n">
        <v>740.9</v>
      </c>
      <c r="C412" t="n">
        <v>0</v>
      </c>
      <c r="D412" t="n">
        <v>3834.4</v>
      </c>
      <c r="E412" t="n">
        <v>67.09999999999999</v>
      </c>
      <c r="F412" t="n">
        <v>0</v>
      </c>
      <c r="G412" t="n">
        <v>0</v>
      </c>
      <c r="H412" t="n">
        <v>3575.4</v>
      </c>
      <c r="I412" t="n">
        <v>2734.1</v>
      </c>
      <c r="J412" t="n">
        <v>2035.4</v>
      </c>
      <c r="K412" t="n">
        <v>12987.3</v>
      </c>
    </row>
    <row r="413">
      <c r="A413" s="4" t="n">
        <v>44608</v>
      </c>
      <c r="B413" t="n">
        <v>576.4</v>
      </c>
      <c r="C413" t="n">
        <v>0</v>
      </c>
      <c r="D413" t="n">
        <v>3721.4</v>
      </c>
      <c r="E413" t="n">
        <v>69.3</v>
      </c>
      <c r="F413" t="n">
        <v>0</v>
      </c>
      <c r="G413" t="n">
        <v>0</v>
      </c>
      <c r="H413" t="n">
        <v>2742.8</v>
      </c>
      <c r="I413" t="n">
        <v>2767</v>
      </c>
      <c r="J413" t="n">
        <v>2055.7</v>
      </c>
      <c r="K413" t="n">
        <v>11932.5</v>
      </c>
    </row>
    <row r="414">
      <c r="A414" s="4" t="n">
        <v>44609</v>
      </c>
      <c r="B414" t="n">
        <v>758.6</v>
      </c>
      <c r="C414" t="n">
        <v>0</v>
      </c>
      <c r="D414" t="n">
        <v>2976</v>
      </c>
      <c r="E414" t="n">
        <v>48.9</v>
      </c>
      <c r="F414" t="n">
        <v>0</v>
      </c>
      <c r="G414" t="n">
        <v>0</v>
      </c>
      <c r="H414" t="n">
        <v>3191.6</v>
      </c>
      <c r="I414" t="n">
        <v>2846.7</v>
      </c>
      <c r="J414" t="n">
        <v>2107</v>
      </c>
      <c r="K414" t="n">
        <v>11928.9</v>
      </c>
    </row>
    <row r="415">
      <c r="A415" s="4" t="n">
        <v>44610</v>
      </c>
      <c r="B415" t="n">
        <v>693.2</v>
      </c>
      <c r="C415" t="n">
        <v>0</v>
      </c>
      <c r="D415" t="n">
        <v>2871.2</v>
      </c>
      <c r="E415" t="n">
        <v>61.8</v>
      </c>
      <c r="F415" t="n">
        <v>0</v>
      </c>
      <c r="G415" t="n">
        <v>0</v>
      </c>
      <c r="H415" t="n">
        <v>3764.7</v>
      </c>
      <c r="I415" t="n">
        <v>2790.3</v>
      </c>
      <c r="J415" t="n">
        <v>2074.9</v>
      </c>
      <c r="K415" t="n">
        <v>12256.1</v>
      </c>
    </row>
    <row r="416">
      <c r="A416" s="4" t="n">
        <v>44611</v>
      </c>
      <c r="B416" t="n">
        <v>615.2</v>
      </c>
      <c r="C416" t="n">
        <v>0</v>
      </c>
      <c r="D416" t="n">
        <v>3420.6</v>
      </c>
      <c r="E416" t="n">
        <v>58.3</v>
      </c>
      <c r="F416" t="n">
        <v>0</v>
      </c>
      <c r="G416" t="n">
        <v>0</v>
      </c>
      <c r="H416" t="n">
        <v>2970.8</v>
      </c>
      <c r="I416" t="n">
        <v>2817.6</v>
      </c>
      <c r="J416" t="n">
        <v>2054.6</v>
      </c>
      <c r="K416" t="n">
        <v>11937.2</v>
      </c>
    </row>
    <row r="417">
      <c r="A417" s="4" t="n">
        <v>44612</v>
      </c>
      <c r="B417" t="n">
        <v>631.3</v>
      </c>
      <c r="C417" t="n">
        <v>0</v>
      </c>
      <c r="D417" t="n">
        <v>3338.2</v>
      </c>
      <c r="E417" t="n">
        <v>35</v>
      </c>
      <c r="F417" t="n">
        <v>0</v>
      </c>
      <c r="G417" t="n">
        <v>0</v>
      </c>
      <c r="H417" t="n">
        <v>1758.2</v>
      </c>
      <c r="I417" t="n">
        <v>2803.8</v>
      </c>
      <c r="J417" t="n">
        <v>2093.1</v>
      </c>
      <c r="K417" t="n">
        <v>10659.5</v>
      </c>
    </row>
    <row r="418">
      <c r="A418" s="4" t="n">
        <v>44613</v>
      </c>
      <c r="B418" t="n">
        <v>889.4</v>
      </c>
      <c r="C418" t="n">
        <v>0</v>
      </c>
      <c r="D418" t="n">
        <v>3267.2</v>
      </c>
      <c r="E418" t="n">
        <v>55.6</v>
      </c>
      <c r="F418" t="n">
        <v>0</v>
      </c>
      <c r="G418" t="n">
        <v>0</v>
      </c>
      <c r="H418" t="n">
        <v>3203.1</v>
      </c>
      <c r="I418" t="n">
        <v>2598.3</v>
      </c>
      <c r="J418" t="n">
        <v>2035.5</v>
      </c>
      <c r="K418" t="n">
        <v>12049.1</v>
      </c>
    </row>
    <row r="419">
      <c r="A419" s="4" t="n">
        <v>44614</v>
      </c>
      <c r="B419" t="n">
        <v>823</v>
      </c>
      <c r="C419" t="n">
        <v>0</v>
      </c>
      <c r="D419" t="n">
        <v>3501.1</v>
      </c>
      <c r="E419" t="n">
        <v>71.40000000000001</v>
      </c>
      <c r="F419" t="n">
        <v>0</v>
      </c>
      <c r="G419" t="n">
        <v>0</v>
      </c>
      <c r="H419" t="n">
        <v>3372.6</v>
      </c>
      <c r="I419" t="n">
        <v>2300.5</v>
      </c>
      <c r="J419" t="n">
        <v>1933.8</v>
      </c>
      <c r="K419" t="n">
        <v>12002.5</v>
      </c>
    </row>
    <row r="420">
      <c r="A420" s="4" t="n">
        <v>44615</v>
      </c>
      <c r="B420" t="n">
        <v>743.2</v>
      </c>
      <c r="C420" t="n">
        <v>0</v>
      </c>
      <c r="D420" t="n">
        <v>3647.1</v>
      </c>
      <c r="E420" t="n">
        <v>64.90000000000001</v>
      </c>
      <c r="F420" t="n">
        <v>0</v>
      </c>
      <c r="G420" t="n">
        <v>0</v>
      </c>
      <c r="H420" t="n">
        <v>3325.5</v>
      </c>
      <c r="I420" t="n">
        <v>2928</v>
      </c>
      <c r="J420" t="n">
        <v>1964.7</v>
      </c>
      <c r="K420" t="n">
        <v>12673.4</v>
      </c>
    </row>
    <row r="421">
      <c r="A421" s="4" t="n">
        <v>44616</v>
      </c>
      <c r="B421" t="n">
        <v>815.3</v>
      </c>
      <c r="C421" t="n">
        <v>0</v>
      </c>
      <c r="D421" t="n">
        <v>3364.5</v>
      </c>
      <c r="E421" t="n">
        <v>72.59999999999999</v>
      </c>
      <c r="F421" t="n">
        <v>0</v>
      </c>
      <c r="G421" t="n">
        <v>0</v>
      </c>
      <c r="H421" t="n">
        <v>3814.1</v>
      </c>
      <c r="I421" t="n">
        <v>2868.3</v>
      </c>
      <c r="J421" t="n">
        <v>1997.2</v>
      </c>
      <c r="K421" t="n">
        <v>12931.9</v>
      </c>
    </row>
    <row r="422">
      <c r="A422" s="4" t="n">
        <v>44617</v>
      </c>
      <c r="B422" t="n">
        <v>670.6</v>
      </c>
      <c r="C422" t="n">
        <v>0</v>
      </c>
      <c r="D422" t="n">
        <v>3368.7</v>
      </c>
      <c r="E422" t="n">
        <v>69</v>
      </c>
      <c r="F422" t="n">
        <v>0</v>
      </c>
      <c r="G422" t="n">
        <v>0</v>
      </c>
      <c r="H422" t="n">
        <v>3813.7</v>
      </c>
      <c r="I422" t="n">
        <v>2955.2</v>
      </c>
      <c r="J422" t="n">
        <v>1986.5</v>
      </c>
      <c r="K422" t="n">
        <v>12863.8</v>
      </c>
    </row>
    <row r="423">
      <c r="A423" s="4" t="n">
        <v>44618</v>
      </c>
      <c r="B423" t="n">
        <v>691.6</v>
      </c>
      <c r="C423" t="n">
        <v>0</v>
      </c>
      <c r="D423" t="n">
        <v>3351.4</v>
      </c>
      <c r="E423" t="n">
        <v>72.2</v>
      </c>
      <c r="F423" t="n">
        <v>0</v>
      </c>
      <c r="G423" t="n">
        <v>0</v>
      </c>
      <c r="H423" t="n">
        <v>3451.1</v>
      </c>
      <c r="I423" t="n">
        <v>2988.3</v>
      </c>
      <c r="J423" t="n">
        <v>1929.4</v>
      </c>
      <c r="K423" t="n">
        <v>12484</v>
      </c>
    </row>
    <row r="424">
      <c r="A424" s="4" t="n">
        <v>44619</v>
      </c>
      <c r="B424" t="n">
        <v>653.2</v>
      </c>
      <c r="C424" t="n">
        <v>0</v>
      </c>
      <c r="D424" t="n">
        <v>2749.5</v>
      </c>
      <c r="E424" t="n">
        <v>66.09999999999999</v>
      </c>
      <c r="F424" t="n">
        <v>0</v>
      </c>
      <c r="G424" t="n">
        <v>0</v>
      </c>
      <c r="H424" t="n">
        <v>2690.9</v>
      </c>
      <c r="I424" t="n">
        <v>2993.2</v>
      </c>
      <c r="J424" t="n">
        <v>2018.8</v>
      </c>
      <c r="K424" t="n">
        <v>11171.7</v>
      </c>
    </row>
    <row r="425">
      <c r="A425" s="4" t="n">
        <v>44620</v>
      </c>
      <c r="B425" t="n">
        <v>705.3</v>
      </c>
      <c r="C425" t="n">
        <v>0</v>
      </c>
      <c r="D425" t="n">
        <v>3031.7</v>
      </c>
      <c r="E425" t="n">
        <v>67.7</v>
      </c>
      <c r="F425" t="n">
        <v>0</v>
      </c>
      <c r="G425" t="n">
        <v>0</v>
      </c>
      <c r="H425" t="n">
        <v>3831.2</v>
      </c>
      <c r="I425" t="n">
        <v>2948.4</v>
      </c>
      <c r="J425" t="n">
        <v>1973.2</v>
      </c>
      <c r="K425" t="n">
        <v>12557.5</v>
      </c>
    </row>
    <row r="426">
      <c r="A426" s="4" t="n">
        <v>44621</v>
      </c>
      <c r="B426" t="n">
        <v>805.4</v>
      </c>
      <c r="C426" t="n">
        <v>0</v>
      </c>
      <c r="D426" t="n">
        <v>3181.2</v>
      </c>
      <c r="E426" t="n">
        <v>72.3</v>
      </c>
      <c r="F426" t="n">
        <v>0</v>
      </c>
      <c r="G426" t="n">
        <v>0</v>
      </c>
      <c r="H426" t="n">
        <v>4529.7</v>
      </c>
      <c r="I426" t="n">
        <v>2642.9</v>
      </c>
      <c r="J426" t="n">
        <v>2073.8</v>
      </c>
      <c r="K426" t="n">
        <v>13305.2</v>
      </c>
    </row>
    <row r="427">
      <c r="A427" s="4" t="n">
        <v>44622</v>
      </c>
      <c r="B427" t="n">
        <v>750.6</v>
      </c>
      <c r="C427" t="n">
        <v>0</v>
      </c>
      <c r="D427" t="n">
        <v>3442.1</v>
      </c>
      <c r="E427" t="n">
        <v>71.8</v>
      </c>
      <c r="F427" t="n">
        <v>0</v>
      </c>
      <c r="G427" t="n">
        <v>0</v>
      </c>
      <c r="H427" t="n">
        <v>3835.8</v>
      </c>
      <c r="I427" t="n">
        <v>2860.5</v>
      </c>
      <c r="J427" t="n">
        <v>2020.6</v>
      </c>
      <c r="K427" t="n">
        <v>12981.5</v>
      </c>
    </row>
    <row r="428">
      <c r="A428" s="4" t="n">
        <v>44623</v>
      </c>
      <c r="B428" t="n">
        <v>785.3</v>
      </c>
      <c r="C428" t="n">
        <v>0</v>
      </c>
      <c r="D428" t="n">
        <v>3151.8</v>
      </c>
      <c r="E428" t="n">
        <v>72</v>
      </c>
      <c r="F428" t="n">
        <v>0</v>
      </c>
      <c r="G428" t="n">
        <v>0</v>
      </c>
      <c r="H428" t="n">
        <v>4740.3</v>
      </c>
      <c r="I428" t="n">
        <v>2778.2</v>
      </c>
      <c r="J428" t="n">
        <v>1923.1</v>
      </c>
      <c r="K428" t="n">
        <v>13450.6</v>
      </c>
    </row>
    <row r="429">
      <c r="A429" s="4" t="n">
        <v>44624</v>
      </c>
      <c r="B429" t="n">
        <v>866.9</v>
      </c>
      <c r="C429" t="n">
        <v>0</v>
      </c>
      <c r="D429" t="n">
        <v>3273.5</v>
      </c>
      <c r="E429" t="n">
        <v>73.3</v>
      </c>
      <c r="F429" t="n">
        <v>0</v>
      </c>
      <c r="G429" t="n">
        <v>0</v>
      </c>
      <c r="H429" t="n">
        <v>4957.5</v>
      </c>
      <c r="I429" t="n">
        <v>2673.3</v>
      </c>
      <c r="J429" t="n">
        <v>1840.5</v>
      </c>
      <c r="K429" t="n">
        <v>13685.1</v>
      </c>
    </row>
    <row r="430">
      <c r="A430" s="4" t="n">
        <v>44625</v>
      </c>
      <c r="B430" t="n">
        <v>689.2</v>
      </c>
      <c r="C430" t="n">
        <v>0</v>
      </c>
      <c r="D430" t="n">
        <v>3302</v>
      </c>
      <c r="E430" t="n">
        <v>67.8</v>
      </c>
      <c r="F430" t="n">
        <v>0</v>
      </c>
      <c r="G430" t="n">
        <v>0</v>
      </c>
      <c r="H430" t="n">
        <v>3287.9</v>
      </c>
      <c r="I430" t="n">
        <v>2925.6</v>
      </c>
      <c r="J430" t="n">
        <v>1887.2</v>
      </c>
      <c r="K430" t="n">
        <v>12159.8</v>
      </c>
    </row>
    <row r="431">
      <c r="A431" s="4" t="n">
        <v>44626</v>
      </c>
      <c r="B431" t="n">
        <v>806.9</v>
      </c>
      <c r="C431" t="n">
        <v>0</v>
      </c>
      <c r="D431" t="n">
        <v>2213.7</v>
      </c>
      <c r="E431" t="n">
        <v>58.2</v>
      </c>
      <c r="F431" t="n">
        <v>0</v>
      </c>
      <c r="G431" t="n">
        <v>0</v>
      </c>
      <c r="H431" t="n">
        <v>3036.4</v>
      </c>
      <c r="I431" t="n">
        <v>2728.6</v>
      </c>
      <c r="J431" t="n">
        <v>1939.7</v>
      </c>
      <c r="K431" t="n">
        <v>10783.4</v>
      </c>
    </row>
    <row r="432">
      <c r="A432" s="4" t="n">
        <v>44627</v>
      </c>
      <c r="B432" t="n">
        <v>886</v>
      </c>
      <c r="C432" t="n">
        <v>0</v>
      </c>
      <c r="D432" t="n">
        <v>2928.2</v>
      </c>
      <c r="E432" t="n">
        <v>72.8</v>
      </c>
      <c r="F432" t="n">
        <v>0</v>
      </c>
      <c r="G432" t="n">
        <v>0</v>
      </c>
      <c r="H432" t="n">
        <v>4408.1</v>
      </c>
      <c r="I432" t="n">
        <v>2699.7</v>
      </c>
      <c r="J432" t="n">
        <v>1900.2</v>
      </c>
      <c r="K432" t="n">
        <v>12895</v>
      </c>
    </row>
    <row r="433">
      <c r="A433" s="4" t="n">
        <v>44628</v>
      </c>
      <c r="B433" t="n">
        <v>848.8</v>
      </c>
      <c r="C433" t="n">
        <v>0</v>
      </c>
      <c r="D433" t="n">
        <v>2527.4</v>
      </c>
      <c r="E433" t="n">
        <v>60.4</v>
      </c>
      <c r="F433" t="n">
        <v>0</v>
      </c>
      <c r="G433" t="n">
        <v>0</v>
      </c>
      <c r="H433" t="n">
        <v>5643.6</v>
      </c>
      <c r="I433" t="n">
        <v>2709.3</v>
      </c>
      <c r="J433" t="n">
        <v>1870.8</v>
      </c>
      <c r="K433" t="n">
        <v>13660.3</v>
      </c>
    </row>
    <row r="434">
      <c r="A434" s="4" t="n">
        <v>44629</v>
      </c>
      <c r="B434" t="n">
        <v>1095.3</v>
      </c>
      <c r="C434" t="n">
        <v>0</v>
      </c>
      <c r="D434" t="n">
        <v>1979.4</v>
      </c>
      <c r="E434" t="n">
        <v>68.59999999999999</v>
      </c>
      <c r="F434" t="n">
        <v>0</v>
      </c>
      <c r="G434" t="n">
        <v>0</v>
      </c>
      <c r="H434" t="n">
        <v>6330.9</v>
      </c>
      <c r="I434" t="n">
        <v>2625.7</v>
      </c>
      <c r="J434" t="n">
        <v>2012.2</v>
      </c>
      <c r="K434" t="n">
        <v>14112.1</v>
      </c>
    </row>
    <row r="435">
      <c r="A435" s="4" t="n">
        <v>44630</v>
      </c>
      <c r="B435" t="n">
        <v>1011.7</v>
      </c>
      <c r="C435" t="n">
        <v>0</v>
      </c>
      <c r="D435" t="n">
        <v>2161.8</v>
      </c>
      <c r="E435" t="n">
        <v>65</v>
      </c>
      <c r="F435" t="n">
        <v>0</v>
      </c>
      <c r="G435" t="n">
        <v>0</v>
      </c>
      <c r="H435" t="n">
        <v>6382.2</v>
      </c>
      <c r="I435" t="n">
        <v>2748.1</v>
      </c>
      <c r="J435" t="n">
        <v>2122</v>
      </c>
      <c r="K435" t="n">
        <v>14490.8</v>
      </c>
    </row>
    <row r="436">
      <c r="A436" s="4" t="n">
        <v>44631</v>
      </c>
      <c r="B436" t="n">
        <v>1091.9</v>
      </c>
      <c r="C436" t="n">
        <v>0</v>
      </c>
      <c r="D436" t="n">
        <v>2120.9</v>
      </c>
      <c r="E436" t="n">
        <v>73.8</v>
      </c>
      <c r="F436" t="n">
        <v>0</v>
      </c>
      <c r="G436" t="n">
        <v>0</v>
      </c>
      <c r="H436" t="n">
        <v>5912.8</v>
      </c>
      <c r="I436" t="n">
        <v>2819.4</v>
      </c>
      <c r="J436" t="n">
        <v>2116.8</v>
      </c>
      <c r="K436" t="n">
        <v>14135.5</v>
      </c>
    </row>
    <row r="437">
      <c r="A437" s="4" t="n">
        <v>44632</v>
      </c>
      <c r="B437" t="n">
        <v>901</v>
      </c>
      <c r="C437" t="n">
        <v>0</v>
      </c>
      <c r="D437" t="n">
        <v>1566.4</v>
      </c>
      <c r="E437" t="n">
        <v>66.59999999999999</v>
      </c>
      <c r="F437" t="n">
        <v>0</v>
      </c>
      <c r="G437" t="n">
        <v>0</v>
      </c>
      <c r="H437" t="n">
        <v>5475.4</v>
      </c>
      <c r="I437" t="n">
        <v>2612.1</v>
      </c>
      <c r="J437" t="n">
        <v>2042.5</v>
      </c>
      <c r="K437" t="n">
        <v>12664</v>
      </c>
    </row>
    <row r="438">
      <c r="A438" s="4" t="n">
        <v>44633</v>
      </c>
      <c r="B438" t="n">
        <v>583.6</v>
      </c>
      <c r="C438" t="n">
        <v>0</v>
      </c>
      <c r="D438" t="n">
        <v>2833.9</v>
      </c>
      <c r="E438" t="n">
        <v>66.7</v>
      </c>
      <c r="F438" t="n">
        <v>0</v>
      </c>
      <c r="G438" t="n">
        <v>0</v>
      </c>
      <c r="H438" t="n">
        <v>2929.3</v>
      </c>
      <c r="I438" t="n">
        <v>2769.3</v>
      </c>
      <c r="J438" t="n">
        <v>2045.9</v>
      </c>
      <c r="K438" t="n">
        <v>11228.7</v>
      </c>
    </row>
    <row r="439">
      <c r="A439" s="4" t="n">
        <v>44634</v>
      </c>
      <c r="B439" t="n">
        <v>762.1</v>
      </c>
      <c r="C439" t="n">
        <v>0</v>
      </c>
      <c r="D439" t="n">
        <v>3422.2</v>
      </c>
      <c r="E439" t="n">
        <v>67.59999999999999</v>
      </c>
      <c r="F439" t="n">
        <v>0</v>
      </c>
      <c r="G439" t="n">
        <v>0</v>
      </c>
      <c r="H439" t="n">
        <v>4378.2</v>
      </c>
      <c r="I439" t="n">
        <v>2746.6</v>
      </c>
      <c r="J439" t="n">
        <v>2021.5</v>
      </c>
      <c r="K439" t="n">
        <v>13398.2</v>
      </c>
    </row>
    <row r="440">
      <c r="A440" s="4" t="n">
        <v>44635</v>
      </c>
      <c r="B440" t="n">
        <v>832.5</v>
      </c>
      <c r="C440" t="n">
        <v>0</v>
      </c>
      <c r="D440" t="n">
        <v>3388.3</v>
      </c>
      <c r="E440" t="n">
        <v>59.3</v>
      </c>
      <c r="F440" t="n">
        <v>0</v>
      </c>
      <c r="G440" t="n">
        <v>0</v>
      </c>
      <c r="H440" t="n">
        <v>4604</v>
      </c>
      <c r="I440" t="n">
        <v>2584.5</v>
      </c>
      <c r="J440" t="n">
        <v>2012.7</v>
      </c>
      <c r="K440" t="n">
        <v>13481.4</v>
      </c>
    </row>
    <row r="441">
      <c r="A441" s="4" t="n">
        <v>44636</v>
      </c>
      <c r="B441" t="n">
        <v>829.7</v>
      </c>
      <c r="C441" t="n">
        <v>0</v>
      </c>
      <c r="D441" t="n">
        <v>3173.8</v>
      </c>
      <c r="E441" t="n">
        <v>71.40000000000001</v>
      </c>
      <c r="F441" t="n">
        <v>0</v>
      </c>
      <c r="G441" t="n">
        <v>0</v>
      </c>
      <c r="H441" t="n">
        <v>4729.1</v>
      </c>
      <c r="I441" t="n">
        <v>2834.4</v>
      </c>
      <c r="J441" t="n">
        <v>1937.9</v>
      </c>
      <c r="K441" t="n">
        <v>13576.3</v>
      </c>
    </row>
    <row r="442">
      <c r="A442" s="4" t="n">
        <v>44637</v>
      </c>
      <c r="B442" t="n">
        <v>961.7</v>
      </c>
      <c r="C442" t="n">
        <v>0</v>
      </c>
      <c r="D442" t="n">
        <v>2427.3</v>
      </c>
      <c r="E442" t="n">
        <v>63.5</v>
      </c>
      <c r="F442" t="n">
        <v>0</v>
      </c>
      <c r="G442" t="n">
        <v>0</v>
      </c>
      <c r="H442" t="n">
        <v>5332.8</v>
      </c>
      <c r="I442" t="n">
        <v>2884.2</v>
      </c>
      <c r="J442" t="n">
        <v>1977.5</v>
      </c>
      <c r="K442" t="n">
        <v>13647.1</v>
      </c>
    </row>
    <row r="443">
      <c r="A443" s="4" t="n">
        <v>44638</v>
      </c>
      <c r="B443" t="n">
        <v>668.7</v>
      </c>
      <c r="C443" t="n">
        <v>0</v>
      </c>
      <c r="D443" t="n">
        <v>1913</v>
      </c>
      <c r="E443" t="n">
        <v>61.1</v>
      </c>
      <c r="F443" t="n">
        <v>0</v>
      </c>
      <c r="G443" t="n">
        <v>0</v>
      </c>
      <c r="H443" t="n">
        <v>5868.8</v>
      </c>
      <c r="I443" t="n">
        <v>2765.8</v>
      </c>
      <c r="J443" t="n">
        <v>1928</v>
      </c>
      <c r="K443" t="n">
        <v>13205.4</v>
      </c>
    </row>
    <row r="444">
      <c r="A444" s="4" t="n">
        <v>44639</v>
      </c>
      <c r="B444" t="n">
        <v>668.2</v>
      </c>
      <c r="C444" t="n">
        <v>0</v>
      </c>
      <c r="D444" t="n">
        <v>2918.4</v>
      </c>
      <c r="E444" t="n">
        <v>60.3</v>
      </c>
      <c r="F444" t="n">
        <v>0</v>
      </c>
      <c r="G444" t="n">
        <v>0</v>
      </c>
      <c r="H444" t="n">
        <v>3667.8</v>
      </c>
      <c r="I444" t="n">
        <v>2887.9</v>
      </c>
      <c r="J444" t="n">
        <v>1977.3</v>
      </c>
      <c r="K444" t="n">
        <v>12179.9</v>
      </c>
    </row>
    <row r="445">
      <c r="A445" s="4" t="n">
        <v>44640</v>
      </c>
      <c r="B445" t="n">
        <v>828.5</v>
      </c>
      <c r="C445" t="n">
        <v>0</v>
      </c>
      <c r="D445" t="n">
        <v>3475.6</v>
      </c>
      <c r="E445" t="n">
        <v>70.8</v>
      </c>
      <c r="F445" t="n">
        <v>0</v>
      </c>
      <c r="G445" t="n">
        <v>0</v>
      </c>
      <c r="H445" t="n">
        <v>2264.4</v>
      </c>
      <c r="I445" t="n">
        <v>2859.6</v>
      </c>
      <c r="J445" t="n">
        <v>2114.2</v>
      </c>
      <c r="K445" t="n">
        <v>11613.1</v>
      </c>
    </row>
    <row r="446">
      <c r="A446" s="4" t="n">
        <v>44641</v>
      </c>
      <c r="B446" t="n">
        <v>995</v>
      </c>
      <c r="C446" t="n">
        <v>0</v>
      </c>
      <c r="D446" t="n">
        <v>3496.2</v>
      </c>
      <c r="E446" t="n">
        <v>59.4</v>
      </c>
      <c r="F446" t="n">
        <v>0</v>
      </c>
      <c r="G446" t="n">
        <v>0</v>
      </c>
      <c r="H446" t="n">
        <v>4211.2</v>
      </c>
      <c r="I446" t="n">
        <v>2559.1</v>
      </c>
      <c r="J446" t="n">
        <v>1999</v>
      </c>
      <c r="K446" t="n">
        <v>13319.8</v>
      </c>
    </row>
    <row r="447">
      <c r="A447" s="4" t="n">
        <v>44642</v>
      </c>
      <c r="B447" t="n">
        <v>1028.3</v>
      </c>
      <c r="C447" t="n">
        <v>0</v>
      </c>
      <c r="D447" t="n">
        <v>3201.7</v>
      </c>
      <c r="E447" t="n">
        <v>71.2</v>
      </c>
      <c r="F447" t="n">
        <v>0</v>
      </c>
      <c r="G447" t="n">
        <v>0</v>
      </c>
      <c r="H447" t="n">
        <v>4917</v>
      </c>
      <c r="I447" t="n">
        <v>2709.5</v>
      </c>
      <c r="J447" t="n">
        <v>1966.9</v>
      </c>
      <c r="K447" t="n">
        <v>13894.6</v>
      </c>
    </row>
    <row r="448">
      <c r="A448" s="4" t="n">
        <v>44643</v>
      </c>
      <c r="B448" t="n">
        <v>775</v>
      </c>
      <c r="C448" t="n">
        <v>0</v>
      </c>
      <c r="D448" t="n">
        <v>2793.8</v>
      </c>
      <c r="E448" t="n">
        <v>70.8</v>
      </c>
      <c r="F448" t="n">
        <v>0</v>
      </c>
      <c r="G448" t="n">
        <v>0</v>
      </c>
      <c r="H448" t="n">
        <v>4209.8</v>
      </c>
      <c r="I448" t="n">
        <v>2993.8</v>
      </c>
      <c r="J448" t="n">
        <v>1885.2</v>
      </c>
      <c r="K448" t="n">
        <v>12728.4</v>
      </c>
    </row>
    <row r="449">
      <c r="A449" s="4" t="n">
        <v>44644</v>
      </c>
      <c r="B449" t="n">
        <v>532</v>
      </c>
      <c r="C449" t="n">
        <v>0</v>
      </c>
      <c r="D449" t="n">
        <v>3110.8</v>
      </c>
      <c r="E449" t="n">
        <v>70.2</v>
      </c>
      <c r="F449" t="n">
        <v>0</v>
      </c>
      <c r="G449" t="n">
        <v>0</v>
      </c>
      <c r="H449" t="n">
        <v>4005.2</v>
      </c>
      <c r="I449" t="n">
        <v>3037</v>
      </c>
      <c r="J449" t="n">
        <v>1896.8</v>
      </c>
      <c r="K449" t="n">
        <v>12652</v>
      </c>
    </row>
    <row r="450">
      <c r="A450" s="4" t="n">
        <v>44645</v>
      </c>
      <c r="B450" t="n">
        <v>660</v>
      </c>
      <c r="C450" t="n">
        <v>0</v>
      </c>
      <c r="D450" t="n">
        <v>3092</v>
      </c>
      <c r="E450" t="n">
        <v>70.09999999999999</v>
      </c>
      <c r="F450" t="n">
        <v>0</v>
      </c>
      <c r="G450" t="n">
        <v>0</v>
      </c>
      <c r="H450" t="n">
        <v>4006.6</v>
      </c>
      <c r="I450" t="n">
        <v>3072.1</v>
      </c>
      <c r="J450" t="n">
        <v>1945.3</v>
      </c>
      <c r="K450" t="n">
        <v>12846.1</v>
      </c>
    </row>
    <row r="451">
      <c r="A451" s="4" t="n">
        <v>44646</v>
      </c>
      <c r="B451" t="n">
        <v>528.7</v>
      </c>
      <c r="C451" t="n">
        <v>0</v>
      </c>
      <c r="D451" t="n">
        <v>3468.9</v>
      </c>
      <c r="E451" t="n">
        <v>64.59999999999999</v>
      </c>
      <c r="F451" t="n">
        <v>0</v>
      </c>
      <c r="G451" t="n">
        <v>0</v>
      </c>
      <c r="H451" t="n">
        <v>2738.7</v>
      </c>
      <c r="I451" t="n">
        <v>3074</v>
      </c>
      <c r="J451" t="n">
        <v>1979.6</v>
      </c>
      <c r="K451" t="n">
        <v>11854.4</v>
      </c>
    </row>
    <row r="452">
      <c r="A452" s="4" t="n">
        <v>44647</v>
      </c>
      <c r="B452" t="n">
        <v>637.6</v>
      </c>
      <c r="C452" t="n">
        <v>0</v>
      </c>
      <c r="D452" t="n">
        <v>3424.5</v>
      </c>
      <c r="E452" t="n">
        <v>71.90000000000001</v>
      </c>
      <c r="F452" t="n">
        <v>0</v>
      </c>
      <c r="G452" t="n">
        <v>0</v>
      </c>
      <c r="H452" t="n">
        <v>1766.4</v>
      </c>
      <c r="I452" t="n">
        <v>2945</v>
      </c>
      <c r="J452" t="n">
        <v>2053.8</v>
      </c>
      <c r="K452" t="n">
        <v>10899.2</v>
      </c>
    </row>
    <row r="453">
      <c r="A453" s="4" t="n">
        <v>44648</v>
      </c>
      <c r="B453" t="n">
        <v>864</v>
      </c>
      <c r="C453" t="n">
        <v>0</v>
      </c>
      <c r="D453" t="n">
        <v>3072.2</v>
      </c>
      <c r="E453" t="n">
        <v>72.09999999999999</v>
      </c>
      <c r="F453" t="n">
        <v>0</v>
      </c>
      <c r="G453" t="n">
        <v>0</v>
      </c>
      <c r="H453" t="n">
        <v>3677.4</v>
      </c>
      <c r="I453" t="n">
        <v>3069.9</v>
      </c>
      <c r="J453" t="n">
        <v>2042</v>
      </c>
      <c r="K453" t="n">
        <v>12797.7</v>
      </c>
    </row>
    <row r="454">
      <c r="A454" s="4" t="n">
        <v>44649</v>
      </c>
      <c r="B454" t="n">
        <v>946.4</v>
      </c>
      <c r="C454" t="n">
        <v>0</v>
      </c>
      <c r="D454" t="n">
        <v>3119.7</v>
      </c>
      <c r="E454" t="n">
        <v>53.2</v>
      </c>
      <c r="F454" t="n">
        <v>0</v>
      </c>
      <c r="G454" t="n">
        <v>0</v>
      </c>
      <c r="H454" t="n">
        <v>5596.3</v>
      </c>
      <c r="I454" t="n">
        <v>2992.9</v>
      </c>
      <c r="J454" t="n">
        <v>2024.3</v>
      </c>
      <c r="K454" t="n">
        <v>14732.9</v>
      </c>
    </row>
    <row r="455">
      <c r="A455" s="4" t="n">
        <v>44650</v>
      </c>
      <c r="B455" t="n">
        <v>1067.6</v>
      </c>
      <c r="C455" t="n">
        <v>0</v>
      </c>
      <c r="D455" t="n">
        <v>2569.6</v>
      </c>
      <c r="E455" t="n">
        <v>58.9</v>
      </c>
      <c r="F455" t="n">
        <v>0</v>
      </c>
      <c r="G455" t="n">
        <v>0</v>
      </c>
      <c r="H455" t="n">
        <v>6187.7</v>
      </c>
      <c r="I455" t="n">
        <v>2864.8</v>
      </c>
      <c r="J455" t="n">
        <v>2017.9</v>
      </c>
      <c r="K455" t="n">
        <v>14766.5</v>
      </c>
    </row>
    <row r="456">
      <c r="A456" s="4" t="n">
        <v>44651</v>
      </c>
      <c r="B456" t="n">
        <v>1239.2</v>
      </c>
      <c r="C456" t="n">
        <v>0</v>
      </c>
      <c r="D456" t="n">
        <v>2040.1</v>
      </c>
      <c r="E456" t="n">
        <v>57.8</v>
      </c>
      <c r="F456" t="n">
        <v>0</v>
      </c>
      <c r="G456" t="n">
        <v>0</v>
      </c>
      <c r="H456" t="n">
        <v>6442.5</v>
      </c>
      <c r="I456" t="n">
        <v>2842.3</v>
      </c>
      <c r="J456" t="n">
        <v>2012.5</v>
      </c>
      <c r="K456" t="n">
        <v>14634.5</v>
      </c>
    </row>
    <row r="457">
      <c r="A457" s="4" t="n">
        <v>44652</v>
      </c>
      <c r="B457" t="n">
        <v>904.5</v>
      </c>
      <c r="C457" t="n">
        <v>0</v>
      </c>
      <c r="D457" t="n">
        <v>2403.5</v>
      </c>
      <c r="E457" t="n">
        <v>57.9</v>
      </c>
      <c r="F457" t="n">
        <v>0</v>
      </c>
      <c r="G457" t="n">
        <v>0</v>
      </c>
      <c r="H457" t="n">
        <v>6065.6</v>
      </c>
      <c r="I457" t="n">
        <v>3008.9</v>
      </c>
      <c r="J457" t="n">
        <v>2053.3</v>
      </c>
      <c r="K457" t="n">
        <v>14493.7</v>
      </c>
    </row>
    <row r="458">
      <c r="A458" s="4" t="n">
        <v>44653</v>
      </c>
      <c r="B458" t="n">
        <v>1065.4</v>
      </c>
      <c r="C458" t="n">
        <v>0</v>
      </c>
      <c r="D458" t="n">
        <v>2644.5</v>
      </c>
      <c r="E458" t="n">
        <v>65.40000000000001</v>
      </c>
      <c r="F458" t="n">
        <v>0</v>
      </c>
      <c r="G458" t="n">
        <v>0</v>
      </c>
      <c r="H458" t="n">
        <v>4529.7</v>
      </c>
      <c r="I458" t="n">
        <v>3010.8</v>
      </c>
      <c r="J458" t="n">
        <v>2038.4</v>
      </c>
      <c r="K458" t="n">
        <v>13354.1</v>
      </c>
    </row>
    <row r="459">
      <c r="A459" s="4" t="n">
        <v>44654</v>
      </c>
      <c r="B459" t="n">
        <v>781.9</v>
      </c>
      <c r="C459" t="n">
        <v>0</v>
      </c>
      <c r="D459" t="n">
        <v>2374.6</v>
      </c>
      <c r="E459" t="n">
        <v>60.9</v>
      </c>
      <c r="F459" t="n">
        <v>0</v>
      </c>
      <c r="G459" t="n">
        <v>0</v>
      </c>
      <c r="H459" t="n">
        <v>3435.2</v>
      </c>
      <c r="I459" t="n">
        <v>3038.2</v>
      </c>
      <c r="J459" t="n">
        <v>2000.2</v>
      </c>
      <c r="K459" t="n">
        <v>11691</v>
      </c>
    </row>
    <row r="460">
      <c r="A460" s="4" t="n">
        <v>44655</v>
      </c>
      <c r="B460" t="n">
        <v>1237.8</v>
      </c>
      <c r="C460" t="n">
        <v>0</v>
      </c>
      <c r="D460" t="n">
        <v>2062.7</v>
      </c>
      <c r="E460" t="n">
        <v>69.2</v>
      </c>
      <c r="F460" t="n">
        <v>0</v>
      </c>
      <c r="G460" t="n">
        <v>0</v>
      </c>
      <c r="H460" t="n">
        <v>6344.1</v>
      </c>
      <c r="I460" t="n">
        <v>2958.4</v>
      </c>
      <c r="J460" t="n">
        <v>1945.9</v>
      </c>
      <c r="K460" t="n">
        <v>14618</v>
      </c>
    </row>
    <row r="461">
      <c r="A461" s="4" t="n">
        <v>44656</v>
      </c>
      <c r="B461" t="n">
        <v>1052.6</v>
      </c>
      <c r="C461" t="n">
        <v>0</v>
      </c>
      <c r="D461" t="n">
        <v>1681.8</v>
      </c>
      <c r="E461" t="n">
        <v>63.2</v>
      </c>
      <c r="F461" t="n">
        <v>0</v>
      </c>
      <c r="G461" t="n">
        <v>0</v>
      </c>
      <c r="H461" t="n">
        <v>6719.5</v>
      </c>
      <c r="I461" t="n">
        <v>2974.2</v>
      </c>
      <c r="J461" t="n">
        <v>1957.7</v>
      </c>
      <c r="K461" t="n">
        <v>14449</v>
      </c>
    </row>
    <row r="462">
      <c r="A462" s="4" t="n">
        <v>44657</v>
      </c>
      <c r="B462" t="n">
        <v>1026.5</v>
      </c>
      <c r="C462" t="n">
        <v>0</v>
      </c>
      <c r="D462" t="n">
        <v>1577.9</v>
      </c>
      <c r="E462" t="n">
        <v>64.09999999999999</v>
      </c>
      <c r="F462" t="n">
        <v>0</v>
      </c>
      <c r="G462" t="n">
        <v>0</v>
      </c>
      <c r="H462" t="n">
        <v>6131.2</v>
      </c>
      <c r="I462" t="n">
        <v>2942</v>
      </c>
      <c r="J462" t="n">
        <v>1945.8</v>
      </c>
      <c r="K462" t="n">
        <v>13687.5</v>
      </c>
    </row>
    <row r="463">
      <c r="A463" s="4" t="n">
        <v>44658</v>
      </c>
      <c r="B463" t="n">
        <v>1030.2</v>
      </c>
      <c r="C463" t="n">
        <v>0</v>
      </c>
      <c r="D463" t="n">
        <v>1638.7</v>
      </c>
      <c r="E463" t="n">
        <v>67.5</v>
      </c>
      <c r="F463" t="n">
        <v>0</v>
      </c>
      <c r="G463" t="n">
        <v>0</v>
      </c>
      <c r="H463" t="n">
        <v>6122.5</v>
      </c>
      <c r="I463" t="n">
        <v>2982.5</v>
      </c>
      <c r="J463" t="n">
        <v>1936.8</v>
      </c>
      <c r="K463" t="n">
        <v>13778.2</v>
      </c>
    </row>
    <row r="464">
      <c r="A464" s="4" t="n">
        <v>44659</v>
      </c>
      <c r="B464" t="n">
        <v>967.1</v>
      </c>
      <c r="C464" t="n">
        <v>0</v>
      </c>
      <c r="D464" t="n">
        <v>1830.8</v>
      </c>
      <c r="E464" t="n">
        <v>60</v>
      </c>
      <c r="F464" t="n">
        <v>0</v>
      </c>
      <c r="G464" t="n">
        <v>0</v>
      </c>
      <c r="H464" t="n">
        <v>5673.4</v>
      </c>
      <c r="I464" t="n">
        <v>2942.5</v>
      </c>
      <c r="J464" t="n">
        <v>1900</v>
      </c>
      <c r="K464" t="n">
        <v>13373.8</v>
      </c>
    </row>
    <row r="465">
      <c r="A465" s="4" t="n">
        <v>44660</v>
      </c>
      <c r="B465" t="n">
        <v>757.2</v>
      </c>
      <c r="C465" t="n">
        <v>0</v>
      </c>
      <c r="D465" t="n">
        <v>3597</v>
      </c>
      <c r="E465" t="n">
        <v>67.90000000000001</v>
      </c>
      <c r="F465" t="n">
        <v>0</v>
      </c>
      <c r="G465" t="n">
        <v>0</v>
      </c>
      <c r="H465" t="n">
        <v>3453.3</v>
      </c>
      <c r="I465" t="n">
        <v>3034</v>
      </c>
      <c r="J465" t="n">
        <v>1873.4</v>
      </c>
      <c r="K465" t="n">
        <v>12782.8</v>
      </c>
    </row>
    <row r="466">
      <c r="A466" s="4" t="n">
        <v>44661</v>
      </c>
      <c r="B466" t="n">
        <v>712.4</v>
      </c>
      <c r="C466" t="n">
        <v>0</v>
      </c>
      <c r="D466" t="n">
        <v>3729.6</v>
      </c>
      <c r="E466" t="n">
        <v>69.09999999999999</v>
      </c>
      <c r="F466" t="n">
        <v>0</v>
      </c>
      <c r="G466" t="n">
        <v>0</v>
      </c>
      <c r="H466" t="n">
        <v>1935</v>
      </c>
      <c r="I466" t="n">
        <v>3009.2</v>
      </c>
      <c r="J466" t="n">
        <v>1896.9</v>
      </c>
      <c r="K466" t="n">
        <v>11352.2</v>
      </c>
    </row>
    <row r="467">
      <c r="A467" s="4" t="n">
        <v>44662</v>
      </c>
      <c r="B467" t="n">
        <v>506</v>
      </c>
      <c r="C467" t="n">
        <v>0</v>
      </c>
      <c r="D467" t="n">
        <v>3671.9</v>
      </c>
      <c r="E467" t="n">
        <v>52.6</v>
      </c>
      <c r="F467" t="n">
        <v>0</v>
      </c>
      <c r="G467" t="n">
        <v>0</v>
      </c>
      <c r="H467" t="n">
        <v>3129.9</v>
      </c>
      <c r="I467" t="n">
        <v>3005</v>
      </c>
      <c r="J467" t="n">
        <v>2002.3</v>
      </c>
      <c r="K467" t="n">
        <v>12367.6</v>
      </c>
    </row>
    <row r="468">
      <c r="A468" s="4" t="n">
        <v>44663</v>
      </c>
      <c r="B468" t="n">
        <v>384</v>
      </c>
      <c r="C468" t="n">
        <v>0</v>
      </c>
      <c r="D468" t="n">
        <v>3139.4</v>
      </c>
      <c r="E468" t="n">
        <v>67</v>
      </c>
      <c r="F468" t="n">
        <v>0</v>
      </c>
      <c r="G468" t="n">
        <v>0</v>
      </c>
      <c r="H468" t="n">
        <v>4007.1</v>
      </c>
      <c r="I468" t="n">
        <v>2864.9</v>
      </c>
      <c r="J468" t="n">
        <v>2110.8</v>
      </c>
      <c r="K468" t="n">
        <v>12573.2</v>
      </c>
    </row>
    <row r="469">
      <c r="A469" s="4" t="n">
        <v>44664</v>
      </c>
      <c r="B469" t="n">
        <v>166.1</v>
      </c>
      <c r="C469" t="n">
        <v>0</v>
      </c>
      <c r="D469" t="n">
        <v>2789.2</v>
      </c>
      <c r="E469" t="n">
        <v>67</v>
      </c>
      <c r="F469" t="n">
        <v>0</v>
      </c>
      <c r="G469" t="n">
        <v>0</v>
      </c>
      <c r="H469" t="n">
        <v>4518.8</v>
      </c>
      <c r="I469" t="n">
        <v>2985.2</v>
      </c>
      <c r="J469" t="n">
        <v>1939.9</v>
      </c>
      <c r="K469" t="n">
        <v>12466.2</v>
      </c>
    </row>
    <row r="470">
      <c r="A470" s="4" t="n">
        <v>44665</v>
      </c>
      <c r="B470" t="n">
        <v>92.5</v>
      </c>
      <c r="C470" t="n">
        <v>0</v>
      </c>
      <c r="D470" t="n">
        <v>2758.4</v>
      </c>
      <c r="E470" t="n">
        <v>67.40000000000001</v>
      </c>
      <c r="F470" t="n">
        <v>0</v>
      </c>
      <c r="G470" t="n">
        <v>0</v>
      </c>
      <c r="H470" t="n">
        <v>3234.7</v>
      </c>
      <c r="I470" t="n">
        <v>2953.1</v>
      </c>
      <c r="J470" t="n">
        <v>1878.1</v>
      </c>
      <c r="K470" t="n">
        <v>10984.2</v>
      </c>
    </row>
    <row r="471">
      <c r="A471" s="4" t="n">
        <v>44666</v>
      </c>
      <c r="B471" t="n">
        <v>76.40000000000001</v>
      </c>
      <c r="C471" t="n">
        <v>0</v>
      </c>
      <c r="D471" t="n">
        <v>3166.1</v>
      </c>
      <c r="E471" t="n">
        <v>62.9</v>
      </c>
      <c r="F471" t="n">
        <v>0</v>
      </c>
      <c r="G471" t="n">
        <v>0</v>
      </c>
      <c r="H471" t="n">
        <v>2638.3</v>
      </c>
      <c r="I471" t="n">
        <v>2996.2</v>
      </c>
      <c r="J471" t="n">
        <v>1786.3</v>
      </c>
      <c r="K471" t="n">
        <v>10726.3</v>
      </c>
    </row>
    <row r="472">
      <c r="A472" s="4" t="n">
        <v>44667</v>
      </c>
      <c r="B472" t="n">
        <v>73.59999999999999</v>
      </c>
      <c r="C472" t="n">
        <v>0</v>
      </c>
      <c r="D472" t="n">
        <v>2964.2</v>
      </c>
      <c r="E472" t="n">
        <v>66.8</v>
      </c>
      <c r="F472" t="n">
        <v>0</v>
      </c>
      <c r="G472" t="n">
        <v>0</v>
      </c>
      <c r="H472" t="n">
        <v>2864.8</v>
      </c>
      <c r="I472" t="n">
        <v>2978.8</v>
      </c>
      <c r="J472" t="n">
        <v>1938.9</v>
      </c>
      <c r="K472" t="n">
        <v>10887.1</v>
      </c>
    </row>
    <row r="473">
      <c r="A473" s="4" t="n">
        <v>44668</v>
      </c>
      <c r="B473" t="n">
        <v>409.1</v>
      </c>
      <c r="C473" t="n">
        <v>0</v>
      </c>
      <c r="D473" t="n">
        <v>1576</v>
      </c>
      <c r="E473" t="n">
        <v>58.8</v>
      </c>
      <c r="F473" t="n">
        <v>0</v>
      </c>
      <c r="G473" t="n">
        <v>0</v>
      </c>
      <c r="H473" t="n">
        <v>4168</v>
      </c>
      <c r="I473" t="n">
        <v>2942</v>
      </c>
      <c r="J473" t="n">
        <v>1879.1</v>
      </c>
      <c r="K473" t="n">
        <v>11032.9</v>
      </c>
    </row>
    <row r="474">
      <c r="A474" s="4" t="n">
        <v>44669</v>
      </c>
      <c r="B474" t="n">
        <v>1443.7</v>
      </c>
      <c r="C474" t="n">
        <v>0</v>
      </c>
      <c r="D474" t="n">
        <v>624.2</v>
      </c>
      <c r="E474" t="n">
        <v>36.1</v>
      </c>
      <c r="F474" t="n">
        <v>0</v>
      </c>
      <c r="G474" t="n">
        <v>0</v>
      </c>
      <c r="H474" t="n">
        <v>7230.5</v>
      </c>
      <c r="I474" t="n">
        <v>2897</v>
      </c>
      <c r="J474" t="n">
        <v>1560.3</v>
      </c>
      <c r="K474" t="n">
        <v>13791.9</v>
      </c>
    </row>
    <row r="475">
      <c r="A475" s="4" t="n">
        <v>44670</v>
      </c>
      <c r="B475" t="n">
        <v>1250.2</v>
      </c>
      <c r="C475" t="n">
        <v>0</v>
      </c>
      <c r="D475" t="n">
        <v>1429.6</v>
      </c>
      <c r="E475" t="n">
        <v>46.9</v>
      </c>
      <c r="F475" t="n">
        <v>0</v>
      </c>
      <c r="G475" t="n">
        <v>0</v>
      </c>
      <c r="H475" t="n">
        <v>7059.1</v>
      </c>
      <c r="I475" t="n">
        <v>2814</v>
      </c>
      <c r="J475" t="n">
        <v>1594.9</v>
      </c>
      <c r="K475" t="n">
        <v>14194.6</v>
      </c>
    </row>
    <row r="476">
      <c r="A476" s="4" t="n">
        <v>44671</v>
      </c>
      <c r="B476" t="n">
        <v>1152.5</v>
      </c>
      <c r="C476" t="n">
        <v>0</v>
      </c>
      <c r="D476" t="n">
        <v>1168.9</v>
      </c>
      <c r="E476" t="n">
        <v>69</v>
      </c>
      <c r="F476" t="n">
        <v>0</v>
      </c>
      <c r="G476" t="n">
        <v>0</v>
      </c>
      <c r="H476" t="n">
        <v>5760.1</v>
      </c>
      <c r="I476" t="n">
        <v>2978.9</v>
      </c>
      <c r="J476" t="n">
        <v>1553.5</v>
      </c>
      <c r="K476" t="n">
        <v>12682.9</v>
      </c>
    </row>
    <row r="477">
      <c r="A477" s="4" t="n">
        <v>44672</v>
      </c>
      <c r="B477" t="n">
        <v>1240.4</v>
      </c>
      <c r="C477" t="n">
        <v>0</v>
      </c>
      <c r="D477" t="n">
        <v>477.8</v>
      </c>
      <c r="E477" t="n">
        <v>64.3</v>
      </c>
      <c r="F477" t="n">
        <v>0</v>
      </c>
      <c r="G477" t="n">
        <v>0</v>
      </c>
      <c r="H477" t="n">
        <v>6807</v>
      </c>
      <c r="I477" t="n">
        <v>2928.4</v>
      </c>
      <c r="J477" t="n">
        <v>1600.4</v>
      </c>
      <c r="K477" t="n">
        <v>13118.3</v>
      </c>
    </row>
    <row r="478">
      <c r="A478" s="4" t="n">
        <v>44673</v>
      </c>
      <c r="B478" t="n">
        <v>1278.8</v>
      </c>
      <c r="C478" t="n">
        <v>0</v>
      </c>
      <c r="D478" t="n">
        <v>371.6</v>
      </c>
      <c r="E478" t="n">
        <v>43.8</v>
      </c>
      <c r="F478" t="n">
        <v>0</v>
      </c>
      <c r="G478" t="n">
        <v>0</v>
      </c>
      <c r="H478" t="n">
        <v>7628.1</v>
      </c>
      <c r="I478" t="n">
        <v>2685.1</v>
      </c>
      <c r="J478" t="n">
        <v>1627.2</v>
      </c>
      <c r="K478" t="n">
        <v>13634.5</v>
      </c>
    </row>
    <row r="479">
      <c r="A479" s="4" t="n">
        <v>44674</v>
      </c>
      <c r="B479" t="n">
        <v>1208.7</v>
      </c>
      <c r="C479" t="n">
        <v>0</v>
      </c>
      <c r="D479" t="n">
        <v>957.1</v>
      </c>
      <c r="E479" t="n">
        <v>58.3</v>
      </c>
      <c r="F479" t="n">
        <v>0</v>
      </c>
      <c r="G479" t="n">
        <v>0</v>
      </c>
      <c r="H479" t="n">
        <v>6004.5</v>
      </c>
      <c r="I479" t="n">
        <v>2849.4</v>
      </c>
      <c r="J479" t="n">
        <v>1571.5</v>
      </c>
      <c r="K479" t="n">
        <v>12649.5</v>
      </c>
    </row>
    <row r="480">
      <c r="A480" s="4" t="n">
        <v>44675</v>
      </c>
      <c r="B480" t="n">
        <v>1585.9</v>
      </c>
      <c r="C480" t="n">
        <v>0</v>
      </c>
      <c r="D480" t="n">
        <v>787.4</v>
      </c>
      <c r="E480" t="n">
        <v>62.3</v>
      </c>
      <c r="F480" t="n">
        <v>0</v>
      </c>
      <c r="G480" t="n">
        <v>0</v>
      </c>
      <c r="H480" t="n">
        <v>3507.7</v>
      </c>
      <c r="I480" t="n">
        <v>3070.8</v>
      </c>
      <c r="J480" t="n">
        <v>1595.1</v>
      </c>
      <c r="K480" t="n">
        <v>10609.2</v>
      </c>
    </row>
    <row r="481">
      <c r="A481" s="4" t="n">
        <v>44676</v>
      </c>
      <c r="B481" t="n">
        <v>1007.3</v>
      </c>
      <c r="C481" t="n">
        <v>0</v>
      </c>
      <c r="D481" t="n">
        <v>884</v>
      </c>
      <c r="E481" t="n">
        <v>63.6</v>
      </c>
      <c r="F481" t="n">
        <v>0</v>
      </c>
      <c r="G481" t="n">
        <v>0</v>
      </c>
      <c r="H481" t="n">
        <v>5574.7</v>
      </c>
      <c r="I481" t="n">
        <v>2994.2</v>
      </c>
      <c r="J481" t="n">
        <v>1835.8</v>
      </c>
      <c r="K481" t="n">
        <v>12359.6</v>
      </c>
    </row>
    <row r="482">
      <c r="A482" s="4" t="n">
        <v>44677</v>
      </c>
      <c r="B482" t="n">
        <v>1065.2</v>
      </c>
      <c r="C482" t="n">
        <v>0</v>
      </c>
      <c r="D482" t="n">
        <v>1117.7</v>
      </c>
      <c r="E482" t="n">
        <v>56.1</v>
      </c>
      <c r="F482" t="n">
        <v>0</v>
      </c>
      <c r="G482" t="n">
        <v>0</v>
      </c>
      <c r="H482" t="n">
        <v>6361.1</v>
      </c>
      <c r="I482" t="n">
        <v>2762.1</v>
      </c>
      <c r="J482" t="n">
        <v>1859</v>
      </c>
      <c r="K482" t="n">
        <v>13221.1</v>
      </c>
    </row>
    <row r="483">
      <c r="A483" s="4" t="n">
        <v>44678</v>
      </c>
      <c r="B483" t="n">
        <v>785.7</v>
      </c>
      <c r="C483" t="n">
        <v>0</v>
      </c>
      <c r="D483" t="n">
        <v>2391.5</v>
      </c>
      <c r="E483" t="n">
        <v>62.3</v>
      </c>
      <c r="F483" t="n">
        <v>0</v>
      </c>
      <c r="G483" t="n">
        <v>0</v>
      </c>
      <c r="H483" t="n">
        <v>4297.6</v>
      </c>
      <c r="I483" t="n">
        <v>2568.2</v>
      </c>
      <c r="J483" t="n">
        <v>1829.3</v>
      </c>
      <c r="K483" t="n">
        <v>11934.6</v>
      </c>
    </row>
    <row r="484">
      <c r="A484" s="4" t="n">
        <v>44679</v>
      </c>
      <c r="B484" t="n">
        <v>814.4</v>
      </c>
      <c r="C484" t="n">
        <v>0</v>
      </c>
      <c r="D484" t="n">
        <v>2469</v>
      </c>
      <c r="E484" t="n">
        <v>67.90000000000001</v>
      </c>
      <c r="F484" t="n">
        <v>0</v>
      </c>
      <c r="G484" t="n">
        <v>0</v>
      </c>
      <c r="H484" t="n">
        <v>4079</v>
      </c>
      <c r="I484" t="n">
        <v>2866.8</v>
      </c>
      <c r="J484" t="n">
        <v>1808.5</v>
      </c>
      <c r="K484" t="n">
        <v>12105.5</v>
      </c>
    </row>
    <row r="485">
      <c r="A485" s="4" t="n">
        <v>44680</v>
      </c>
      <c r="B485" t="n">
        <v>765.4</v>
      </c>
      <c r="C485" t="n">
        <v>0</v>
      </c>
      <c r="D485" t="n">
        <v>2268.3</v>
      </c>
      <c r="E485" t="n">
        <v>60.3</v>
      </c>
      <c r="F485" t="n">
        <v>0</v>
      </c>
      <c r="G485" t="n">
        <v>0</v>
      </c>
      <c r="H485" t="n">
        <v>4336.2</v>
      </c>
      <c r="I485" t="n">
        <v>2928.8</v>
      </c>
      <c r="J485" t="n">
        <v>1792.7</v>
      </c>
      <c r="K485" t="n">
        <v>12151.8</v>
      </c>
    </row>
    <row r="486">
      <c r="A486" s="4" t="n">
        <v>44681</v>
      </c>
      <c r="B486" t="n">
        <v>656.6</v>
      </c>
      <c r="C486" t="n">
        <v>0</v>
      </c>
      <c r="D486" t="n">
        <v>1635.4</v>
      </c>
      <c r="E486" t="n">
        <v>53.2</v>
      </c>
      <c r="F486" t="n">
        <v>0</v>
      </c>
      <c r="G486" t="n">
        <v>0</v>
      </c>
      <c r="H486" t="n">
        <v>4159.1</v>
      </c>
      <c r="I486" t="n">
        <v>2956.7</v>
      </c>
      <c r="J486" t="n">
        <v>1927.3</v>
      </c>
      <c r="K486" t="n">
        <v>11388.3</v>
      </c>
    </row>
    <row r="487">
      <c r="A487" s="4" t="n">
        <v>44682</v>
      </c>
      <c r="B487" t="n">
        <v>641</v>
      </c>
      <c r="C487" t="n">
        <v>0</v>
      </c>
      <c r="D487" t="n">
        <v>1170.9</v>
      </c>
      <c r="E487" t="n">
        <v>53.5</v>
      </c>
      <c r="F487" t="n">
        <v>0</v>
      </c>
      <c r="G487" t="n">
        <v>0</v>
      </c>
      <c r="H487" t="n">
        <v>3934.2</v>
      </c>
      <c r="I487" t="n">
        <v>2922.6</v>
      </c>
      <c r="J487" t="n">
        <v>1929.5</v>
      </c>
      <c r="K487" t="n">
        <v>10651.6</v>
      </c>
    </row>
    <row r="488">
      <c r="A488" s="4" t="n">
        <v>44683</v>
      </c>
      <c r="B488" t="n">
        <v>955.7</v>
      </c>
      <c r="C488" t="n">
        <v>0</v>
      </c>
      <c r="D488" t="n">
        <v>979.1</v>
      </c>
      <c r="E488" t="n">
        <v>49.9</v>
      </c>
      <c r="F488" t="n">
        <v>0</v>
      </c>
      <c r="G488" t="n">
        <v>0</v>
      </c>
      <c r="H488" t="n">
        <v>4246.1</v>
      </c>
      <c r="I488" t="n">
        <v>2911.3</v>
      </c>
      <c r="J488" t="n">
        <v>1937.6</v>
      </c>
      <c r="K488" t="n">
        <v>11079.8</v>
      </c>
    </row>
    <row r="489">
      <c r="A489" s="4" t="n">
        <v>44684</v>
      </c>
      <c r="B489" t="n">
        <v>1001.1</v>
      </c>
      <c r="C489" t="n">
        <v>0</v>
      </c>
      <c r="D489" t="n">
        <v>1296.1</v>
      </c>
      <c r="E489" t="n">
        <v>53.8</v>
      </c>
      <c r="F489" t="n">
        <v>0</v>
      </c>
      <c r="G489" t="n">
        <v>0</v>
      </c>
      <c r="H489" t="n">
        <v>5906</v>
      </c>
      <c r="I489" t="n">
        <v>2823.8</v>
      </c>
      <c r="J489" t="n">
        <v>1886.4</v>
      </c>
      <c r="K489" t="n">
        <v>12967.3</v>
      </c>
    </row>
    <row r="490">
      <c r="A490" s="4" t="n">
        <v>44685</v>
      </c>
      <c r="B490" t="n">
        <v>1383.9</v>
      </c>
      <c r="C490" t="n">
        <v>0</v>
      </c>
      <c r="D490" t="n">
        <v>1031</v>
      </c>
      <c r="E490" t="n">
        <v>44.7</v>
      </c>
      <c r="F490" t="n">
        <v>0</v>
      </c>
      <c r="G490" t="n">
        <v>0</v>
      </c>
      <c r="H490" t="n">
        <v>6397.4</v>
      </c>
      <c r="I490" t="n">
        <v>2919</v>
      </c>
      <c r="J490" t="n">
        <v>1811.3</v>
      </c>
      <c r="K490" t="n">
        <v>13587.4</v>
      </c>
    </row>
    <row r="491">
      <c r="A491" s="4" t="n">
        <v>44686</v>
      </c>
      <c r="B491" t="n">
        <v>1574.3</v>
      </c>
      <c r="C491" t="n">
        <v>0</v>
      </c>
      <c r="D491" t="n">
        <v>198.5</v>
      </c>
      <c r="E491" t="n">
        <v>51.9</v>
      </c>
      <c r="F491" t="n">
        <v>0</v>
      </c>
      <c r="G491" t="n">
        <v>0</v>
      </c>
      <c r="H491" t="n">
        <v>5815.5</v>
      </c>
      <c r="I491" t="n">
        <v>2899.1</v>
      </c>
      <c r="J491" t="n">
        <v>1871.7</v>
      </c>
      <c r="K491" t="n">
        <v>12411</v>
      </c>
    </row>
    <row r="492">
      <c r="A492" s="4" t="n">
        <v>44687</v>
      </c>
      <c r="B492" t="n">
        <v>1683.7</v>
      </c>
      <c r="C492" t="n">
        <v>0</v>
      </c>
      <c r="D492" t="n">
        <v>49.2</v>
      </c>
      <c r="E492" t="n">
        <v>47.1</v>
      </c>
      <c r="F492" t="n">
        <v>0</v>
      </c>
      <c r="G492" t="n">
        <v>0</v>
      </c>
      <c r="H492" t="n">
        <v>6077.6</v>
      </c>
      <c r="I492" t="n">
        <v>2820.2</v>
      </c>
      <c r="J492" t="n">
        <v>1856.7</v>
      </c>
      <c r="K492" t="n">
        <v>12534.5</v>
      </c>
    </row>
    <row r="493">
      <c r="A493" s="4" t="n">
        <v>44688</v>
      </c>
      <c r="B493" t="n">
        <v>1212.9</v>
      </c>
      <c r="C493" t="n">
        <v>0</v>
      </c>
      <c r="D493" t="n">
        <v>145</v>
      </c>
      <c r="E493" t="n">
        <v>49.5</v>
      </c>
      <c r="F493" t="n">
        <v>0</v>
      </c>
      <c r="G493" t="n">
        <v>0</v>
      </c>
      <c r="H493" t="n">
        <v>5664.7</v>
      </c>
      <c r="I493" t="n">
        <v>2845.5</v>
      </c>
      <c r="J493" t="n">
        <v>1886.6</v>
      </c>
      <c r="K493" t="n">
        <v>11804.2</v>
      </c>
    </row>
    <row r="494">
      <c r="A494" s="4" t="n">
        <v>44689</v>
      </c>
      <c r="B494" t="n">
        <v>1432.7</v>
      </c>
      <c r="C494" t="n">
        <v>0</v>
      </c>
      <c r="D494" t="n">
        <v>307.9</v>
      </c>
      <c r="E494" t="n">
        <v>46.3</v>
      </c>
      <c r="F494" t="n">
        <v>0</v>
      </c>
      <c r="G494" t="n">
        <v>0</v>
      </c>
      <c r="H494" t="n">
        <v>4107.7</v>
      </c>
      <c r="I494" t="n">
        <v>2753.7</v>
      </c>
      <c r="J494" t="n">
        <v>1878.3</v>
      </c>
      <c r="K494" t="n">
        <v>10526.6</v>
      </c>
    </row>
    <row r="495">
      <c r="A495" s="4" t="n">
        <v>44690</v>
      </c>
      <c r="B495" t="n">
        <v>1555.7</v>
      </c>
      <c r="C495" t="n">
        <v>0</v>
      </c>
      <c r="D495" t="n">
        <v>111.8</v>
      </c>
      <c r="E495" t="n">
        <v>22.8</v>
      </c>
      <c r="F495" t="n">
        <v>0</v>
      </c>
      <c r="G495" t="n">
        <v>0</v>
      </c>
      <c r="H495" t="n">
        <v>6187.2</v>
      </c>
      <c r="I495" t="n">
        <v>2810.6</v>
      </c>
      <c r="J495" t="n">
        <v>1874.4</v>
      </c>
      <c r="K495" t="n">
        <v>12562.6</v>
      </c>
    </row>
    <row r="496">
      <c r="A496" s="4" t="n">
        <v>44691</v>
      </c>
      <c r="B496" t="n">
        <v>954.7</v>
      </c>
      <c r="C496" t="n">
        <v>0</v>
      </c>
      <c r="D496" t="n">
        <v>489.9</v>
      </c>
      <c r="E496" t="n">
        <v>50.7</v>
      </c>
      <c r="F496" t="n">
        <v>0</v>
      </c>
      <c r="G496" t="n">
        <v>0</v>
      </c>
      <c r="H496" t="n">
        <v>6482.5</v>
      </c>
      <c r="I496" t="n">
        <v>3017.7</v>
      </c>
      <c r="J496" t="n">
        <v>2018.8</v>
      </c>
      <c r="K496" t="n">
        <v>13014.3</v>
      </c>
    </row>
    <row r="497">
      <c r="A497" s="4" t="n">
        <v>44692</v>
      </c>
      <c r="B497" t="n">
        <v>885.2</v>
      </c>
      <c r="C497" t="n">
        <v>0</v>
      </c>
      <c r="D497" t="n">
        <v>895.2</v>
      </c>
      <c r="E497" t="n">
        <v>55</v>
      </c>
      <c r="F497" t="n">
        <v>0</v>
      </c>
      <c r="G497" t="n">
        <v>0</v>
      </c>
      <c r="H497" t="n">
        <v>6006.6</v>
      </c>
      <c r="I497" t="n">
        <v>2886.8</v>
      </c>
      <c r="J497" t="n">
        <v>2011.3</v>
      </c>
      <c r="K497" t="n">
        <v>12740.1</v>
      </c>
    </row>
    <row r="498">
      <c r="A498" s="4" t="n">
        <v>44693</v>
      </c>
      <c r="B498" t="n">
        <v>927.4</v>
      </c>
      <c r="C498" t="n">
        <v>0</v>
      </c>
      <c r="D498" t="n">
        <v>1715.6</v>
      </c>
      <c r="E498" t="n">
        <v>61.5</v>
      </c>
      <c r="F498" t="n">
        <v>0</v>
      </c>
      <c r="G498" t="n">
        <v>0</v>
      </c>
      <c r="H498" t="n">
        <v>5321.9</v>
      </c>
      <c r="I498" t="n">
        <v>2632.8</v>
      </c>
      <c r="J498" t="n">
        <v>1997.7</v>
      </c>
      <c r="K498" t="n">
        <v>12656.9</v>
      </c>
    </row>
    <row r="499">
      <c r="A499" s="4" t="n">
        <v>44694</v>
      </c>
      <c r="B499" t="n">
        <v>760.1</v>
      </c>
      <c r="C499" t="n">
        <v>0</v>
      </c>
      <c r="D499" t="n">
        <v>2073.2</v>
      </c>
      <c r="E499" t="n">
        <v>34.3</v>
      </c>
      <c r="F499" t="n">
        <v>0</v>
      </c>
      <c r="G499" t="n">
        <v>0</v>
      </c>
      <c r="H499" t="n">
        <v>5428.6</v>
      </c>
      <c r="I499" t="n">
        <v>2731.2</v>
      </c>
      <c r="J499" t="n">
        <v>2034.1</v>
      </c>
      <c r="K499" t="n">
        <v>13061.6</v>
      </c>
    </row>
    <row r="500">
      <c r="A500" s="4" t="n">
        <v>44695</v>
      </c>
      <c r="B500" t="n">
        <v>962.2</v>
      </c>
      <c r="C500" t="n">
        <v>0</v>
      </c>
      <c r="D500" t="n">
        <v>1291.6</v>
      </c>
      <c r="E500" t="n">
        <v>61.6</v>
      </c>
      <c r="F500" t="n">
        <v>0</v>
      </c>
      <c r="G500" t="n">
        <v>0</v>
      </c>
      <c r="H500" t="n">
        <v>5102.7</v>
      </c>
      <c r="I500" t="n">
        <v>2740.4</v>
      </c>
      <c r="J500" t="n">
        <v>2047.9</v>
      </c>
      <c r="K500" t="n">
        <v>12206.4</v>
      </c>
    </row>
    <row r="501">
      <c r="A501" s="4" t="n">
        <v>44696</v>
      </c>
      <c r="B501" t="n">
        <v>937.1</v>
      </c>
      <c r="C501" t="n">
        <v>0</v>
      </c>
      <c r="D501" t="n">
        <v>871.1</v>
      </c>
      <c r="E501" t="n">
        <v>57.9</v>
      </c>
      <c r="F501" t="n">
        <v>0</v>
      </c>
      <c r="G501" t="n">
        <v>0</v>
      </c>
      <c r="H501" t="n">
        <v>4996.8</v>
      </c>
      <c r="I501" t="n">
        <v>2419.4</v>
      </c>
      <c r="J501" t="n">
        <v>2029.9</v>
      </c>
      <c r="K501" t="n">
        <v>11312.2</v>
      </c>
    </row>
    <row r="502">
      <c r="A502" s="4" t="n">
        <v>44697</v>
      </c>
      <c r="B502" t="n">
        <v>962.1</v>
      </c>
      <c r="C502" t="n">
        <v>0</v>
      </c>
      <c r="D502" t="n">
        <v>1073.2</v>
      </c>
      <c r="E502" t="n">
        <v>45.3</v>
      </c>
      <c r="F502" t="n">
        <v>0</v>
      </c>
      <c r="G502" t="n">
        <v>0</v>
      </c>
      <c r="H502" t="n">
        <v>6303</v>
      </c>
      <c r="I502" t="n">
        <v>2411.8</v>
      </c>
      <c r="J502" t="n">
        <v>1996.8</v>
      </c>
      <c r="K502" t="n">
        <v>12792.4</v>
      </c>
    </row>
    <row r="503">
      <c r="A503" s="4" t="n">
        <v>44698</v>
      </c>
      <c r="B503" t="n">
        <v>926.6</v>
      </c>
      <c r="C503" t="n">
        <v>0</v>
      </c>
      <c r="D503" t="n">
        <v>1494.5</v>
      </c>
      <c r="E503" t="n">
        <v>56.8</v>
      </c>
      <c r="F503" t="n">
        <v>0</v>
      </c>
      <c r="G503" t="n">
        <v>0</v>
      </c>
      <c r="H503" t="n">
        <v>6271.4</v>
      </c>
      <c r="I503" t="n">
        <v>2411.8</v>
      </c>
      <c r="J503" t="n">
        <v>1961.9</v>
      </c>
      <c r="K503" t="n">
        <v>13123.1</v>
      </c>
    </row>
    <row r="504">
      <c r="A504" s="4" t="n">
        <v>44699</v>
      </c>
      <c r="B504" t="n">
        <v>1055.1</v>
      </c>
      <c r="C504" t="n">
        <v>0</v>
      </c>
      <c r="D504" t="n">
        <v>875.6</v>
      </c>
      <c r="E504" t="n">
        <v>56.5</v>
      </c>
      <c r="F504" t="n">
        <v>0</v>
      </c>
      <c r="G504" t="n">
        <v>0</v>
      </c>
      <c r="H504" t="n">
        <v>7041.6</v>
      </c>
      <c r="I504" t="n">
        <v>2325</v>
      </c>
      <c r="J504" t="n">
        <v>1925.4</v>
      </c>
      <c r="K504" t="n">
        <v>13279.3</v>
      </c>
    </row>
    <row r="505">
      <c r="A505" s="4" t="n">
        <v>44700</v>
      </c>
      <c r="B505" t="n">
        <v>1101.5</v>
      </c>
      <c r="C505" t="n">
        <v>0</v>
      </c>
      <c r="D505" t="n">
        <v>44.1</v>
      </c>
      <c r="E505" t="n">
        <v>37.5</v>
      </c>
      <c r="F505" t="n">
        <v>0</v>
      </c>
      <c r="G505" t="n">
        <v>0</v>
      </c>
      <c r="H505" t="n">
        <v>6698.9</v>
      </c>
      <c r="I505" t="n">
        <v>2400.9</v>
      </c>
      <c r="J505" t="n">
        <v>1990.6</v>
      </c>
      <c r="K505" t="n">
        <v>12273.5</v>
      </c>
    </row>
    <row r="506">
      <c r="A506" s="4" t="n">
        <v>44701</v>
      </c>
      <c r="B506" t="n">
        <v>1042</v>
      </c>
      <c r="C506" t="n">
        <v>0</v>
      </c>
      <c r="D506" t="n">
        <v>43.2</v>
      </c>
      <c r="E506" t="n">
        <v>32.7</v>
      </c>
      <c r="F506" t="n">
        <v>0</v>
      </c>
      <c r="G506" t="n">
        <v>0</v>
      </c>
      <c r="H506" t="n">
        <v>5512.6</v>
      </c>
      <c r="I506" t="n">
        <v>2588.8</v>
      </c>
      <c r="J506" t="n">
        <v>1971.1</v>
      </c>
      <c r="K506" t="n">
        <v>11190.3</v>
      </c>
    </row>
    <row r="507">
      <c r="A507" s="4" t="n">
        <v>44702</v>
      </c>
      <c r="B507" t="n">
        <v>1188.5</v>
      </c>
      <c r="C507" t="n">
        <v>0</v>
      </c>
      <c r="D507" t="n">
        <v>108.4</v>
      </c>
      <c r="E507" t="n">
        <v>36.9</v>
      </c>
      <c r="F507" t="n">
        <v>0</v>
      </c>
      <c r="G507" t="n">
        <v>0</v>
      </c>
      <c r="H507" t="n">
        <v>4448.2</v>
      </c>
      <c r="I507" t="n">
        <v>2548.8</v>
      </c>
      <c r="J507" t="n">
        <v>1931.1</v>
      </c>
      <c r="K507" t="n">
        <v>10262.1</v>
      </c>
    </row>
    <row r="508">
      <c r="A508" s="4" t="n">
        <v>44703</v>
      </c>
      <c r="B508" t="n">
        <v>1337.6</v>
      </c>
      <c r="C508" t="n">
        <v>0</v>
      </c>
      <c r="D508" t="n">
        <v>560.7</v>
      </c>
      <c r="E508" t="n">
        <v>46.6</v>
      </c>
      <c r="F508" t="n">
        <v>0</v>
      </c>
      <c r="G508" t="n">
        <v>0</v>
      </c>
      <c r="H508" t="n">
        <v>2518.9</v>
      </c>
      <c r="I508" t="n">
        <v>2519.2</v>
      </c>
      <c r="J508" t="n">
        <v>1972.4</v>
      </c>
      <c r="K508" t="n">
        <v>8955.4</v>
      </c>
    </row>
    <row r="509">
      <c r="A509" s="4" t="n">
        <v>44704</v>
      </c>
      <c r="B509" t="n">
        <v>1478.3</v>
      </c>
      <c r="C509" t="n">
        <v>0</v>
      </c>
      <c r="D509" t="n">
        <v>1014.3</v>
      </c>
      <c r="E509" t="n">
        <v>57.3</v>
      </c>
      <c r="F509" t="n">
        <v>0</v>
      </c>
      <c r="G509" t="n">
        <v>0</v>
      </c>
      <c r="H509" t="n">
        <v>4103.4</v>
      </c>
      <c r="I509" t="n">
        <v>2423.9</v>
      </c>
      <c r="J509" t="n">
        <v>2026.7</v>
      </c>
      <c r="K509" t="n">
        <v>11103.8</v>
      </c>
    </row>
    <row r="510">
      <c r="A510" s="4" t="n">
        <v>44705</v>
      </c>
      <c r="B510" t="n">
        <v>1299.3</v>
      </c>
      <c r="C510" t="n">
        <v>0</v>
      </c>
      <c r="D510" t="n">
        <v>747.9</v>
      </c>
      <c r="E510" t="n">
        <v>61.2</v>
      </c>
      <c r="F510" t="n">
        <v>0</v>
      </c>
      <c r="G510" t="n">
        <v>0</v>
      </c>
      <c r="H510" t="n">
        <v>4988.9</v>
      </c>
      <c r="I510" t="n">
        <v>2439.6</v>
      </c>
      <c r="J510" t="n">
        <v>1977.9</v>
      </c>
      <c r="K510" t="n">
        <v>11514.9</v>
      </c>
    </row>
    <row r="511">
      <c r="A511" s="4" t="n">
        <v>44706</v>
      </c>
      <c r="B511" t="n">
        <v>1275.5</v>
      </c>
      <c r="C511" t="n">
        <v>0</v>
      </c>
      <c r="D511" t="n">
        <v>185.2</v>
      </c>
      <c r="E511" t="n">
        <v>25.3</v>
      </c>
      <c r="F511" t="n">
        <v>0</v>
      </c>
      <c r="G511" t="n">
        <v>0</v>
      </c>
      <c r="H511" t="n">
        <v>6132.5</v>
      </c>
      <c r="I511" t="n">
        <v>1858.4</v>
      </c>
      <c r="J511" t="n">
        <v>1925.9</v>
      </c>
      <c r="K511" t="n">
        <v>11402.8</v>
      </c>
    </row>
    <row r="512">
      <c r="A512" s="4" t="n">
        <v>44707</v>
      </c>
      <c r="B512" t="n">
        <v>1344.5</v>
      </c>
      <c r="C512" t="n">
        <v>0</v>
      </c>
      <c r="D512" t="n">
        <v>630.3</v>
      </c>
      <c r="E512" t="n">
        <v>45.4</v>
      </c>
      <c r="F512" t="n">
        <v>0</v>
      </c>
      <c r="G512" t="n">
        <v>0</v>
      </c>
      <c r="H512" t="n">
        <v>5910.3</v>
      </c>
      <c r="I512" t="n">
        <v>1907.1</v>
      </c>
      <c r="J512" t="n">
        <v>1816.4</v>
      </c>
      <c r="K512" t="n">
        <v>11653.9</v>
      </c>
    </row>
    <row r="513">
      <c r="A513" s="4" t="n">
        <v>44708</v>
      </c>
      <c r="B513" t="n">
        <v>1344.8</v>
      </c>
      <c r="C513" t="n">
        <v>0</v>
      </c>
      <c r="D513" t="n">
        <v>986.6</v>
      </c>
      <c r="E513" t="n">
        <v>50.8</v>
      </c>
      <c r="F513" t="n">
        <v>0</v>
      </c>
      <c r="G513" t="n">
        <v>0</v>
      </c>
      <c r="H513" t="n">
        <v>4868.4</v>
      </c>
      <c r="I513" t="n">
        <v>2710.1</v>
      </c>
      <c r="J513" t="n">
        <v>1677.6</v>
      </c>
      <c r="K513" t="n">
        <v>11638.4</v>
      </c>
    </row>
    <row r="514">
      <c r="A514" s="4" t="n">
        <v>44709</v>
      </c>
      <c r="B514" t="n">
        <v>1244.2</v>
      </c>
      <c r="C514" t="n">
        <v>0</v>
      </c>
      <c r="D514" t="n">
        <v>422.8</v>
      </c>
      <c r="E514" t="n">
        <v>67.09999999999999</v>
      </c>
      <c r="F514" t="n">
        <v>0</v>
      </c>
      <c r="G514" t="n">
        <v>0</v>
      </c>
      <c r="H514" t="n">
        <v>4806.8</v>
      </c>
      <c r="I514" t="n">
        <v>2646.9</v>
      </c>
      <c r="J514" t="n">
        <v>1822.3</v>
      </c>
      <c r="K514" t="n">
        <v>11010.1</v>
      </c>
    </row>
    <row r="515">
      <c r="A515" s="4" t="n">
        <v>44710</v>
      </c>
      <c r="B515" t="n">
        <v>1250.5</v>
      </c>
      <c r="C515" t="n">
        <v>0</v>
      </c>
      <c r="D515" t="n">
        <v>57.3</v>
      </c>
      <c r="E515" t="n">
        <v>38.5</v>
      </c>
      <c r="F515" t="n">
        <v>0</v>
      </c>
      <c r="G515" t="n">
        <v>0</v>
      </c>
      <c r="H515" t="n">
        <v>3999.2</v>
      </c>
      <c r="I515" t="n">
        <v>2696.3</v>
      </c>
      <c r="J515" t="n">
        <v>1967.1</v>
      </c>
      <c r="K515" t="n">
        <v>10008.8</v>
      </c>
    </row>
    <row r="516">
      <c r="A516" s="4" t="n">
        <v>44711</v>
      </c>
      <c r="B516" t="n">
        <v>1385.9</v>
      </c>
      <c r="C516" t="n">
        <v>0</v>
      </c>
      <c r="D516" t="n">
        <v>166.7</v>
      </c>
      <c r="E516" t="n">
        <v>49.9</v>
      </c>
      <c r="F516" t="n">
        <v>0</v>
      </c>
      <c r="G516" t="n">
        <v>0</v>
      </c>
      <c r="H516" t="n">
        <v>3320.1</v>
      </c>
      <c r="I516" t="n">
        <v>2719.8</v>
      </c>
      <c r="J516" t="n">
        <v>1913.5</v>
      </c>
      <c r="K516" t="n">
        <v>9556</v>
      </c>
    </row>
    <row r="517">
      <c r="A517" s="4" t="n">
        <v>44712</v>
      </c>
      <c r="B517" t="n">
        <v>899.2</v>
      </c>
      <c r="C517" t="n">
        <v>0</v>
      </c>
      <c r="D517" t="n">
        <v>102.2</v>
      </c>
      <c r="E517" t="n">
        <v>54.8</v>
      </c>
      <c r="F517" t="n">
        <v>0</v>
      </c>
      <c r="G517" t="n">
        <v>0</v>
      </c>
      <c r="H517" t="n">
        <v>5187.6</v>
      </c>
      <c r="I517" t="n">
        <v>2420</v>
      </c>
      <c r="J517" t="n">
        <v>2094.9</v>
      </c>
      <c r="K517" t="n">
        <v>10758.7</v>
      </c>
    </row>
    <row r="518">
      <c r="A518" s="4" t="n">
        <v>44713</v>
      </c>
      <c r="B518" t="n">
        <v>1032.6</v>
      </c>
      <c r="C518" t="n">
        <v>0</v>
      </c>
      <c r="D518" t="n">
        <v>113.9</v>
      </c>
      <c r="E518" t="n">
        <v>19.1</v>
      </c>
      <c r="F518" t="n">
        <v>0</v>
      </c>
      <c r="G518" t="n">
        <v>0</v>
      </c>
      <c r="H518" t="n">
        <v>5592.8</v>
      </c>
      <c r="I518" t="n">
        <v>2273.9</v>
      </c>
      <c r="J518" t="n">
        <v>2046.9</v>
      </c>
      <c r="K518" t="n">
        <v>11079.1</v>
      </c>
    </row>
    <row r="519">
      <c r="A519" s="4" t="n">
        <v>44714</v>
      </c>
      <c r="B519" t="n">
        <v>1435.4</v>
      </c>
      <c r="C519" t="n">
        <v>0</v>
      </c>
      <c r="D519" t="n">
        <v>299.7</v>
      </c>
      <c r="E519" t="n">
        <v>46.2</v>
      </c>
      <c r="F519" t="n">
        <v>0</v>
      </c>
      <c r="G519" t="n">
        <v>0</v>
      </c>
      <c r="H519" t="n">
        <v>5189.8</v>
      </c>
      <c r="I519" t="n">
        <v>2644</v>
      </c>
      <c r="J519" t="n">
        <v>1996.3</v>
      </c>
      <c r="K519" t="n">
        <v>11611.4</v>
      </c>
    </row>
    <row r="520">
      <c r="A520" s="4" t="n">
        <v>44715</v>
      </c>
      <c r="B520" t="n">
        <v>1366.1</v>
      </c>
      <c r="C520" t="n">
        <v>0</v>
      </c>
      <c r="D520" t="n">
        <v>426.2</v>
      </c>
      <c r="E520" t="n">
        <v>47.7</v>
      </c>
      <c r="F520" t="n">
        <v>0</v>
      </c>
      <c r="G520" t="n">
        <v>0</v>
      </c>
      <c r="H520" t="n">
        <v>4643.5</v>
      </c>
      <c r="I520" t="n">
        <v>2658.3</v>
      </c>
      <c r="J520" t="n">
        <v>2002</v>
      </c>
      <c r="K520" t="n">
        <v>11143.6</v>
      </c>
    </row>
    <row r="521">
      <c r="A521" s="4" t="n">
        <v>44716</v>
      </c>
      <c r="B521" t="n">
        <v>996</v>
      </c>
      <c r="C521" t="n">
        <v>0</v>
      </c>
      <c r="D521" t="n">
        <v>194.7</v>
      </c>
      <c r="E521" t="n">
        <v>19</v>
      </c>
      <c r="F521" t="n">
        <v>0</v>
      </c>
      <c r="G521" t="n">
        <v>0</v>
      </c>
      <c r="H521" t="n">
        <v>5093.6</v>
      </c>
      <c r="I521" t="n">
        <v>2620.9</v>
      </c>
      <c r="J521" t="n">
        <v>1994.6</v>
      </c>
      <c r="K521" t="n">
        <v>10918.9</v>
      </c>
    </row>
    <row r="522">
      <c r="A522" s="4" t="n">
        <v>44717</v>
      </c>
      <c r="B522" t="n">
        <v>1313.1</v>
      </c>
      <c r="C522" t="n">
        <v>0</v>
      </c>
      <c r="D522" t="n">
        <v>32.3</v>
      </c>
      <c r="E522" t="n">
        <v>23.4</v>
      </c>
      <c r="F522" t="n">
        <v>0</v>
      </c>
      <c r="G522" t="n">
        <v>0</v>
      </c>
      <c r="H522" t="n">
        <v>3511.1</v>
      </c>
      <c r="I522" t="n">
        <v>2607.5</v>
      </c>
      <c r="J522" t="n">
        <v>1971</v>
      </c>
      <c r="K522" t="n">
        <v>9458.5</v>
      </c>
    </row>
    <row r="523">
      <c r="A523" s="4" t="n">
        <v>44718</v>
      </c>
      <c r="B523" t="n">
        <v>1120.2</v>
      </c>
      <c r="C523" t="n">
        <v>0</v>
      </c>
      <c r="D523" t="n">
        <v>74.09999999999999</v>
      </c>
      <c r="E523" t="n">
        <v>46.6</v>
      </c>
      <c r="F523" t="n">
        <v>0</v>
      </c>
      <c r="G523" t="n">
        <v>0</v>
      </c>
      <c r="H523" t="n">
        <v>4862.9</v>
      </c>
      <c r="I523" t="n">
        <v>2695.6</v>
      </c>
      <c r="J523" t="n">
        <v>1996.2</v>
      </c>
      <c r="K523" t="n">
        <v>10795.5</v>
      </c>
    </row>
    <row r="524">
      <c r="A524" s="4" t="n">
        <v>44719</v>
      </c>
      <c r="B524" t="n">
        <v>1369.8</v>
      </c>
      <c r="C524" t="n">
        <v>0</v>
      </c>
      <c r="D524" t="n">
        <v>140.5</v>
      </c>
      <c r="E524" t="n">
        <v>42.5</v>
      </c>
      <c r="F524" t="n">
        <v>0</v>
      </c>
      <c r="G524" t="n">
        <v>0</v>
      </c>
      <c r="H524" t="n">
        <v>4839.7</v>
      </c>
      <c r="I524" t="n">
        <v>2575.3</v>
      </c>
      <c r="J524" t="n">
        <v>2005</v>
      </c>
      <c r="K524" t="n">
        <v>10972.7</v>
      </c>
    </row>
    <row r="525">
      <c r="A525" s="4" t="n">
        <v>44720</v>
      </c>
      <c r="B525" t="n">
        <v>1562.9</v>
      </c>
      <c r="C525" t="n">
        <v>0</v>
      </c>
      <c r="D525" t="n">
        <v>119.6</v>
      </c>
      <c r="E525" t="n">
        <v>36.3</v>
      </c>
      <c r="F525" t="n">
        <v>0</v>
      </c>
      <c r="G525" t="n">
        <v>0</v>
      </c>
      <c r="H525" t="n">
        <v>5556.5</v>
      </c>
      <c r="I525" t="n">
        <v>1571.9</v>
      </c>
      <c r="J525" t="n">
        <v>2016.4</v>
      </c>
      <c r="K525" t="n">
        <v>10863.6</v>
      </c>
    </row>
    <row r="526">
      <c r="A526" s="4" t="n">
        <v>44721</v>
      </c>
      <c r="B526" t="n">
        <v>1547.4</v>
      </c>
      <c r="C526" t="n">
        <v>0</v>
      </c>
      <c r="D526" t="n">
        <v>205.2</v>
      </c>
      <c r="E526" t="n">
        <v>51</v>
      </c>
      <c r="F526" t="n">
        <v>0</v>
      </c>
      <c r="G526" t="n">
        <v>0</v>
      </c>
      <c r="H526" t="n">
        <v>5074.3</v>
      </c>
      <c r="I526" t="n">
        <v>1513.6</v>
      </c>
      <c r="J526" t="n">
        <v>1957.6</v>
      </c>
      <c r="K526" t="n">
        <v>10349.1</v>
      </c>
    </row>
    <row r="527">
      <c r="A527" s="4" t="n">
        <v>44722</v>
      </c>
      <c r="B527" t="n">
        <v>1407</v>
      </c>
      <c r="C527" t="n">
        <v>0</v>
      </c>
      <c r="D527" t="n">
        <v>891.9</v>
      </c>
      <c r="E527" t="n">
        <v>54.5</v>
      </c>
      <c r="F527" t="n">
        <v>0</v>
      </c>
      <c r="G527" t="n">
        <v>0</v>
      </c>
      <c r="H527" t="n">
        <v>4386.3</v>
      </c>
      <c r="I527" t="n">
        <v>1731.8</v>
      </c>
      <c r="J527" t="n">
        <v>1923.7</v>
      </c>
      <c r="K527" t="n">
        <v>10395.2</v>
      </c>
    </row>
    <row r="528">
      <c r="A528" s="4" t="n">
        <v>44723</v>
      </c>
      <c r="B528" t="n">
        <v>1397.9</v>
      </c>
      <c r="C528" t="n">
        <v>0</v>
      </c>
      <c r="D528" t="n">
        <v>1408.4</v>
      </c>
      <c r="E528" t="n">
        <v>55.9</v>
      </c>
      <c r="F528" t="n">
        <v>0</v>
      </c>
      <c r="G528" t="n">
        <v>0</v>
      </c>
      <c r="H528" t="n">
        <v>2525.1</v>
      </c>
      <c r="I528" t="n">
        <v>2178</v>
      </c>
      <c r="J528" t="n">
        <v>1932.7</v>
      </c>
      <c r="K528" t="n">
        <v>9498</v>
      </c>
    </row>
    <row r="529">
      <c r="A529" s="4" t="n">
        <v>44724</v>
      </c>
      <c r="B529" t="n">
        <v>1592.6</v>
      </c>
      <c r="C529" t="n">
        <v>0</v>
      </c>
      <c r="D529" t="n">
        <v>707.9</v>
      </c>
      <c r="E529" t="n">
        <v>53.4</v>
      </c>
      <c r="F529" t="n">
        <v>0</v>
      </c>
      <c r="G529" t="n">
        <v>0</v>
      </c>
      <c r="H529" t="n">
        <v>2232.5</v>
      </c>
      <c r="I529" t="n">
        <v>2248</v>
      </c>
      <c r="J529" t="n">
        <v>1870.8</v>
      </c>
      <c r="K529" t="n">
        <v>8705.299999999999</v>
      </c>
    </row>
    <row r="530">
      <c r="A530" s="4" t="n">
        <v>44725</v>
      </c>
      <c r="B530" t="n">
        <v>1723.8</v>
      </c>
      <c r="C530" t="n">
        <v>0</v>
      </c>
      <c r="D530" t="n">
        <v>30.3</v>
      </c>
      <c r="E530" t="n">
        <v>35</v>
      </c>
      <c r="F530" t="n">
        <v>0</v>
      </c>
      <c r="G530" t="n">
        <v>0</v>
      </c>
      <c r="H530" t="n">
        <v>3946.9</v>
      </c>
      <c r="I530" t="n">
        <v>2333.1</v>
      </c>
      <c r="J530" t="n">
        <v>1877.1</v>
      </c>
      <c r="K530" t="n">
        <v>9946</v>
      </c>
    </row>
    <row r="531">
      <c r="A531" s="4" t="n">
        <v>44726</v>
      </c>
      <c r="B531" t="n">
        <v>1730.5</v>
      </c>
      <c r="C531" t="n">
        <v>0</v>
      </c>
      <c r="D531" t="n">
        <v>99</v>
      </c>
      <c r="E531" t="n">
        <v>35.9</v>
      </c>
      <c r="F531" t="n">
        <v>0</v>
      </c>
      <c r="G531" t="n">
        <v>0</v>
      </c>
      <c r="H531" t="n">
        <v>4443.7</v>
      </c>
      <c r="I531" t="n">
        <v>2278.5</v>
      </c>
      <c r="J531" t="n">
        <v>1917.6</v>
      </c>
      <c r="K531" t="n">
        <v>10505.2</v>
      </c>
    </row>
    <row r="532">
      <c r="A532" s="4" t="n">
        <v>44727</v>
      </c>
      <c r="B532" t="n">
        <v>1733.4</v>
      </c>
      <c r="C532" t="n">
        <v>0</v>
      </c>
      <c r="D532" t="n">
        <v>120.8</v>
      </c>
      <c r="E532" t="n">
        <v>24.8</v>
      </c>
      <c r="F532" t="n">
        <v>0</v>
      </c>
      <c r="G532" t="n">
        <v>0</v>
      </c>
      <c r="H532" t="n">
        <v>4197.9</v>
      </c>
      <c r="I532" t="n">
        <v>2283.8</v>
      </c>
      <c r="J532" t="n">
        <v>1907.1</v>
      </c>
      <c r="K532" t="n">
        <v>10267.8</v>
      </c>
    </row>
    <row r="533">
      <c r="A533" s="4" t="n">
        <v>44728</v>
      </c>
      <c r="B533" t="n">
        <v>1869.5</v>
      </c>
      <c r="C533" t="n">
        <v>0</v>
      </c>
      <c r="D533" t="n">
        <v>220.3</v>
      </c>
      <c r="E533" t="n">
        <v>60.4</v>
      </c>
      <c r="F533" t="n">
        <v>0</v>
      </c>
      <c r="G533" t="n">
        <v>0</v>
      </c>
      <c r="H533" t="n">
        <v>4410.8</v>
      </c>
      <c r="I533" t="n">
        <v>2165.3</v>
      </c>
      <c r="J533" t="n">
        <v>1859.8</v>
      </c>
      <c r="K533" t="n">
        <v>10586.1</v>
      </c>
    </row>
    <row r="534">
      <c r="A534" s="4" t="n">
        <v>44729</v>
      </c>
      <c r="B534" t="n">
        <v>2025.6</v>
      </c>
      <c r="C534" t="n">
        <v>0</v>
      </c>
      <c r="D534" t="n">
        <v>73.7</v>
      </c>
      <c r="E534" t="n">
        <v>44.5</v>
      </c>
      <c r="F534" t="n">
        <v>0</v>
      </c>
      <c r="G534" t="n">
        <v>0</v>
      </c>
      <c r="H534" t="n">
        <v>5128.9</v>
      </c>
      <c r="I534" t="n">
        <v>2016.2</v>
      </c>
      <c r="J534" t="n">
        <v>1775.9</v>
      </c>
      <c r="K534" t="n">
        <v>11064.8</v>
      </c>
    </row>
    <row r="535">
      <c r="A535" s="4" t="n">
        <v>44730</v>
      </c>
      <c r="B535" t="n">
        <v>1882.2</v>
      </c>
      <c r="C535" t="n">
        <v>0</v>
      </c>
      <c r="D535" t="n">
        <v>38.1</v>
      </c>
      <c r="E535" t="n">
        <v>64.59999999999999</v>
      </c>
      <c r="F535" t="n">
        <v>0</v>
      </c>
      <c r="G535" t="n">
        <v>0</v>
      </c>
      <c r="H535" t="n">
        <v>4371.9</v>
      </c>
      <c r="I535" t="n">
        <v>2014.4</v>
      </c>
      <c r="J535" t="n">
        <v>1869.9</v>
      </c>
      <c r="K535" t="n">
        <v>10241.1</v>
      </c>
    </row>
    <row r="536">
      <c r="A536" s="4" t="n">
        <v>44731</v>
      </c>
      <c r="B536" t="n">
        <v>1884.6</v>
      </c>
      <c r="C536" t="n">
        <v>0</v>
      </c>
      <c r="D536" t="n">
        <v>10.8</v>
      </c>
      <c r="E536" t="n">
        <v>23.8</v>
      </c>
      <c r="F536" t="n">
        <v>0</v>
      </c>
      <c r="G536" t="n">
        <v>0</v>
      </c>
      <c r="H536" t="n">
        <v>3279.5</v>
      </c>
      <c r="I536" t="n">
        <v>2036.7</v>
      </c>
      <c r="J536" t="n">
        <v>1863</v>
      </c>
      <c r="K536" t="n">
        <v>9098.299999999999</v>
      </c>
    </row>
    <row r="537">
      <c r="A537" s="4" t="n">
        <v>44732</v>
      </c>
      <c r="B537" t="n">
        <v>2124.3</v>
      </c>
      <c r="C537" t="n">
        <v>0</v>
      </c>
      <c r="D537" t="n">
        <v>25.2</v>
      </c>
      <c r="E537" t="n">
        <v>31.2</v>
      </c>
      <c r="F537" t="n">
        <v>0</v>
      </c>
      <c r="G537" t="n">
        <v>0</v>
      </c>
      <c r="H537" t="n">
        <v>4816.2</v>
      </c>
      <c r="I537" t="n">
        <v>1802.6</v>
      </c>
      <c r="J537" t="n">
        <v>1789.2</v>
      </c>
      <c r="K537" t="n">
        <v>10588.7</v>
      </c>
    </row>
    <row r="538">
      <c r="A538" s="4" t="n">
        <v>44733</v>
      </c>
      <c r="B538" t="n">
        <v>2090.9</v>
      </c>
      <c r="C538" t="n">
        <v>0</v>
      </c>
      <c r="D538" t="n">
        <v>929.8</v>
      </c>
      <c r="E538" t="n">
        <v>40.4</v>
      </c>
      <c r="F538" t="n">
        <v>0</v>
      </c>
      <c r="G538" t="n">
        <v>0</v>
      </c>
      <c r="H538" t="n">
        <v>4150.1</v>
      </c>
      <c r="I538" t="n">
        <v>1697</v>
      </c>
      <c r="J538" t="n">
        <v>1854.2</v>
      </c>
      <c r="K538" t="n">
        <v>10762.3</v>
      </c>
    </row>
    <row r="539">
      <c r="A539" s="4" t="n">
        <v>44734</v>
      </c>
      <c r="B539" t="n">
        <v>1946.8</v>
      </c>
      <c r="C539" t="n">
        <v>0</v>
      </c>
      <c r="D539" t="n">
        <v>1691</v>
      </c>
      <c r="E539" t="n">
        <v>63.5</v>
      </c>
      <c r="F539" t="n">
        <v>0</v>
      </c>
      <c r="G539" t="n">
        <v>0</v>
      </c>
      <c r="H539" t="n">
        <v>3099.7</v>
      </c>
      <c r="I539" t="n">
        <v>1589.4</v>
      </c>
      <c r="J539" t="n">
        <v>2055.9</v>
      </c>
      <c r="K539" t="n">
        <v>10446.3</v>
      </c>
    </row>
    <row r="540">
      <c r="A540" s="4" t="n">
        <v>44735</v>
      </c>
      <c r="B540" t="n">
        <v>2069.2</v>
      </c>
      <c r="C540" t="n">
        <v>0</v>
      </c>
      <c r="D540" t="n">
        <v>1659.8</v>
      </c>
      <c r="E540" t="n">
        <v>64.59999999999999</v>
      </c>
      <c r="F540" t="n">
        <v>0</v>
      </c>
      <c r="G540" t="n">
        <v>0</v>
      </c>
      <c r="H540" t="n">
        <v>3119.7</v>
      </c>
      <c r="I540" t="n">
        <v>1700.4</v>
      </c>
      <c r="J540" t="n">
        <v>2056.1</v>
      </c>
      <c r="K540" t="n">
        <v>10669.8</v>
      </c>
    </row>
    <row r="541">
      <c r="A541" s="4" t="n">
        <v>44736</v>
      </c>
      <c r="B541" t="n">
        <v>1933.8</v>
      </c>
      <c r="C541" t="n">
        <v>0</v>
      </c>
      <c r="D541" t="n">
        <v>1384.2</v>
      </c>
      <c r="E541" t="n">
        <v>58.6</v>
      </c>
      <c r="F541" t="n">
        <v>0</v>
      </c>
      <c r="G541" t="n">
        <v>0</v>
      </c>
      <c r="H541" t="n">
        <v>3461.4</v>
      </c>
      <c r="I541" t="n">
        <v>1759.8</v>
      </c>
      <c r="J541" t="n">
        <v>2005.8</v>
      </c>
      <c r="K541" t="n">
        <v>10603.5</v>
      </c>
    </row>
    <row r="542">
      <c r="A542" s="4" t="n">
        <v>44737</v>
      </c>
      <c r="B542" t="n">
        <v>2053.8</v>
      </c>
      <c r="C542" t="n">
        <v>0</v>
      </c>
      <c r="D542" t="n">
        <v>568.4</v>
      </c>
      <c r="E542" t="n">
        <v>42.6</v>
      </c>
      <c r="F542" t="n">
        <v>0</v>
      </c>
      <c r="G542" t="n">
        <v>0</v>
      </c>
      <c r="H542" t="n">
        <v>3213</v>
      </c>
      <c r="I542" t="n">
        <v>1784.7</v>
      </c>
      <c r="J542" t="n">
        <v>2009.3</v>
      </c>
      <c r="K542" t="n">
        <v>9671.9</v>
      </c>
    </row>
    <row r="543">
      <c r="A543" s="4" t="n">
        <v>44738</v>
      </c>
      <c r="B543" t="n">
        <v>1878.4</v>
      </c>
      <c r="C543" t="n">
        <v>0</v>
      </c>
      <c r="D543" t="n">
        <v>822.4</v>
      </c>
      <c r="E543" t="n">
        <v>41.5</v>
      </c>
      <c r="F543" t="n">
        <v>0</v>
      </c>
      <c r="G543" t="n">
        <v>0</v>
      </c>
      <c r="H543" t="n">
        <v>2393.8</v>
      </c>
      <c r="I543" t="n">
        <v>1791</v>
      </c>
      <c r="J543" t="n">
        <v>1963.8</v>
      </c>
      <c r="K543" t="n">
        <v>8890.9</v>
      </c>
    </row>
    <row r="544">
      <c r="A544" s="4" t="n">
        <v>44739</v>
      </c>
      <c r="B544" t="n">
        <v>1875.2</v>
      </c>
      <c r="C544" t="n">
        <v>0</v>
      </c>
      <c r="D544" t="n">
        <v>1154.2</v>
      </c>
      <c r="E544" t="n">
        <v>62.5</v>
      </c>
      <c r="F544" t="n">
        <v>0</v>
      </c>
      <c r="G544" t="n">
        <v>0</v>
      </c>
      <c r="H544" t="n">
        <v>3468.9</v>
      </c>
      <c r="I544" t="n">
        <v>1836.3</v>
      </c>
      <c r="J544" t="n">
        <v>1972.5</v>
      </c>
      <c r="K544" t="n">
        <v>10369.5</v>
      </c>
    </row>
    <row r="545">
      <c r="A545" s="4" t="n">
        <v>44740</v>
      </c>
      <c r="B545" t="n">
        <v>1976.8</v>
      </c>
      <c r="C545" t="n">
        <v>0</v>
      </c>
      <c r="D545" t="n">
        <v>1203.9</v>
      </c>
      <c r="E545" t="n">
        <v>62.6</v>
      </c>
      <c r="F545" t="n">
        <v>0</v>
      </c>
      <c r="G545" t="n">
        <v>0</v>
      </c>
      <c r="H545" t="n">
        <v>3453.6</v>
      </c>
      <c r="I545" t="n">
        <v>1837.1</v>
      </c>
      <c r="J545" t="n">
        <v>1883.7</v>
      </c>
      <c r="K545" t="n">
        <v>10417.7</v>
      </c>
    </row>
    <row r="546">
      <c r="A546" s="4" t="n">
        <v>44741</v>
      </c>
      <c r="B546" t="n">
        <v>1881.5</v>
      </c>
      <c r="C546" t="n">
        <v>0</v>
      </c>
      <c r="D546" t="n">
        <v>1953.5</v>
      </c>
      <c r="E546" t="n">
        <v>41.2</v>
      </c>
      <c r="F546" t="n">
        <v>0</v>
      </c>
      <c r="G546" t="n">
        <v>0</v>
      </c>
      <c r="H546" t="n">
        <v>2906.6</v>
      </c>
      <c r="I546" t="n">
        <v>1803.4</v>
      </c>
      <c r="J546" t="n">
        <v>1894.5</v>
      </c>
      <c r="K546" t="n">
        <v>10480.7</v>
      </c>
    </row>
    <row r="547">
      <c r="A547" s="4" t="n">
        <v>44742</v>
      </c>
      <c r="B547" t="n">
        <v>1972</v>
      </c>
      <c r="C547" t="n">
        <v>0</v>
      </c>
      <c r="D547" t="n">
        <v>1827.9</v>
      </c>
      <c r="E547" t="n">
        <v>55.6</v>
      </c>
      <c r="F547" t="n">
        <v>0</v>
      </c>
      <c r="G547" t="n">
        <v>0</v>
      </c>
      <c r="H547" t="n">
        <v>3542</v>
      </c>
      <c r="I547" t="n">
        <v>1837.7</v>
      </c>
      <c r="J547" t="n">
        <v>1936.3</v>
      </c>
      <c r="K547" t="n">
        <v>11171.5</v>
      </c>
    </row>
    <row r="548">
      <c r="A548" s="4" t="n">
        <v>44743</v>
      </c>
      <c r="B548" t="n">
        <v>2095.8</v>
      </c>
      <c r="C548" t="n">
        <v>0</v>
      </c>
      <c r="D548" t="n">
        <v>869.2</v>
      </c>
      <c r="E548" t="n">
        <v>51.4</v>
      </c>
      <c r="F548" t="n">
        <v>0</v>
      </c>
      <c r="G548" t="n">
        <v>0</v>
      </c>
      <c r="H548" t="n">
        <v>4777.7</v>
      </c>
      <c r="I548" t="n">
        <v>1819.1</v>
      </c>
      <c r="J548" t="n">
        <v>1869.5</v>
      </c>
      <c r="K548" t="n">
        <v>11482.8</v>
      </c>
    </row>
    <row r="549">
      <c r="A549" s="4" t="n">
        <v>44744</v>
      </c>
      <c r="B549" t="n">
        <v>1939.3</v>
      </c>
      <c r="C549" t="n">
        <v>0</v>
      </c>
      <c r="D549" t="n">
        <v>1221.2</v>
      </c>
      <c r="E549" t="n">
        <v>24.7</v>
      </c>
      <c r="F549" t="n">
        <v>0</v>
      </c>
      <c r="G549" t="n">
        <v>0</v>
      </c>
      <c r="H549" t="n">
        <v>2108.3</v>
      </c>
      <c r="I549" t="n">
        <v>1738.3</v>
      </c>
      <c r="J549" t="n">
        <v>1828.3</v>
      </c>
      <c r="K549" t="n">
        <v>8860.1</v>
      </c>
    </row>
    <row r="550">
      <c r="A550" s="4" t="n">
        <v>44745</v>
      </c>
      <c r="B550" t="n">
        <v>1895.3</v>
      </c>
      <c r="C550" t="n">
        <v>0</v>
      </c>
      <c r="D550" t="n">
        <v>1400.1</v>
      </c>
      <c r="E550" t="n">
        <v>53.8</v>
      </c>
      <c r="F550" t="n">
        <v>0</v>
      </c>
      <c r="G550" t="n">
        <v>0</v>
      </c>
      <c r="H550" t="n">
        <v>2198.4</v>
      </c>
      <c r="I550" t="n">
        <v>1728.3</v>
      </c>
      <c r="J550" t="n">
        <v>1916.3</v>
      </c>
      <c r="K550" t="n">
        <v>9192.299999999999</v>
      </c>
    </row>
    <row r="551">
      <c r="A551" s="4" t="n">
        <v>44746</v>
      </c>
      <c r="B551" t="n">
        <v>2083.8</v>
      </c>
      <c r="C551" t="n">
        <v>0</v>
      </c>
      <c r="D551" t="n">
        <v>1212.4</v>
      </c>
      <c r="E551" t="n">
        <v>66.8</v>
      </c>
      <c r="F551" t="n">
        <v>0</v>
      </c>
      <c r="G551" t="n">
        <v>0</v>
      </c>
      <c r="H551" t="n">
        <v>3603.6</v>
      </c>
      <c r="I551" t="n">
        <v>1799.4</v>
      </c>
      <c r="J551" t="n">
        <v>1942.1</v>
      </c>
      <c r="K551" t="n">
        <v>10708.1</v>
      </c>
    </row>
    <row r="552">
      <c r="A552" s="4" t="n">
        <v>44747</v>
      </c>
      <c r="B552" t="n">
        <v>2054.2</v>
      </c>
      <c r="C552" t="n">
        <v>0</v>
      </c>
      <c r="D552" t="n">
        <v>1155.9</v>
      </c>
      <c r="E552" t="n">
        <v>53.9</v>
      </c>
      <c r="F552" t="n">
        <v>0</v>
      </c>
      <c r="G552" t="n">
        <v>0</v>
      </c>
      <c r="H552" t="n">
        <v>4121.6</v>
      </c>
      <c r="I552" t="n">
        <v>1834.1</v>
      </c>
      <c r="J552" t="n">
        <v>1911.5</v>
      </c>
      <c r="K552" t="n">
        <v>11131.3</v>
      </c>
    </row>
    <row r="553">
      <c r="A553" s="4" t="n">
        <v>44748</v>
      </c>
      <c r="B553" t="n">
        <v>2162</v>
      </c>
      <c r="C553" t="n">
        <v>0</v>
      </c>
      <c r="D553" t="n">
        <v>1112.5</v>
      </c>
      <c r="E553" t="n">
        <v>50.4</v>
      </c>
      <c r="F553" t="n">
        <v>0</v>
      </c>
      <c r="G553" t="n">
        <v>0</v>
      </c>
      <c r="H553" t="n">
        <v>4580.9</v>
      </c>
      <c r="I553" t="n">
        <v>1746.8</v>
      </c>
      <c r="J553" t="n">
        <v>1860.7</v>
      </c>
      <c r="K553" t="n">
        <v>11513.3</v>
      </c>
    </row>
    <row r="554">
      <c r="A554" s="4" t="n">
        <v>44749</v>
      </c>
      <c r="B554" t="n">
        <v>1994.4</v>
      </c>
      <c r="C554" t="n">
        <v>0</v>
      </c>
      <c r="D554" t="n">
        <v>2139.1</v>
      </c>
      <c r="E554" t="n">
        <v>63.7</v>
      </c>
      <c r="F554" t="n">
        <v>0</v>
      </c>
      <c r="G554" t="n">
        <v>0</v>
      </c>
      <c r="H554" t="n">
        <v>3707.5</v>
      </c>
      <c r="I554" t="n">
        <v>1297.5</v>
      </c>
      <c r="J554" t="n">
        <v>1879.6</v>
      </c>
      <c r="K554" t="n">
        <v>11081.8</v>
      </c>
    </row>
    <row r="555">
      <c r="A555" s="4" t="n">
        <v>44750</v>
      </c>
      <c r="B555" t="n">
        <v>2153.2</v>
      </c>
      <c r="C555" t="n">
        <v>0</v>
      </c>
      <c r="D555" t="n">
        <v>2028.1</v>
      </c>
      <c r="E555" t="n">
        <v>65.90000000000001</v>
      </c>
      <c r="F555" t="n">
        <v>0</v>
      </c>
      <c r="G555" t="n">
        <v>0</v>
      </c>
      <c r="H555" t="n">
        <v>4094.8</v>
      </c>
      <c r="I555" t="n">
        <v>1277</v>
      </c>
      <c r="J555" t="n">
        <v>1945.2</v>
      </c>
      <c r="K555" t="n">
        <v>11564.2</v>
      </c>
    </row>
    <row r="556">
      <c r="A556" s="4" t="n">
        <v>44751</v>
      </c>
      <c r="B556" t="n">
        <v>2000.5</v>
      </c>
      <c r="C556" t="n">
        <v>0</v>
      </c>
      <c r="D556" t="n">
        <v>1647.8</v>
      </c>
      <c r="E556" t="n">
        <v>53.5</v>
      </c>
      <c r="F556" t="n">
        <v>0</v>
      </c>
      <c r="G556" t="n">
        <v>0</v>
      </c>
      <c r="H556" t="n">
        <v>3473.5</v>
      </c>
      <c r="I556" t="n">
        <v>1283.3</v>
      </c>
      <c r="J556" t="n">
        <v>1856.7</v>
      </c>
      <c r="K556" t="n">
        <v>10315.3</v>
      </c>
    </row>
    <row r="557">
      <c r="A557" s="4" t="n">
        <v>44752</v>
      </c>
      <c r="B557" t="n">
        <v>1790.7</v>
      </c>
      <c r="C557" t="n">
        <v>0</v>
      </c>
      <c r="D557" t="n">
        <v>813.3</v>
      </c>
      <c r="E557" t="n">
        <v>34.1</v>
      </c>
      <c r="F557" t="n">
        <v>0</v>
      </c>
      <c r="G557" t="n">
        <v>0</v>
      </c>
      <c r="H557" t="n">
        <v>3520.7</v>
      </c>
      <c r="I557" t="n">
        <v>1305.9</v>
      </c>
      <c r="J557" t="n">
        <v>1874.5</v>
      </c>
      <c r="K557" t="n">
        <v>9339.1</v>
      </c>
    </row>
    <row r="558">
      <c r="A558" s="4" t="n">
        <v>44753</v>
      </c>
      <c r="B558" t="n">
        <v>2128.8</v>
      </c>
      <c r="C558" t="n">
        <v>0</v>
      </c>
      <c r="D558" t="n">
        <v>965.7</v>
      </c>
      <c r="E558" t="n">
        <v>29</v>
      </c>
      <c r="F558" t="n">
        <v>0</v>
      </c>
      <c r="G558" t="n">
        <v>0</v>
      </c>
      <c r="H558" t="n">
        <v>5101.3</v>
      </c>
      <c r="I558" t="n">
        <v>1293</v>
      </c>
      <c r="J558" t="n">
        <v>1909</v>
      </c>
      <c r="K558" t="n">
        <v>11426.7</v>
      </c>
    </row>
    <row r="559">
      <c r="A559" s="4" t="n">
        <v>44754</v>
      </c>
      <c r="B559" t="n">
        <v>2237.1</v>
      </c>
      <c r="C559" t="n">
        <v>0</v>
      </c>
      <c r="D559" t="n">
        <v>871.5</v>
      </c>
      <c r="E559" t="n">
        <v>57.8</v>
      </c>
      <c r="F559" t="n">
        <v>0</v>
      </c>
      <c r="G559" t="n">
        <v>0</v>
      </c>
      <c r="H559" t="n">
        <v>5129.7</v>
      </c>
      <c r="I559" t="n">
        <v>1286.5</v>
      </c>
      <c r="J559" t="n">
        <v>1898.4</v>
      </c>
      <c r="K559" t="n">
        <v>11481.1</v>
      </c>
    </row>
    <row r="560">
      <c r="A560" s="4" t="n">
        <v>44755</v>
      </c>
      <c r="B560" t="n">
        <v>2368.2</v>
      </c>
      <c r="C560" t="n">
        <v>0</v>
      </c>
      <c r="D560" t="n">
        <v>404.2</v>
      </c>
      <c r="E560" t="n">
        <v>49.1</v>
      </c>
      <c r="F560" t="n">
        <v>0</v>
      </c>
      <c r="G560" t="n">
        <v>0</v>
      </c>
      <c r="H560" t="n">
        <v>4702.9</v>
      </c>
      <c r="I560" t="n">
        <v>1290.7</v>
      </c>
      <c r="J560" t="n">
        <v>1852.6</v>
      </c>
      <c r="K560" t="n">
        <v>10667.6</v>
      </c>
    </row>
    <row r="561">
      <c r="A561" s="4" t="n">
        <v>44756</v>
      </c>
      <c r="B561" t="n">
        <v>2190.9</v>
      </c>
      <c r="C561" t="n">
        <v>0</v>
      </c>
      <c r="D561" t="n">
        <v>949.8</v>
      </c>
      <c r="E561" t="n">
        <v>62.1</v>
      </c>
      <c r="F561" t="n">
        <v>0</v>
      </c>
      <c r="G561" t="n">
        <v>0</v>
      </c>
      <c r="H561" t="n">
        <v>4226</v>
      </c>
      <c r="I561" t="n">
        <v>1299.6</v>
      </c>
      <c r="J561" t="n">
        <v>1822</v>
      </c>
      <c r="K561" t="n">
        <v>10550.5</v>
      </c>
    </row>
    <row r="562">
      <c r="A562" s="4" t="n">
        <v>44757</v>
      </c>
      <c r="B562" t="n">
        <v>2266.2</v>
      </c>
      <c r="C562" t="n">
        <v>0</v>
      </c>
      <c r="D562" t="n">
        <v>1451</v>
      </c>
      <c r="E562" t="n">
        <v>65.40000000000001</v>
      </c>
      <c r="F562" t="n">
        <v>0</v>
      </c>
      <c r="G562" t="n">
        <v>0</v>
      </c>
      <c r="H562" t="n">
        <v>4083.9</v>
      </c>
      <c r="I562" t="n">
        <v>1249.9</v>
      </c>
      <c r="J562" t="n">
        <v>1837.1</v>
      </c>
      <c r="K562" t="n">
        <v>10953.4</v>
      </c>
    </row>
    <row r="563">
      <c r="A563" s="4" t="n">
        <v>44758</v>
      </c>
      <c r="B563" t="n">
        <v>2197.6</v>
      </c>
      <c r="C563" t="n">
        <v>0</v>
      </c>
      <c r="D563" t="n">
        <v>1987.4</v>
      </c>
      <c r="E563" t="n">
        <v>66.09999999999999</v>
      </c>
      <c r="F563" t="n">
        <v>0</v>
      </c>
      <c r="G563" t="n">
        <v>0</v>
      </c>
      <c r="H563" t="n">
        <v>2557.2</v>
      </c>
      <c r="I563" t="n">
        <v>1235.9</v>
      </c>
      <c r="J563" t="n">
        <v>1981</v>
      </c>
      <c r="K563" t="n">
        <v>10025.2</v>
      </c>
    </row>
    <row r="564">
      <c r="A564" s="4" t="n">
        <v>44759</v>
      </c>
      <c r="B564" t="n">
        <v>1620.8</v>
      </c>
      <c r="C564" t="n">
        <v>0</v>
      </c>
      <c r="D564" t="n">
        <v>2229.5</v>
      </c>
      <c r="E564" t="n">
        <v>65.7</v>
      </c>
      <c r="F564" t="n">
        <v>0</v>
      </c>
      <c r="G564" t="n">
        <v>0</v>
      </c>
      <c r="H564" t="n">
        <v>2406.8</v>
      </c>
      <c r="I564" t="n">
        <v>1306.7</v>
      </c>
      <c r="J564" t="n">
        <v>1933.9</v>
      </c>
      <c r="K564" t="n">
        <v>9563.4</v>
      </c>
    </row>
    <row r="565">
      <c r="A565" s="4" t="n">
        <v>44760</v>
      </c>
      <c r="B565" t="n">
        <v>2171.6</v>
      </c>
      <c r="C565" t="n">
        <v>0</v>
      </c>
      <c r="D565" t="n">
        <v>1077.1</v>
      </c>
      <c r="E565" t="n">
        <v>65.40000000000001</v>
      </c>
      <c r="F565" t="n">
        <v>0</v>
      </c>
      <c r="G565" t="n">
        <v>0</v>
      </c>
      <c r="H565" t="n">
        <v>5221.2</v>
      </c>
      <c r="I565" t="n">
        <v>1300.7</v>
      </c>
      <c r="J565" t="n">
        <v>616.5</v>
      </c>
      <c r="K565" t="n">
        <v>10452.6</v>
      </c>
    </row>
    <row r="566">
      <c r="A566" s="4" t="n">
        <v>44761</v>
      </c>
      <c r="B566" t="n">
        <v>1982.6</v>
      </c>
      <c r="C566" t="n">
        <v>0</v>
      </c>
      <c r="D566" t="n">
        <v>1813.3</v>
      </c>
      <c r="E566" t="n">
        <v>38.4</v>
      </c>
      <c r="F566" t="n">
        <v>0</v>
      </c>
      <c r="G566" t="n">
        <v>0</v>
      </c>
      <c r="H566" t="n">
        <v>3209.1</v>
      </c>
      <c r="I566" t="n">
        <v>1305</v>
      </c>
      <c r="J566" t="n">
        <v>1366.3</v>
      </c>
      <c r="K566" t="n">
        <v>9714.700000000001</v>
      </c>
    </row>
    <row r="567">
      <c r="A567" s="4" t="n">
        <v>44762</v>
      </c>
      <c r="B567" t="n">
        <v>2153.1</v>
      </c>
      <c r="C567" t="n">
        <v>0</v>
      </c>
      <c r="D567" t="n">
        <v>2049.1</v>
      </c>
      <c r="E567" t="n">
        <v>64.7</v>
      </c>
      <c r="F567" t="n">
        <v>0</v>
      </c>
      <c r="G567" t="n">
        <v>0</v>
      </c>
      <c r="H567" t="n">
        <v>4626.3</v>
      </c>
      <c r="I567" t="n">
        <v>1300</v>
      </c>
      <c r="J567" t="n">
        <v>1457.1</v>
      </c>
      <c r="K567" t="n">
        <v>11650.4</v>
      </c>
    </row>
    <row r="568">
      <c r="A568" s="4" t="n">
        <v>44763</v>
      </c>
      <c r="B568" t="n">
        <v>2155.1</v>
      </c>
      <c r="C568" t="n">
        <v>0</v>
      </c>
      <c r="D568" t="n">
        <v>829.3</v>
      </c>
      <c r="E568" t="n">
        <v>68.7</v>
      </c>
      <c r="F568" t="n">
        <v>0</v>
      </c>
      <c r="G568" t="n">
        <v>0</v>
      </c>
      <c r="H568" t="n">
        <v>5446.3</v>
      </c>
      <c r="I568" t="n">
        <v>1279.1</v>
      </c>
      <c r="J568" t="n">
        <v>1473.7</v>
      </c>
      <c r="K568" t="n">
        <v>11252.3</v>
      </c>
    </row>
    <row r="569">
      <c r="A569" s="4" t="n">
        <v>44764</v>
      </c>
      <c r="B569" t="n">
        <v>2327.6</v>
      </c>
      <c r="C569" t="n">
        <v>0</v>
      </c>
      <c r="D569" t="n">
        <v>202.7</v>
      </c>
      <c r="E569" t="n">
        <v>30.2</v>
      </c>
      <c r="F569" t="n">
        <v>0</v>
      </c>
      <c r="G569" t="n">
        <v>0</v>
      </c>
      <c r="H569" t="n">
        <v>5878.5</v>
      </c>
      <c r="I569" t="n">
        <v>1262.8</v>
      </c>
      <c r="J569" t="n">
        <v>1292.7</v>
      </c>
      <c r="K569" t="n">
        <v>10994.5</v>
      </c>
    </row>
    <row r="570">
      <c r="A570" s="4" t="n">
        <v>44765</v>
      </c>
      <c r="B570" t="n">
        <v>2132.4</v>
      </c>
      <c r="C570" t="n">
        <v>0</v>
      </c>
      <c r="D570" t="n">
        <v>1831</v>
      </c>
      <c r="E570" t="n">
        <v>57.7</v>
      </c>
      <c r="F570" t="n">
        <v>0</v>
      </c>
      <c r="G570" t="n">
        <v>0</v>
      </c>
      <c r="H570" t="n">
        <v>3053.8</v>
      </c>
      <c r="I570" t="n">
        <v>1240.3</v>
      </c>
      <c r="J570" t="n">
        <v>1322.1</v>
      </c>
      <c r="K570" t="n">
        <v>9637.299999999999</v>
      </c>
    </row>
    <row r="571">
      <c r="A571" s="4" t="n">
        <v>44766</v>
      </c>
      <c r="B571" t="n">
        <v>2197.1</v>
      </c>
      <c r="C571" t="n">
        <v>0</v>
      </c>
      <c r="D571" t="n">
        <v>1921.9</v>
      </c>
      <c r="E571" t="n">
        <v>63.3</v>
      </c>
      <c r="F571" t="n">
        <v>0</v>
      </c>
      <c r="G571" t="n">
        <v>0</v>
      </c>
      <c r="H571" t="n">
        <v>2372.6</v>
      </c>
      <c r="I571" t="n">
        <v>1278.3</v>
      </c>
      <c r="J571" t="n">
        <v>1408.1</v>
      </c>
      <c r="K571" t="n">
        <v>9241.299999999999</v>
      </c>
    </row>
    <row r="572">
      <c r="A572" s="4" t="n">
        <v>44767</v>
      </c>
      <c r="B572" t="n">
        <v>2217.4</v>
      </c>
      <c r="C572" t="n">
        <v>0</v>
      </c>
      <c r="D572" t="n">
        <v>1261.9</v>
      </c>
      <c r="E572" t="n">
        <v>61.2</v>
      </c>
      <c r="F572" t="n">
        <v>0</v>
      </c>
      <c r="G572" t="n">
        <v>0</v>
      </c>
      <c r="H572" t="n">
        <v>3679.8</v>
      </c>
      <c r="I572" t="n">
        <v>1235.6</v>
      </c>
      <c r="J572" t="n">
        <v>1411.9</v>
      </c>
      <c r="K572" t="n">
        <v>9867.700000000001</v>
      </c>
    </row>
    <row r="573">
      <c r="A573" s="4" t="n">
        <v>44768</v>
      </c>
      <c r="B573" t="n">
        <v>2209.2</v>
      </c>
      <c r="C573" t="n">
        <v>0</v>
      </c>
      <c r="D573" t="n">
        <v>684.8</v>
      </c>
      <c r="E573" t="n">
        <v>60.6</v>
      </c>
      <c r="F573" t="n">
        <v>0</v>
      </c>
      <c r="G573" t="n">
        <v>0</v>
      </c>
      <c r="H573" t="n">
        <v>4607.8</v>
      </c>
      <c r="I573" t="n">
        <v>1284.2</v>
      </c>
      <c r="J573" t="n">
        <v>1419.5</v>
      </c>
      <c r="K573" t="n">
        <v>10266.2</v>
      </c>
    </row>
    <row r="574">
      <c r="A574" s="4" t="n">
        <v>44769</v>
      </c>
      <c r="B574" t="n">
        <v>1963.7</v>
      </c>
      <c r="C574" t="n">
        <v>0</v>
      </c>
      <c r="D574" t="n">
        <v>269.1</v>
      </c>
      <c r="E574" t="n">
        <v>52.9</v>
      </c>
      <c r="F574" t="n">
        <v>0</v>
      </c>
      <c r="G574" t="n">
        <v>0</v>
      </c>
      <c r="H574" t="n">
        <v>5238.1</v>
      </c>
      <c r="I574" t="n">
        <v>1281.6</v>
      </c>
      <c r="J574" t="n">
        <v>1481</v>
      </c>
      <c r="K574" t="n">
        <v>10286.4</v>
      </c>
    </row>
    <row r="575">
      <c r="A575" s="4" t="n">
        <v>44770</v>
      </c>
      <c r="B575" t="n">
        <v>1727.3</v>
      </c>
      <c r="C575" t="n">
        <v>0</v>
      </c>
      <c r="D575" t="n">
        <v>852.2</v>
      </c>
      <c r="E575" t="n">
        <v>60.2</v>
      </c>
      <c r="F575" t="n">
        <v>0</v>
      </c>
      <c r="G575" t="n">
        <v>0</v>
      </c>
      <c r="H575" t="n">
        <v>5146.3</v>
      </c>
      <c r="I575" t="n">
        <v>1298.1</v>
      </c>
      <c r="J575" t="n">
        <v>1342.6</v>
      </c>
      <c r="K575" t="n">
        <v>10426.7</v>
      </c>
    </row>
    <row r="576">
      <c r="A576" s="4" t="n">
        <v>44771</v>
      </c>
      <c r="B576" t="n">
        <v>1749.1</v>
      </c>
      <c r="C576" t="n">
        <v>0</v>
      </c>
      <c r="D576" t="n">
        <v>1720.7</v>
      </c>
      <c r="E576" t="n">
        <v>58.6</v>
      </c>
      <c r="F576" t="n">
        <v>0</v>
      </c>
      <c r="G576" t="n">
        <v>0</v>
      </c>
      <c r="H576" t="n">
        <v>4165.6</v>
      </c>
      <c r="I576" t="n">
        <v>1292.4</v>
      </c>
      <c r="J576" t="n">
        <v>1299.7</v>
      </c>
      <c r="K576" t="n">
        <v>10286.1</v>
      </c>
    </row>
    <row r="577">
      <c r="A577" s="4" t="n">
        <v>44772</v>
      </c>
      <c r="B577" t="n">
        <v>1928.7</v>
      </c>
      <c r="C577" t="n">
        <v>0</v>
      </c>
      <c r="D577" t="n">
        <v>2590.5</v>
      </c>
      <c r="E577" t="n">
        <v>61.7</v>
      </c>
      <c r="F577" t="n">
        <v>0</v>
      </c>
      <c r="G577" t="n">
        <v>0</v>
      </c>
      <c r="H577" t="n">
        <v>2669.1</v>
      </c>
      <c r="I577" t="n">
        <v>1270.7</v>
      </c>
      <c r="J577" t="n">
        <v>1195.4</v>
      </c>
      <c r="K577" t="n">
        <v>9716.200000000001</v>
      </c>
    </row>
    <row r="578">
      <c r="A578" s="4" t="n">
        <v>44773</v>
      </c>
      <c r="B578" t="n">
        <v>2172.2</v>
      </c>
      <c r="C578" t="n">
        <v>0</v>
      </c>
      <c r="D578" t="n">
        <v>2453.5</v>
      </c>
      <c r="E578" t="n">
        <v>60.6</v>
      </c>
      <c r="F578" t="n">
        <v>0</v>
      </c>
      <c r="G578" t="n">
        <v>0</v>
      </c>
      <c r="H578" t="n">
        <v>1702.2</v>
      </c>
      <c r="I578" t="n">
        <v>1225.8</v>
      </c>
      <c r="J578" t="n">
        <v>1484.2</v>
      </c>
      <c r="K578" t="n">
        <v>9098.5</v>
      </c>
    </row>
    <row r="579">
      <c r="A579" s="4" t="n">
        <v>44774</v>
      </c>
      <c r="B579" t="n">
        <v>2024.5</v>
      </c>
      <c r="C579" t="n">
        <v>0</v>
      </c>
      <c r="D579" t="n">
        <v>2651.5</v>
      </c>
      <c r="E579" t="n">
        <v>65.90000000000001</v>
      </c>
      <c r="F579" t="n">
        <v>0</v>
      </c>
      <c r="G579" t="n">
        <v>0</v>
      </c>
      <c r="H579" t="n">
        <v>2734.9</v>
      </c>
      <c r="I579" t="n">
        <v>1292.7</v>
      </c>
      <c r="J579" t="n">
        <v>1498.4</v>
      </c>
      <c r="K579" t="n">
        <v>10267.8</v>
      </c>
    </row>
    <row r="580">
      <c r="A580" s="4" t="n">
        <v>44775</v>
      </c>
      <c r="B580" t="n">
        <v>2022.5</v>
      </c>
      <c r="C580" t="n">
        <v>0</v>
      </c>
      <c r="D580" t="n">
        <v>1824.1</v>
      </c>
      <c r="E580" t="n">
        <v>39.5</v>
      </c>
      <c r="F580" t="n">
        <v>0</v>
      </c>
      <c r="G580" t="n">
        <v>0</v>
      </c>
      <c r="H580" t="n">
        <v>3091</v>
      </c>
      <c r="I580" t="n">
        <v>1237.2</v>
      </c>
      <c r="J580" t="n">
        <v>1514.4</v>
      </c>
      <c r="K580" t="n">
        <v>9728.6</v>
      </c>
    </row>
    <row r="581">
      <c r="A581" s="4" t="n">
        <v>44776</v>
      </c>
      <c r="B581" t="n">
        <v>2029.6</v>
      </c>
      <c r="C581" t="n">
        <v>0</v>
      </c>
      <c r="D581" t="n">
        <v>2429.2</v>
      </c>
      <c r="E581" t="n">
        <v>34.6</v>
      </c>
      <c r="F581" t="n">
        <v>0</v>
      </c>
      <c r="G581" t="n">
        <v>0</v>
      </c>
      <c r="H581" t="n">
        <v>2101.6</v>
      </c>
      <c r="I581" t="n">
        <v>1178.5</v>
      </c>
      <c r="J581" t="n">
        <v>1771.7</v>
      </c>
      <c r="K581" t="n">
        <v>9545.200000000001</v>
      </c>
    </row>
    <row r="582">
      <c r="A582" s="4" t="n">
        <v>44777</v>
      </c>
      <c r="B582" t="n">
        <v>1964.4</v>
      </c>
      <c r="C582" t="n">
        <v>0</v>
      </c>
      <c r="D582" t="n">
        <v>1894.1</v>
      </c>
      <c r="E582" t="n">
        <v>38.7</v>
      </c>
      <c r="F582" t="n">
        <v>0</v>
      </c>
      <c r="G582" t="n">
        <v>0</v>
      </c>
      <c r="H582" t="n">
        <v>2526.4</v>
      </c>
      <c r="I582" t="n">
        <v>1189.6</v>
      </c>
      <c r="J582" t="n">
        <v>1684.5</v>
      </c>
      <c r="K582" t="n">
        <v>9297.6</v>
      </c>
    </row>
    <row r="583">
      <c r="A583" s="4" t="n">
        <v>44778</v>
      </c>
      <c r="B583" t="n">
        <v>2062.6</v>
      </c>
      <c r="C583" t="n">
        <v>0</v>
      </c>
      <c r="D583" t="n">
        <v>1878.7</v>
      </c>
      <c r="E583" t="n">
        <v>67.59999999999999</v>
      </c>
      <c r="F583" t="n">
        <v>0</v>
      </c>
      <c r="G583" t="n">
        <v>0</v>
      </c>
      <c r="H583" t="n">
        <v>2661.8</v>
      </c>
      <c r="I583" t="n">
        <v>1256.2</v>
      </c>
      <c r="J583" t="n">
        <v>1667.2</v>
      </c>
      <c r="K583" t="n">
        <v>9594.1</v>
      </c>
    </row>
    <row r="584">
      <c r="A584" s="4" t="n">
        <v>44779</v>
      </c>
      <c r="B584" t="n">
        <v>2285.9</v>
      </c>
      <c r="C584" t="n">
        <v>0</v>
      </c>
      <c r="D584" t="n">
        <v>2071.3</v>
      </c>
      <c r="E584" t="n">
        <v>48.3</v>
      </c>
      <c r="F584" t="n">
        <v>0</v>
      </c>
      <c r="G584" t="n">
        <v>0</v>
      </c>
      <c r="H584" t="n">
        <v>2124.9</v>
      </c>
      <c r="I584" t="n">
        <v>1074.3</v>
      </c>
      <c r="J584" t="n">
        <v>1711.5</v>
      </c>
      <c r="K584" t="n">
        <v>9316.299999999999</v>
      </c>
    </row>
    <row r="585">
      <c r="A585" s="4" t="n">
        <v>44780</v>
      </c>
      <c r="B585" t="n">
        <v>2377.5</v>
      </c>
      <c r="C585" t="n">
        <v>0</v>
      </c>
      <c r="D585" t="n">
        <v>802.1</v>
      </c>
      <c r="E585" t="n">
        <v>51.2</v>
      </c>
      <c r="F585" t="n">
        <v>0</v>
      </c>
      <c r="G585" t="n">
        <v>0</v>
      </c>
      <c r="H585" t="n">
        <v>3213.6</v>
      </c>
      <c r="I585" t="n">
        <v>1056.4</v>
      </c>
      <c r="J585" t="n">
        <v>1710.3</v>
      </c>
      <c r="K585" t="n">
        <v>9211.1</v>
      </c>
    </row>
    <row r="586">
      <c r="A586" s="4" t="n">
        <v>44781</v>
      </c>
      <c r="B586" t="n">
        <v>2010.8</v>
      </c>
      <c r="C586" t="n">
        <v>0</v>
      </c>
      <c r="D586" t="n">
        <v>2261.5</v>
      </c>
      <c r="E586" t="n">
        <v>32.4</v>
      </c>
      <c r="F586" t="n">
        <v>0</v>
      </c>
      <c r="G586" t="n">
        <v>0</v>
      </c>
      <c r="H586" t="n">
        <v>2255.9</v>
      </c>
      <c r="I586" t="n">
        <v>984.1</v>
      </c>
      <c r="J586" t="n">
        <v>1733.7</v>
      </c>
      <c r="K586" t="n">
        <v>9278.4</v>
      </c>
    </row>
    <row r="587">
      <c r="A587" s="4" t="n">
        <v>44782</v>
      </c>
      <c r="B587" t="n">
        <v>1999.1</v>
      </c>
      <c r="C587" t="n">
        <v>0</v>
      </c>
      <c r="D587" t="n">
        <v>1360.8</v>
      </c>
      <c r="E587" t="n">
        <v>59.8</v>
      </c>
      <c r="F587" t="n">
        <v>0</v>
      </c>
      <c r="G587" t="n">
        <v>0</v>
      </c>
      <c r="H587" t="n">
        <v>4286.1</v>
      </c>
      <c r="I587" t="n">
        <v>925.2</v>
      </c>
      <c r="J587" t="n">
        <v>1606.2</v>
      </c>
      <c r="K587" t="n">
        <v>10237.2</v>
      </c>
    </row>
    <row r="588">
      <c r="A588" s="4" t="n">
        <v>44783</v>
      </c>
      <c r="B588" t="n">
        <v>1800</v>
      </c>
      <c r="C588" t="n">
        <v>0</v>
      </c>
      <c r="D588" t="n">
        <v>1389.9</v>
      </c>
      <c r="E588" t="n">
        <v>52.5</v>
      </c>
      <c r="F588" t="n">
        <v>0</v>
      </c>
      <c r="G588" t="n">
        <v>0</v>
      </c>
      <c r="H588" t="n">
        <v>4436.6</v>
      </c>
      <c r="I588" t="n">
        <v>1037.3</v>
      </c>
      <c r="J588" t="n">
        <v>1532.6</v>
      </c>
      <c r="K588" t="n">
        <v>10248.9</v>
      </c>
    </row>
    <row r="589">
      <c r="A589" s="4" t="n">
        <v>44784</v>
      </c>
      <c r="B589" t="n">
        <v>1688.1</v>
      </c>
      <c r="C589" t="n">
        <v>0</v>
      </c>
      <c r="D589" t="n">
        <v>520</v>
      </c>
      <c r="E589" t="n">
        <v>21.3</v>
      </c>
      <c r="F589" t="n">
        <v>0</v>
      </c>
      <c r="G589" t="n">
        <v>0</v>
      </c>
      <c r="H589" t="n">
        <v>5436.8</v>
      </c>
      <c r="I589" t="n">
        <v>323.6</v>
      </c>
      <c r="J589" t="n">
        <v>1616.5</v>
      </c>
      <c r="K589" t="n">
        <v>9606.299999999999</v>
      </c>
    </row>
    <row r="590">
      <c r="A590" s="4" t="n">
        <v>44785</v>
      </c>
      <c r="B590" t="n">
        <v>1783.4</v>
      </c>
      <c r="C590" t="n">
        <v>0</v>
      </c>
      <c r="D590" t="n">
        <v>351.4</v>
      </c>
      <c r="E590" t="n">
        <v>11.1</v>
      </c>
      <c r="F590" t="n">
        <v>0</v>
      </c>
      <c r="G590" t="n">
        <v>0</v>
      </c>
      <c r="H590" t="n">
        <v>5117.7</v>
      </c>
      <c r="I590" t="n">
        <v>237.3</v>
      </c>
      <c r="J590" t="n">
        <v>1568.3</v>
      </c>
      <c r="K590" t="n">
        <v>9069.200000000001</v>
      </c>
    </row>
    <row r="591">
      <c r="A591" s="4" t="n">
        <v>44786</v>
      </c>
      <c r="B591" t="n">
        <v>2410.1</v>
      </c>
      <c r="C591" t="n">
        <v>0</v>
      </c>
      <c r="D591" t="n">
        <v>229.5</v>
      </c>
      <c r="E591" t="n">
        <v>6</v>
      </c>
      <c r="F591" t="n">
        <v>0</v>
      </c>
      <c r="G591" t="n">
        <v>0</v>
      </c>
      <c r="H591" t="n">
        <v>3890.6</v>
      </c>
      <c r="I591" t="n">
        <v>199.7</v>
      </c>
      <c r="J591" t="n">
        <v>1657</v>
      </c>
      <c r="K591" t="n">
        <v>8392.9</v>
      </c>
    </row>
    <row r="592">
      <c r="A592" s="4" t="n">
        <v>44787</v>
      </c>
      <c r="B592" t="n">
        <v>2384.4</v>
      </c>
      <c r="C592" t="n">
        <v>0</v>
      </c>
      <c r="D592" t="n">
        <v>288.2</v>
      </c>
      <c r="E592" t="n">
        <v>53.7</v>
      </c>
      <c r="F592" t="n">
        <v>0</v>
      </c>
      <c r="G592" t="n">
        <v>0</v>
      </c>
      <c r="H592" t="n">
        <v>3128.2</v>
      </c>
      <c r="I592" t="n">
        <v>306.3</v>
      </c>
      <c r="J592" t="n">
        <v>1696.1</v>
      </c>
      <c r="K592" t="n">
        <v>7856.9</v>
      </c>
    </row>
    <row r="593">
      <c r="A593" s="4" t="n">
        <v>44788</v>
      </c>
      <c r="B593" t="n">
        <v>2476.8</v>
      </c>
      <c r="C593" t="n">
        <v>0</v>
      </c>
      <c r="D593" t="n">
        <v>173.3</v>
      </c>
      <c r="E593" t="n">
        <v>41.8</v>
      </c>
      <c r="F593" t="n">
        <v>0</v>
      </c>
      <c r="G593" t="n">
        <v>0</v>
      </c>
      <c r="H593" t="n">
        <v>4629.6</v>
      </c>
      <c r="I593" t="n">
        <v>281.6</v>
      </c>
      <c r="J593" t="n">
        <v>1777</v>
      </c>
      <c r="K593" t="n">
        <v>9380.1</v>
      </c>
    </row>
    <row r="594">
      <c r="A594" s="4" t="n">
        <v>44789</v>
      </c>
      <c r="B594" t="n">
        <v>2499.3</v>
      </c>
      <c r="C594" t="n">
        <v>0</v>
      </c>
      <c r="D594" t="n">
        <v>98.8</v>
      </c>
      <c r="E594" t="n">
        <v>41.4</v>
      </c>
      <c r="F594" t="n">
        <v>0</v>
      </c>
      <c r="G594" t="n">
        <v>0</v>
      </c>
      <c r="H594" t="n">
        <v>4855.3</v>
      </c>
      <c r="I594" t="n">
        <v>207.6</v>
      </c>
      <c r="J594" t="n">
        <v>1799.6</v>
      </c>
      <c r="K594" t="n">
        <v>9502</v>
      </c>
    </row>
    <row r="595">
      <c r="A595" s="4" t="n">
        <v>44790</v>
      </c>
      <c r="B595" t="n">
        <v>2251.3</v>
      </c>
      <c r="C595" t="n">
        <v>0</v>
      </c>
      <c r="D595" t="n">
        <v>331.7</v>
      </c>
      <c r="E595" t="n">
        <v>51.1</v>
      </c>
      <c r="F595" t="n">
        <v>0</v>
      </c>
      <c r="G595" t="n">
        <v>0</v>
      </c>
      <c r="H595" t="n">
        <v>5065.2</v>
      </c>
      <c r="I595" t="n">
        <v>137.1</v>
      </c>
      <c r="J595" t="n">
        <v>1799.8</v>
      </c>
      <c r="K595" t="n">
        <v>9636.1</v>
      </c>
    </row>
    <row r="596">
      <c r="A596" s="4" t="n">
        <v>44791</v>
      </c>
      <c r="B596" t="n">
        <v>2107.3</v>
      </c>
      <c r="C596" t="n">
        <v>0</v>
      </c>
      <c r="D596" t="n">
        <v>2081.1</v>
      </c>
      <c r="E596" t="n">
        <v>61.8</v>
      </c>
      <c r="F596" t="n">
        <v>0</v>
      </c>
      <c r="G596" t="n">
        <v>0</v>
      </c>
      <c r="H596" t="n">
        <v>4101</v>
      </c>
      <c r="I596" t="n">
        <v>130.1</v>
      </c>
      <c r="J596" t="n">
        <v>1672.3</v>
      </c>
      <c r="K596" t="n">
        <v>10153.6</v>
      </c>
    </row>
    <row r="597">
      <c r="A597" s="4" t="n">
        <v>44792</v>
      </c>
      <c r="B597" t="n">
        <v>2196.8</v>
      </c>
      <c r="C597" t="n">
        <v>0</v>
      </c>
      <c r="D597" t="n">
        <v>2561.1</v>
      </c>
      <c r="E597" t="n">
        <v>61.2</v>
      </c>
      <c r="F597" t="n">
        <v>0</v>
      </c>
      <c r="G597" t="n">
        <v>0</v>
      </c>
      <c r="H597" t="n">
        <v>3365.2</v>
      </c>
      <c r="I597" t="n">
        <v>156.8</v>
      </c>
      <c r="J597" t="n">
        <v>1692.2</v>
      </c>
      <c r="K597" t="n">
        <v>10033.4</v>
      </c>
    </row>
    <row r="598">
      <c r="A598" s="4" t="n">
        <v>44793</v>
      </c>
      <c r="B598" t="n">
        <v>2327.7</v>
      </c>
      <c r="C598" t="n">
        <v>0</v>
      </c>
      <c r="D598" t="n">
        <v>1052.4</v>
      </c>
      <c r="E598" t="n">
        <v>59.6</v>
      </c>
      <c r="F598" t="n">
        <v>0</v>
      </c>
      <c r="G598" t="n">
        <v>0</v>
      </c>
      <c r="H598" t="n">
        <v>4002.1</v>
      </c>
      <c r="I598" t="n">
        <v>200</v>
      </c>
      <c r="J598" t="n">
        <v>1757.8</v>
      </c>
      <c r="K598" t="n">
        <v>9399.6</v>
      </c>
    </row>
    <row r="599">
      <c r="A599" s="4" t="n">
        <v>44794</v>
      </c>
      <c r="B599" t="n">
        <v>1825.8</v>
      </c>
      <c r="C599" t="n">
        <v>0</v>
      </c>
      <c r="D599" t="n">
        <v>501.5</v>
      </c>
      <c r="E599" t="n">
        <v>2.5</v>
      </c>
      <c r="F599" t="n">
        <v>0</v>
      </c>
      <c r="G599" t="n">
        <v>0</v>
      </c>
      <c r="H599" t="n">
        <v>4618</v>
      </c>
      <c r="I599" t="n">
        <v>221.1</v>
      </c>
      <c r="J599" t="n">
        <v>1710.1</v>
      </c>
      <c r="K599" t="n">
        <v>8879</v>
      </c>
    </row>
    <row r="600">
      <c r="A600" s="4" t="n">
        <v>44795</v>
      </c>
      <c r="B600" t="n">
        <v>2387.3</v>
      </c>
      <c r="C600" t="n">
        <v>0</v>
      </c>
      <c r="D600" t="n">
        <v>380.6</v>
      </c>
      <c r="E600" t="n">
        <v>62.7</v>
      </c>
      <c r="F600" t="n">
        <v>0</v>
      </c>
      <c r="G600" t="n">
        <v>0</v>
      </c>
      <c r="H600" t="n">
        <v>5321.2</v>
      </c>
      <c r="I600" t="n">
        <v>208.8</v>
      </c>
      <c r="J600" t="n">
        <v>1583.6</v>
      </c>
      <c r="K600" t="n">
        <v>9944.200000000001</v>
      </c>
    </row>
    <row r="601">
      <c r="A601" s="4" t="n">
        <v>44796</v>
      </c>
      <c r="B601" t="n">
        <v>2345.7</v>
      </c>
      <c r="C601" t="n">
        <v>0</v>
      </c>
      <c r="D601" t="n">
        <v>206.3</v>
      </c>
      <c r="E601" t="n">
        <v>49.9</v>
      </c>
      <c r="F601" t="n">
        <v>0</v>
      </c>
      <c r="G601" t="n">
        <v>0</v>
      </c>
      <c r="H601" t="n">
        <v>5482.6</v>
      </c>
      <c r="I601" t="n">
        <v>199.6</v>
      </c>
      <c r="J601" t="n">
        <v>1774</v>
      </c>
      <c r="K601" t="n">
        <v>10058.1</v>
      </c>
    </row>
    <row r="602">
      <c r="A602" s="4" t="n">
        <v>44797</v>
      </c>
      <c r="B602" t="n">
        <v>2381.2</v>
      </c>
      <c r="C602" t="n">
        <v>0</v>
      </c>
      <c r="D602" t="n">
        <v>81.09999999999999</v>
      </c>
      <c r="E602" t="n">
        <v>26.5</v>
      </c>
      <c r="F602" t="n">
        <v>0</v>
      </c>
      <c r="G602" t="n">
        <v>0</v>
      </c>
      <c r="H602" t="n">
        <v>4725.7</v>
      </c>
      <c r="I602" t="n">
        <v>142.8</v>
      </c>
      <c r="J602" t="n">
        <v>1795.7</v>
      </c>
      <c r="K602" t="n">
        <v>9153.1</v>
      </c>
    </row>
    <row r="603">
      <c r="A603" s="4" t="n">
        <v>44798</v>
      </c>
      <c r="B603" t="n">
        <v>2480.4</v>
      </c>
      <c r="C603" t="n">
        <v>0</v>
      </c>
      <c r="D603" t="n">
        <v>58.2</v>
      </c>
      <c r="E603" t="n">
        <v>50.2</v>
      </c>
      <c r="F603" t="n">
        <v>0</v>
      </c>
      <c r="G603" t="n">
        <v>0</v>
      </c>
      <c r="H603" t="n">
        <v>4849.1</v>
      </c>
      <c r="I603" t="n">
        <v>212.7</v>
      </c>
      <c r="J603" t="n">
        <v>1824.8</v>
      </c>
      <c r="K603" t="n">
        <v>9475.4</v>
      </c>
    </row>
    <row r="604">
      <c r="A604" s="4" t="n">
        <v>44799</v>
      </c>
      <c r="B604" t="n">
        <v>2505.3</v>
      </c>
      <c r="C604" t="n">
        <v>0</v>
      </c>
      <c r="D604" t="n">
        <v>155.4</v>
      </c>
      <c r="E604" t="n">
        <v>46.5</v>
      </c>
      <c r="F604" t="n">
        <v>0</v>
      </c>
      <c r="G604" t="n">
        <v>0</v>
      </c>
      <c r="H604" t="n">
        <v>5858.7</v>
      </c>
      <c r="I604" t="n">
        <v>79.8</v>
      </c>
      <c r="J604" t="n">
        <v>1806.6</v>
      </c>
      <c r="K604" t="n">
        <v>10452.2</v>
      </c>
    </row>
    <row r="605">
      <c r="A605" s="4" t="n">
        <v>44800</v>
      </c>
      <c r="B605" t="n">
        <v>2324.4</v>
      </c>
      <c r="C605" t="n">
        <v>0</v>
      </c>
      <c r="D605" t="n">
        <v>625.9</v>
      </c>
      <c r="E605" t="n">
        <v>65.40000000000001</v>
      </c>
      <c r="F605" t="n">
        <v>0</v>
      </c>
      <c r="G605" t="n">
        <v>0</v>
      </c>
      <c r="H605" t="n">
        <v>4247.7</v>
      </c>
      <c r="I605" t="n">
        <v>146.2</v>
      </c>
      <c r="J605" t="n">
        <v>1867.6</v>
      </c>
      <c r="K605" t="n">
        <v>9277.1</v>
      </c>
    </row>
    <row r="606">
      <c r="A606" s="4" t="n">
        <v>44801</v>
      </c>
      <c r="B606" t="n">
        <v>2261.3</v>
      </c>
      <c r="C606" t="n">
        <v>0</v>
      </c>
      <c r="D606" t="n">
        <v>151.8</v>
      </c>
      <c r="E606" t="n">
        <v>57.5</v>
      </c>
      <c r="F606" t="n">
        <v>0</v>
      </c>
      <c r="G606" t="n">
        <v>0</v>
      </c>
      <c r="H606" t="n">
        <v>3391.8</v>
      </c>
      <c r="I606" t="n">
        <v>16.4</v>
      </c>
      <c r="J606" t="n">
        <v>1968.9</v>
      </c>
      <c r="K606" t="n">
        <v>7847.7</v>
      </c>
    </row>
    <row r="607">
      <c r="A607" s="4" t="n">
        <v>44802</v>
      </c>
      <c r="B607" t="n">
        <v>2297.7</v>
      </c>
      <c r="C607" t="n">
        <v>0</v>
      </c>
      <c r="D607" t="n">
        <v>34.2</v>
      </c>
      <c r="E607" t="n">
        <v>32.9</v>
      </c>
      <c r="F607" t="n">
        <v>0</v>
      </c>
      <c r="G607" t="n">
        <v>0</v>
      </c>
      <c r="H607" t="n">
        <v>5147.5</v>
      </c>
      <c r="I607" t="n">
        <v>0</v>
      </c>
      <c r="J607" t="n">
        <v>1942.5</v>
      </c>
      <c r="K607" t="n">
        <v>9454.700000000001</v>
      </c>
    </row>
    <row r="608">
      <c r="A608" s="4" t="n">
        <v>44803</v>
      </c>
      <c r="B608" t="n">
        <v>2234.5</v>
      </c>
      <c r="C608" t="n">
        <v>0</v>
      </c>
      <c r="D608" t="n">
        <v>25.2</v>
      </c>
      <c r="E608" t="n">
        <v>39.5</v>
      </c>
      <c r="F608" t="n">
        <v>0</v>
      </c>
      <c r="G608" t="n">
        <v>0</v>
      </c>
      <c r="H608" t="n">
        <v>5014.1</v>
      </c>
      <c r="I608" t="n">
        <v>0</v>
      </c>
      <c r="J608" t="n">
        <v>1917.8</v>
      </c>
      <c r="K608" t="n">
        <v>9231.200000000001</v>
      </c>
    </row>
    <row r="609">
      <c r="A609" s="4" t="n">
        <v>44804</v>
      </c>
      <c r="B609" t="n">
        <v>2315.6</v>
      </c>
      <c r="C609" t="n">
        <v>0</v>
      </c>
      <c r="D609" t="n">
        <v>63.6</v>
      </c>
      <c r="E609" t="n">
        <v>47.7</v>
      </c>
      <c r="F609" t="n">
        <v>0</v>
      </c>
      <c r="G609" t="n">
        <v>0</v>
      </c>
      <c r="H609" t="n">
        <v>4707.8</v>
      </c>
      <c r="I609" t="n">
        <v>0</v>
      </c>
      <c r="J609" t="n">
        <v>1959.9</v>
      </c>
      <c r="K609" t="n">
        <v>9094.6</v>
      </c>
    </row>
    <row r="610">
      <c r="A610" s="4" t="n">
        <v>44805</v>
      </c>
      <c r="B610" t="n">
        <v>2418</v>
      </c>
      <c r="C610" t="n">
        <v>0</v>
      </c>
      <c r="D610" t="n">
        <v>33.1</v>
      </c>
      <c r="E610" t="n">
        <v>44.3</v>
      </c>
      <c r="F610" t="n">
        <v>0</v>
      </c>
      <c r="G610" t="n">
        <v>0</v>
      </c>
      <c r="H610" t="n">
        <v>4952.5</v>
      </c>
      <c r="I610" t="n">
        <v>0</v>
      </c>
      <c r="J610" t="n">
        <v>1935.8</v>
      </c>
      <c r="K610" t="n">
        <v>9383.6</v>
      </c>
    </row>
    <row r="611">
      <c r="A611" s="4" t="n">
        <v>44806</v>
      </c>
      <c r="B611" t="n">
        <v>2296.1</v>
      </c>
      <c r="C611" t="n">
        <v>0</v>
      </c>
      <c r="D611" t="n">
        <v>1065.5</v>
      </c>
      <c r="E611" t="n">
        <v>50.1</v>
      </c>
      <c r="F611" t="n">
        <v>0</v>
      </c>
      <c r="G611" t="n">
        <v>0</v>
      </c>
      <c r="H611" t="n">
        <v>4176.3</v>
      </c>
      <c r="I611" t="n">
        <v>0</v>
      </c>
      <c r="J611" t="n">
        <v>1933.8</v>
      </c>
      <c r="K611" t="n">
        <v>9521.9</v>
      </c>
    </row>
    <row r="612">
      <c r="A612" s="4" t="n">
        <v>44807</v>
      </c>
      <c r="B612" t="n">
        <v>2257.8</v>
      </c>
      <c r="C612" t="n">
        <v>0</v>
      </c>
      <c r="D612" t="n">
        <v>1626.7</v>
      </c>
      <c r="E612" t="n">
        <v>71.2</v>
      </c>
      <c r="F612" t="n">
        <v>0</v>
      </c>
      <c r="G612" t="n">
        <v>0</v>
      </c>
      <c r="H612" t="n">
        <v>2996.8</v>
      </c>
      <c r="I612" t="n">
        <v>0</v>
      </c>
      <c r="J612" t="n">
        <v>1953</v>
      </c>
      <c r="K612" t="n">
        <v>8905.5</v>
      </c>
    </row>
    <row r="613">
      <c r="A613" s="4" t="n">
        <v>44808</v>
      </c>
      <c r="B613" t="n">
        <v>2191.9</v>
      </c>
      <c r="C613" t="n">
        <v>0</v>
      </c>
      <c r="D613" t="n">
        <v>817.2</v>
      </c>
      <c r="E613" t="n">
        <v>57.5</v>
      </c>
      <c r="F613" t="n">
        <v>0</v>
      </c>
      <c r="G613" t="n">
        <v>0</v>
      </c>
      <c r="H613" t="n">
        <v>2934.5</v>
      </c>
      <c r="I613" t="n">
        <v>0</v>
      </c>
      <c r="J613" t="n">
        <v>1989.4</v>
      </c>
      <c r="K613" t="n">
        <v>7990.5</v>
      </c>
    </row>
    <row r="614">
      <c r="A614" s="4" t="n">
        <v>44809</v>
      </c>
      <c r="B614" t="n">
        <v>2293.9</v>
      </c>
      <c r="C614" t="n">
        <v>0</v>
      </c>
      <c r="D614" t="n">
        <v>678.3</v>
      </c>
      <c r="E614" t="n">
        <v>61.4</v>
      </c>
      <c r="F614" t="n">
        <v>0</v>
      </c>
      <c r="G614" t="n">
        <v>0</v>
      </c>
      <c r="H614" t="n">
        <v>4635.2</v>
      </c>
      <c r="I614" t="n">
        <v>0</v>
      </c>
      <c r="J614" t="n">
        <v>2052.9</v>
      </c>
      <c r="K614" t="n">
        <v>9721.700000000001</v>
      </c>
    </row>
    <row r="615">
      <c r="A615" s="4" t="n">
        <v>44810</v>
      </c>
      <c r="B615" t="n">
        <v>2334.5</v>
      </c>
      <c r="C615" t="n">
        <v>0</v>
      </c>
      <c r="D615" t="n">
        <v>383.9</v>
      </c>
      <c r="E615" t="n">
        <v>54.6</v>
      </c>
      <c r="F615" t="n">
        <v>0</v>
      </c>
      <c r="G615" t="n">
        <v>0</v>
      </c>
      <c r="H615" t="n">
        <v>5418</v>
      </c>
      <c r="I615" t="n">
        <v>0</v>
      </c>
      <c r="J615" t="n">
        <v>1996.5</v>
      </c>
      <c r="K615" t="n">
        <v>10187.6</v>
      </c>
    </row>
    <row r="616">
      <c r="A616" s="4" t="n">
        <v>44811</v>
      </c>
      <c r="B616" t="n">
        <v>2254.7</v>
      </c>
      <c r="C616" t="n">
        <v>0</v>
      </c>
      <c r="D616" t="n">
        <v>357</v>
      </c>
      <c r="E616" t="n">
        <v>52.9</v>
      </c>
      <c r="F616" t="n">
        <v>0</v>
      </c>
      <c r="G616" t="n">
        <v>0</v>
      </c>
      <c r="H616" t="n">
        <v>5171.7</v>
      </c>
      <c r="I616" t="n">
        <v>0</v>
      </c>
      <c r="J616" t="n">
        <v>1971.8</v>
      </c>
      <c r="K616" t="n">
        <v>9808</v>
      </c>
    </row>
    <row r="617">
      <c r="A617" s="4" t="n">
        <v>44812</v>
      </c>
      <c r="B617" t="n">
        <v>2335.4</v>
      </c>
      <c r="C617" t="n">
        <v>0</v>
      </c>
      <c r="D617" t="n">
        <v>97.40000000000001</v>
      </c>
      <c r="E617" t="n">
        <v>39.7</v>
      </c>
      <c r="F617" t="n">
        <v>0</v>
      </c>
      <c r="G617" t="n">
        <v>0</v>
      </c>
      <c r="H617" t="n">
        <v>5150.9</v>
      </c>
      <c r="I617" t="n">
        <v>0</v>
      </c>
      <c r="J617" t="n">
        <v>1929.5</v>
      </c>
      <c r="K617" t="n">
        <v>9552.799999999999</v>
      </c>
    </row>
    <row r="618">
      <c r="A618" s="4" t="n">
        <v>44813</v>
      </c>
      <c r="B618" t="n">
        <v>2379.8</v>
      </c>
      <c r="C618" t="n">
        <v>0</v>
      </c>
      <c r="D618" t="n">
        <v>102.2</v>
      </c>
      <c r="E618" t="n">
        <v>43.5</v>
      </c>
      <c r="F618" t="n">
        <v>0</v>
      </c>
      <c r="G618" t="n">
        <v>0</v>
      </c>
      <c r="H618" t="n">
        <v>4901.9</v>
      </c>
      <c r="I618" t="n">
        <v>0</v>
      </c>
      <c r="J618" t="n">
        <v>1952.9</v>
      </c>
      <c r="K618" t="n">
        <v>9380.200000000001</v>
      </c>
    </row>
    <row r="619">
      <c r="A619" s="4" t="n">
        <v>44814</v>
      </c>
      <c r="B619" t="n">
        <v>2236.4</v>
      </c>
      <c r="C619" t="n">
        <v>0</v>
      </c>
      <c r="D619" t="n">
        <v>83.3</v>
      </c>
      <c r="E619" t="n">
        <v>47.9</v>
      </c>
      <c r="F619" t="n">
        <v>0</v>
      </c>
      <c r="G619" t="n">
        <v>0</v>
      </c>
      <c r="H619" t="n">
        <v>4149.4</v>
      </c>
      <c r="I619" t="n">
        <v>0</v>
      </c>
      <c r="J619" t="n">
        <v>1964.9</v>
      </c>
      <c r="K619" t="n">
        <v>8481.9</v>
      </c>
    </row>
    <row r="620">
      <c r="A620" s="4" t="n">
        <v>44815</v>
      </c>
      <c r="B620" t="n">
        <v>1723.2</v>
      </c>
      <c r="C620" t="n">
        <v>0</v>
      </c>
      <c r="D620" t="n">
        <v>409.5</v>
      </c>
      <c r="E620" t="n">
        <v>56.1</v>
      </c>
      <c r="F620" t="n">
        <v>0</v>
      </c>
      <c r="G620" t="n">
        <v>0</v>
      </c>
      <c r="H620" t="n">
        <v>3456.9</v>
      </c>
      <c r="I620" t="n">
        <v>0</v>
      </c>
      <c r="J620" t="n">
        <v>1987.1</v>
      </c>
      <c r="K620" t="n">
        <v>7632.8</v>
      </c>
    </row>
    <row r="621">
      <c r="A621" s="4" t="n">
        <v>44816</v>
      </c>
      <c r="B621" t="n">
        <v>2326.3</v>
      </c>
      <c r="C621" t="n">
        <v>0</v>
      </c>
      <c r="D621" t="n">
        <v>518.9</v>
      </c>
      <c r="E621" t="n">
        <v>39</v>
      </c>
      <c r="F621" t="n">
        <v>0</v>
      </c>
      <c r="G621" t="n">
        <v>0</v>
      </c>
      <c r="H621" t="n">
        <v>3736.8</v>
      </c>
      <c r="I621" t="n">
        <v>0</v>
      </c>
      <c r="J621" t="n">
        <v>1936.7</v>
      </c>
      <c r="K621" t="n">
        <v>8557.799999999999</v>
      </c>
    </row>
    <row r="622">
      <c r="A622" s="4" t="n">
        <v>44817</v>
      </c>
      <c r="B622" t="n">
        <v>2414.8</v>
      </c>
      <c r="C622" t="n">
        <v>0</v>
      </c>
      <c r="D622" t="n">
        <v>76.5</v>
      </c>
      <c r="E622" t="n">
        <v>48.1</v>
      </c>
      <c r="F622" t="n">
        <v>0</v>
      </c>
      <c r="G622" t="n">
        <v>0</v>
      </c>
      <c r="H622" t="n">
        <v>5058.8</v>
      </c>
      <c r="I622" t="n">
        <v>0</v>
      </c>
      <c r="J622" t="n">
        <v>1900.2</v>
      </c>
      <c r="K622" t="n">
        <v>9498.4</v>
      </c>
    </row>
    <row r="623">
      <c r="A623" s="4" t="n">
        <v>44818</v>
      </c>
      <c r="B623" t="n">
        <v>2171</v>
      </c>
      <c r="C623" t="n">
        <v>0</v>
      </c>
      <c r="D623" t="n">
        <v>54.8</v>
      </c>
      <c r="E623" t="n">
        <v>39</v>
      </c>
      <c r="F623" t="n">
        <v>0</v>
      </c>
      <c r="G623" t="n">
        <v>0</v>
      </c>
      <c r="H623" t="n">
        <v>3319.9</v>
      </c>
      <c r="I623" t="n">
        <v>0</v>
      </c>
      <c r="J623" t="n">
        <v>1918.3</v>
      </c>
      <c r="K623" t="n">
        <v>7502.9</v>
      </c>
    </row>
    <row r="624">
      <c r="A624" s="4" t="n">
        <v>44819</v>
      </c>
      <c r="B624" t="n">
        <v>2346.5</v>
      </c>
      <c r="C624" t="n">
        <v>0</v>
      </c>
      <c r="D624" t="n">
        <v>38.4</v>
      </c>
      <c r="E624" t="n">
        <v>45.7</v>
      </c>
      <c r="F624" t="n">
        <v>0</v>
      </c>
      <c r="G624" t="n">
        <v>0</v>
      </c>
      <c r="H624" t="n">
        <v>3024.1</v>
      </c>
      <c r="I624" t="n">
        <v>0</v>
      </c>
      <c r="J624" t="n">
        <v>1914.8</v>
      </c>
      <c r="K624" t="n">
        <v>7369.5</v>
      </c>
    </row>
    <row r="625">
      <c r="A625" s="4" t="n">
        <v>44820</v>
      </c>
      <c r="B625" t="n">
        <v>2249.8</v>
      </c>
      <c r="C625" t="n">
        <v>0</v>
      </c>
      <c r="D625" t="n">
        <v>380.1</v>
      </c>
      <c r="E625" t="n">
        <v>60.7</v>
      </c>
      <c r="F625" t="n">
        <v>0</v>
      </c>
      <c r="G625" t="n">
        <v>0</v>
      </c>
      <c r="H625" t="n">
        <v>3924.3</v>
      </c>
      <c r="I625" t="n">
        <v>0</v>
      </c>
      <c r="J625" t="n">
        <v>1839.6</v>
      </c>
      <c r="K625" t="n">
        <v>8454.4</v>
      </c>
    </row>
    <row r="626">
      <c r="A626" s="4" t="n">
        <v>44821</v>
      </c>
      <c r="B626" t="n">
        <v>2380</v>
      </c>
      <c r="C626" t="n">
        <v>0</v>
      </c>
      <c r="D626" t="n">
        <v>174.9</v>
      </c>
      <c r="E626" t="n">
        <v>59.9</v>
      </c>
      <c r="F626" t="n">
        <v>0</v>
      </c>
      <c r="G626" t="n">
        <v>0</v>
      </c>
      <c r="H626" t="n">
        <v>3833</v>
      </c>
      <c r="I626" t="n">
        <v>0</v>
      </c>
      <c r="J626" t="n">
        <v>1886.5</v>
      </c>
      <c r="K626" t="n">
        <v>8334.299999999999</v>
      </c>
    </row>
    <row r="627">
      <c r="A627" s="4" t="n">
        <v>44822</v>
      </c>
      <c r="B627" t="n">
        <v>2439.6</v>
      </c>
      <c r="C627" t="n">
        <v>0</v>
      </c>
      <c r="D627" t="n">
        <v>21.8</v>
      </c>
      <c r="E627" t="n">
        <v>41.4</v>
      </c>
      <c r="F627" t="n">
        <v>0</v>
      </c>
      <c r="G627" t="n">
        <v>0</v>
      </c>
      <c r="H627" t="n">
        <v>2608.2</v>
      </c>
      <c r="I627" t="n">
        <v>0</v>
      </c>
      <c r="J627" t="n">
        <v>1992.8</v>
      </c>
      <c r="K627" t="n">
        <v>7103.8</v>
      </c>
    </row>
    <row r="628">
      <c r="A628" s="4" t="n">
        <v>44823</v>
      </c>
      <c r="B628" t="n">
        <v>2673.5</v>
      </c>
      <c r="C628" t="n">
        <v>0</v>
      </c>
      <c r="D628" t="n">
        <v>121</v>
      </c>
      <c r="E628" t="n">
        <v>49.5</v>
      </c>
      <c r="F628" t="n">
        <v>0</v>
      </c>
      <c r="G628" t="n">
        <v>0</v>
      </c>
      <c r="H628" t="n">
        <v>4030.9</v>
      </c>
      <c r="I628" t="n">
        <v>0</v>
      </c>
      <c r="J628" t="n">
        <v>1975.1</v>
      </c>
      <c r="K628" t="n">
        <v>8850</v>
      </c>
    </row>
    <row r="629">
      <c r="A629" s="4" t="n">
        <v>44824</v>
      </c>
      <c r="B629" t="n">
        <v>2544.2</v>
      </c>
      <c r="C629" t="n">
        <v>0</v>
      </c>
      <c r="D629" t="n">
        <v>291.7</v>
      </c>
      <c r="E629" t="n">
        <v>48.2</v>
      </c>
      <c r="F629" t="n">
        <v>0</v>
      </c>
      <c r="G629" t="n">
        <v>0</v>
      </c>
      <c r="H629" t="n">
        <v>4514.5</v>
      </c>
      <c r="I629" t="n">
        <v>0</v>
      </c>
      <c r="J629" t="n">
        <v>1932.8</v>
      </c>
      <c r="K629" t="n">
        <v>9331.5</v>
      </c>
    </row>
    <row r="630">
      <c r="A630" s="4" t="n">
        <v>44825</v>
      </c>
      <c r="B630" t="n">
        <v>2530.5</v>
      </c>
      <c r="C630" t="n">
        <v>0</v>
      </c>
      <c r="D630" t="n">
        <v>382.4</v>
      </c>
      <c r="E630" t="n">
        <v>29.7</v>
      </c>
      <c r="F630" t="n">
        <v>0</v>
      </c>
      <c r="G630" t="n">
        <v>0</v>
      </c>
      <c r="H630" t="n">
        <v>4305.8</v>
      </c>
      <c r="I630" t="n">
        <v>0</v>
      </c>
      <c r="J630" t="n">
        <v>1918.8</v>
      </c>
      <c r="K630" t="n">
        <v>9167.200000000001</v>
      </c>
    </row>
    <row r="631">
      <c r="A631" s="4" t="n">
        <v>44826</v>
      </c>
      <c r="B631" t="n">
        <v>2674.4</v>
      </c>
      <c r="C631" t="n">
        <v>0</v>
      </c>
      <c r="D631" t="n">
        <v>295.1</v>
      </c>
      <c r="E631" t="n">
        <v>41.6</v>
      </c>
      <c r="F631" t="n">
        <v>0</v>
      </c>
      <c r="G631" t="n">
        <v>0</v>
      </c>
      <c r="H631" t="n">
        <v>4144.5</v>
      </c>
      <c r="I631" t="n">
        <v>0</v>
      </c>
      <c r="J631" t="n">
        <v>1881.7</v>
      </c>
      <c r="K631" t="n">
        <v>9037.299999999999</v>
      </c>
    </row>
    <row r="632">
      <c r="A632" s="4" t="n">
        <v>44827</v>
      </c>
      <c r="B632" t="n">
        <v>2641.7</v>
      </c>
      <c r="C632" t="n">
        <v>0</v>
      </c>
      <c r="D632" t="n">
        <v>61.3</v>
      </c>
      <c r="E632" t="n">
        <v>53</v>
      </c>
      <c r="F632" t="n">
        <v>0</v>
      </c>
      <c r="G632" t="n">
        <v>0</v>
      </c>
      <c r="H632" t="n">
        <v>4798.5</v>
      </c>
      <c r="I632" t="n">
        <v>0</v>
      </c>
      <c r="J632" t="n">
        <v>1903</v>
      </c>
      <c r="K632" t="n">
        <v>9457.299999999999</v>
      </c>
    </row>
    <row r="633">
      <c r="A633" s="4" t="n">
        <v>44828</v>
      </c>
      <c r="B633" t="n">
        <v>2704.5</v>
      </c>
      <c r="C633" t="n">
        <v>0</v>
      </c>
      <c r="D633" t="n">
        <v>63.1</v>
      </c>
      <c r="E633" t="n">
        <v>40.7</v>
      </c>
      <c r="F633" t="n">
        <v>0</v>
      </c>
      <c r="G633" t="n">
        <v>0</v>
      </c>
      <c r="H633" t="n">
        <v>3925.9</v>
      </c>
      <c r="I633" t="n">
        <v>0</v>
      </c>
      <c r="J633" t="n">
        <v>2019.4</v>
      </c>
      <c r="K633" t="n">
        <v>8753.700000000001</v>
      </c>
    </row>
    <row r="634">
      <c r="A634" s="4" t="n">
        <v>44829</v>
      </c>
      <c r="B634" t="n">
        <v>2223.6</v>
      </c>
      <c r="C634" t="n">
        <v>0</v>
      </c>
      <c r="D634" t="n">
        <v>148.7</v>
      </c>
      <c r="E634" t="n">
        <v>45.3</v>
      </c>
      <c r="F634" t="n">
        <v>0</v>
      </c>
      <c r="G634" t="n">
        <v>0</v>
      </c>
      <c r="H634" t="n">
        <v>3540.1</v>
      </c>
      <c r="I634" t="n">
        <v>0</v>
      </c>
      <c r="J634" t="n">
        <v>1998.9</v>
      </c>
      <c r="K634" t="n">
        <v>7956.4</v>
      </c>
    </row>
    <row r="635">
      <c r="A635" s="4" t="n">
        <v>44830</v>
      </c>
      <c r="B635" t="n">
        <v>2727.9</v>
      </c>
      <c r="C635" t="n">
        <v>0</v>
      </c>
      <c r="D635" t="n">
        <v>250.3</v>
      </c>
      <c r="E635" t="n">
        <v>63.4</v>
      </c>
      <c r="F635" t="n">
        <v>0</v>
      </c>
      <c r="G635" t="n">
        <v>0</v>
      </c>
      <c r="H635" t="n">
        <v>3968.8</v>
      </c>
      <c r="I635" t="n">
        <v>0</v>
      </c>
      <c r="J635" t="n">
        <v>2009.8</v>
      </c>
      <c r="K635" t="n">
        <v>9020.200000000001</v>
      </c>
    </row>
    <row r="636">
      <c r="A636" s="4" t="n">
        <v>44831</v>
      </c>
      <c r="B636" t="n">
        <v>2597.3</v>
      </c>
      <c r="C636" t="n">
        <v>0</v>
      </c>
      <c r="D636" t="n">
        <v>89.40000000000001</v>
      </c>
      <c r="E636" t="n">
        <v>33.7</v>
      </c>
      <c r="F636" t="n">
        <v>0</v>
      </c>
      <c r="G636" t="n">
        <v>0</v>
      </c>
      <c r="H636" t="n">
        <v>4506.2</v>
      </c>
      <c r="I636" t="n">
        <v>0</v>
      </c>
      <c r="J636" t="n">
        <v>1970.9</v>
      </c>
      <c r="K636" t="n">
        <v>9197.5</v>
      </c>
    </row>
    <row r="637">
      <c r="A637" s="4" t="n">
        <v>44832</v>
      </c>
      <c r="B637" t="n">
        <v>2720.8</v>
      </c>
      <c r="C637" t="n">
        <v>0</v>
      </c>
      <c r="D637" t="n">
        <v>36.5</v>
      </c>
      <c r="E637" t="n">
        <v>51.2</v>
      </c>
      <c r="F637" t="n">
        <v>0</v>
      </c>
      <c r="G637" t="n">
        <v>0</v>
      </c>
      <c r="H637" t="n">
        <v>4529.2</v>
      </c>
      <c r="I637" t="n">
        <v>0</v>
      </c>
      <c r="J637" t="n">
        <v>1973.2</v>
      </c>
      <c r="K637" t="n">
        <v>9310.9</v>
      </c>
    </row>
    <row r="638">
      <c r="A638" s="4" t="n">
        <v>44833</v>
      </c>
      <c r="B638" t="n">
        <v>2674.5</v>
      </c>
      <c r="C638" t="n">
        <v>0</v>
      </c>
      <c r="D638" t="n">
        <v>73.8</v>
      </c>
      <c r="E638" t="n">
        <v>51</v>
      </c>
      <c r="F638" t="n">
        <v>0</v>
      </c>
      <c r="G638" t="n">
        <v>0</v>
      </c>
      <c r="H638" t="n">
        <v>4533.6</v>
      </c>
      <c r="I638" t="n">
        <v>0</v>
      </c>
      <c r="J638" t="n">
        <v>1935.8</v>
      </c>
      <c r="K638" t="n">
        <v>9268.799999999999</v>
      </c>
    </row>
    <row r="639">
      <c r="A639" s="4" t="n">
        <v>44834</v>
      </c>
      <c r="B639" t="n">
        <v>2797.2</v>
      </c>
      <c r="C639" t="n">
        <v>0</v>
      </c>
      <c r="D639" t="n">
        <v>66.5</v>
      </c>
      <c r="E639" t="n">
        <v>33.6</v>
      </c>
      <c r="F639" t="n">
        <v>0</v>
      </c>
      <c r="G639" t="n">
        <v>0</v>
      </c>
      <c r="H639" t="n">
        <v>4122.5</v>
      </c>
      <c r="I639" t="n">
        <v>0</v>
      </c>
      <c r="J639" t="n">
        <v>1885.6</v>
      </c>
      <c r="K639" t="n">
        <v>8905.4</v>
      </c>
    </row>
    <row r="640">
      <c r="A640" s="4" t="n">
        <v>44835</v>
      </c>
      <c r="B640" t="n">
        <v>2384.7</v>
      </c>
      <c r="C640" t="n">
        <v>0</v>
      </c>
      <c r="D640" t="n">
        <v>255.2</v>
      </c>
      <c r="E640" t="n">
        <v>35.5</v>
      </c>
      <c r="F640" t="n">
        <v>0</v>
      </c>
      <c r="G640" t="n">
        <v>0</v>
      </c>
      <c r="H640" t="n">
        <v>3603.5</v>
      </c>
      <c r="I640" t="n">
        <v>0</v>
      </c>
      <c r="J640" t="n">
        <v>1942.6</v>
      </c>
      <c r="K640" t="n">
        <v>8221.6</v>
      </c>
    </row>
    <row r="641">
      <c r="A641" s="4" t="n">
        <v>44836</v>
      </c>
      <c r="B641" t="n">
        <v>2585.6</v>
      </c>
      <c r="C641" t="n">
        <v>0</v>
      </c>
      <c r="D641" t="n">
        <v>35</v>
      </c>
      <c r="E641" t="n">
        <v>23.5</v>
      </c>
      <c r="F641" t="n">
        <v>0</v>
      </c>
      <c r="G641" t="n">
        <v>0</v>
      </c>
      <c r="H641" t="n">
        <v>3413</v>
      </c>
      <c r="I641" t="n">
        <v>0</v>
      </c>
      <c r="J641" t="n">
        <v>1947.4</v>
      </c>
      <c r="K641" t="n">
        <v>8004.5</v>
      </c>
    </row>
    <row r="642">
      <c r="A642" s="4" t="n">
        <v>44837</v>
      </c>
      <c r="B642" t="n">
        <v>2638.6</v>
      </c>
      <c r="C642" t="n">
        <v>0</v>
      </c>
      <c r="D642" t="n">
        <v>711.1</v>
      </c>
      <c r="E642" t="n">
        <v>43</v>
      </c>
      <c r="F642" t="n">
        <v>0</v>
      </c>
      <c r="G642" t="n">
        <v>0</v>
      </c>
      <c r="H642" t="n">
        <v>3925</v>
      </c>
      <c r="I642" t="n">
        <v>0</v>
      </c>
      <c r="J642" t="n">
        <v>1975.8</v>
      </c>
      <c r="K642" t="n">
        <v>9293.6</v>
      </c>
    </row>
    <row r="643">
      <c r="A643" s="4" t="n">
        <v>44838</v>
      </c>
      <c r="B643" t="n">
        <v>2668.6</v>
      </c>
      <c r="C643" t="n">
        <v>0</v>
      </c>
      <c r="D643" t="n">
        <v>1025.7</v>
      </c>
      <c r="E643" t="n">
        <v>69</v>
      </c>
      <c r="F643" t="n">
        <v>0</v>
      </c>
      <c r="G643" t="n">
        <v>0</v>
      </c>
      <c r="H643" t="n">
        <v>3979</v>
      </c>
      <c r="I643" t="n">
        <v>0</v>
      </c>
      <c r="J643" t="n">
        <v>2088.8</v>
      </c>
      <c r="K643" t="n">
        <v>9831.1</v>
      </c>
    </row>
    <row r="644">
      <c r="A644" s="4" t="n">
        <v>44839</v>
      </c>
      <c r="B644" t="n">
        <v>2703.9</v>
      </c>
      <c r="C644" t="n">
        <v>0</v>
      </c>
      <c r="D644" t="n">
        <v>882.4</v>
      </c>
      <c r="E644" t="n">
        <v>63.4</v>
      </c>
      <c r="F644" t="n">
        <v>0</v>
      </c>
      <c r="G644" t="n">
        <v>0</v>
      </c>
      <c r="H644" t="n">
        <v>4560.4</v>
      </c>
      <c r="I644" t="n">
        <v>0</v>
      </c>
      <c r="J644" t="n">
        <v>2078.1</v>
      </c>
      <c r="K644" t="n">
        <v>10288.3</v>
      </c>
    </row>
    <row r="645">
      <c r="A645" s="4" t="n">
        <v>44840</v>
      </c>
      <c r="B645" t="n">
        <v>2674.6</v>
      </c>
      <c r="C645" t="n">
        <v>0</v>
      </c>
      <c r="D645" t="n">
        <v>1623.3</v>
      </c>
      <c r="E645" t="n">
        <v>65.40000000000001</v>
      </c>
      <c r="F645" t="n">
        <v>0</v>
      </c>
      <c r="G645" t="n">
        <v>0</v>
      </c>
      <c r="H645" t="n">
        <v>3680.2</v>
      </c>
      <c r="I645" t="n">
        <v>0</v>
      </c>
      <c r="J645" t="n">
        <v>2020.5</v>
      </c>
      <c r="K645" t="n">
        <v>10064</v>
      </c>
    </row>
    <row r="646">
      <c r="A646" s="4" t="n">
        <v>44841</v>
      </c>
      <c r="B646" t="n">
        <v>2334</v>
      </c>
      <c r="C646" t="n">
        <v>0</v>
      </c>
      <c r="D646" t="n">
        <v>1992.6</v>
      </c>
      <c r="E646" t="n">
        <v>47.8</v>
      </c>
      <c r="F646" t="n">
        <v>0</v>
      </c>
      <c r="G646" t="n">
        <v>0</v>
      </c>
      <c r="H646" t="n">
        <v>3612.8</v>
      </c>
      <c r="I646" t="n">
        <v>0</v>
      </c>
      <c r="J646" t="n">
        <v>1939</v>
      </c>
      <c r="K646" t="n">
        <v>9926.200000000001</v>
      </c>
    </row>
    <row r="647">
      <c r="A647" s="4" t="n">
        <v>44842</v>
      </c>
      <c r="B647" t="n">
        <v>2744.9</v>
      </c>
      <c r="C647" t="n">
        <v>0</v>
      </c>
      <c r="D647" t="n">
        <v>724.3</v>
      </c>
      <c r="E647" t="n">
        <v>54.5</v>
      </c>
      <c r="F647" t="n">
        <v>0</v>
      </c>
      <c r="G647" t="n">
        <v>0</v>
      </c>
      <c r="H647" t="n">
        <v>3962.2</v>
      </c>
      <c r="I647" t="n">
        <v>0</v>
      </c>
      <c r="J647" t="n">
        <v>1912.9</v>
      </c>
      <c r="K647" t="n">
        <v>9398.799999999999</v>
      </c>
    </row>
    <row r="648">
      <c r="A648" s="4" t="n">
        <v>44843</v>
      </c>
      <c r="B648" t="n">
        <v>2164.2</v>
      </c>
      <c r="C648" t="n">
        <v>0</v>
      </c>
      <c r="D648" t="n">
        <v>629.8</v>
      </c>
      <c r="E648" t="n">
        <v>4.6</v>
      </c>
      <c r="F648" t="n">
        <v>0</v>
      </c>
      <c r="G648" t="n">
        <v>0</v>
      </c>
      <c r="H648" t="n">
        <v>1352.8</v>
      </c>
      <c r="I648" t="n">
        <v>0</v>
      </c>
      <c r="J648" t="n">
        <v>1862.2</v>
      </c>
      <c r="K648" t="n">
        <v>6013.5</v>
      </c>
    </row>
    <row r="649">
      <c r="A649" s="4" t="n">
        <v>44844</v>
      </c>
      <c r="B649" t="n">
        <v>2486.5</v>
      </c>
      <c r="C649" t="n">
        <v>0</v>
      </c>
      <c r="D649" t="n">
        <v>53.1</v>
      </c>
      <c r="E649" t="n">
        <v>34.2</v>
      </c>
      <c r="F649" t="n">
        <v>0</v>
      </c>
      <c r="G649" t="n">
        <v>0</v>
      </c>
      <c r="H649" t="n">
        <v>3865.2</v>
      </c>
      <c r="I649" t="n">
        <v>0</v>
      </c>
      <c r="J649" t="n">
        <v>1867.5</v>
      </c>
      <c r="K649" t="n">
        <v>8306.6</v>
      </c>
    </row>
    <row r="650">
      <c r="A650" s="4" t="n">
        <v>44845</v>
      </c>
      <c r="B650" t="n">
        <v>2913</v>
      </c>
      <c r="C650" t="n">
        <v>0</v>
      </c>
      <c r="D650" t="n">
        <v>86.09999999999999</v>
      </c>
      <c r="E650" t="n">
        <v>58.2</v>
      </c>
      <c r="F650" t="n">
        <v>0</v>
      </c>
      <c r="G650" t="n">
        <v>0</v>
      </c>
      <c r="H650" t="n">
        <v>4931.8</v>
      </c>
      <c r="I650" t="n">
        <v>0</v>
      </c>
      <c r="J650" t="n">
        <v>1953.1</v>
      </c>
      <c r="K650" t="n">
        <v>9942.200000000001</v>
      </c>
    </row>
    <row r="651">
      <c r="A651" s="4" t="n">
        <v>44846</v>
      </c>
      <c r="B651" t="n">
        <v>2705.8</v>
      </c>
      <c r="C651" t="n">
        <v>0</v>
      </c>
      <c r="D651" t="n">
        <v>344</v>
      </c>
      <c r="E651" t="n">
        <v>48</v>
      </c>
      <c r="F651" t="n">
        <v>0</v>
      </c>
      <c r="G651" t="n">
        <v>0</v>
      </c>
      <c r="H651" t="n">
        <v>4157.4</v>
      </c>
      <c r="I651" t="n">
        <v>0</v>
      </c>
      <c r="J651" t="n">
        <v>1869.9</v>
      </c>
      <c r="K651" t="n">
        <v>9125.1</v>
      </c>
    </row>
    <row r="652">
      <c r="A652" s="4" t="n">
        <v>44847</v>
      </c>
      <c r="B652" t="n">
        <v>2781.1</v>
      </c>
      <c r="C652" t="n">
        <v>0</v>
      </c>
      <c r="D652" t="n">
        <v>139.1</v>
      </c>
      <c r="E652" t="n">
        <v>59.6</v>
      </c>
      <c r="F652" t="n">
        <v>0</v>
      </c>
      <c r="G652" t="n">
        <v>0</v>
      </c>
      <c r="H652" t="n">
        <v>3999.1</v>
      </c>
      <c r="I652" t="n">
        <v>0</v>
      </c>
      <c r="J652" t="n">
        <v>1899.3</v>
      </c>
      <c r="K652" t="n">
        <v>8878.299999999999</v>
      </c>
    </row>
    <row r="653">
      <c r="A653" s="4" t="n">
        <v>44848</v>
      </c>
      <c r="B653" t="n">
        <v>2781</v>
      </c>
      <c r="C653" t="n">
        <v>0</v>
      </c>
      <c r="D653" t="n">
        <v>18.9</v>
      </c>
      <c r="E653" t="n">
        <v>56.5</v>
      </c>
      <c r="F653" t="n">
        <v>0</v>
      </c>
      <c r="G653" t="n">
        <v>0</v>
      </c>
      <c r="H653" t="n">
        <v>4389.1</v>
      </c>
      <c r="I653" t="n">
        <v>0</v>
      </c>
      <c r="J653" t="n">
        <v>1829.6</v>
      </c>
      <c r="K653" t="n">
        <v>9075.1</v>
      </c>
    </row>
    <row r="654">
      <c r="A654" s="4" t="n">
        <v>44849</v>
      </c>
      <c r="B654" t="n">
        <v>2749.3</v>
      </c>
      <c r="C654" t="n">
        <v>0</v>
      </c>
      <c r="D654" t="n">
        <v>299.3</v>
      </c>
      <c r="E654" t="n">
        <v>51.3</v>
      </c>
      <c r="F654" t="n">
        <v>0</v>
      </c>
      <c r="G654" t="n">
        <v>0</v>
      </c>
      <c r="H654" t="n">
        <v>3986.8</v>
      </c>
      <c r="I654" t="n">
        <v>0</v>
      </c>
      <c r="J654" t="n">
        <v>1863.6</v>
      </c>
      <c r="K654" t="n">
        <v>8950.200000000001</v>
      </c>
    </row>
    <row r="655">
      <c r="A655" s="4" t="n">
        <v>44850</v>
      </c>
      <c r="B655" t="n">
        <v>2864.9</v>
      </c>
      <c r="C655" t="n">
        <v>0</v>
      </c>
      <c r="D655" t="n">
        <v>240</v>
      </c>
      <c r="E655" t="n">
        <v>50</v>
      </c>
      <c r="F655" t="n">
        <v>0</v>
      </c>
      <c r="G655" t="n">
        <v>0</v>
      </c>
      <c r="H655" t="n">
        <v>3170</v>
      </c>
      <c r="I655" t="n">
        <v>0</v>
      </c>
      <c r="J655" t="n">
        <v>1911.3</v>
      </c>
      <c r="K655" t="n">
        <v>8236.299999999999</v>
      </c>
    </row>
    <row r="656">
      <c r="A656" s="4" t="n">
        <v>44851</v>
      </c>
      <c r="B656" t="n">
        <v>2840</v>
      </c>
      <c r="C656" t="n">
        <v>0</v>
      </c>
      <c r="D656" t="n">
        <v>93.5</v>
      </c>
      <c r="E656" t="n">
        <v>60.1</v>
      </c>
      <c r="F656" t="n">
        <v>0</v>
      </c>
      <c r="G656" t="n">
        <v>0</v>
      </c>
      <c r="H656" t="n">
        <v>4446</v>
      </c>
      <c r="I656" t="n">
        <v>0</v>
      </c>
      <c r="J656" t="n">
        <v>1962.9</v>
      </c>
      <c r="K656" t="n">
        <v>9402.6</v>
      </c>
    </row>
    <row r="657">
      <c r="A657" s="4" t="n">
        <v>44852</v>
      </c>
      <c r="B657" t="n">
        <v>2865</v>
      </c>
      <c r="C657" t="n">
        <v>0</v>
      </c>
      <c r="D657" t="n">
        <v>30.6</v>
      </c>
      <c r="E657" t="n">
        <v>39.2</v>
      </c>
      <c r="F657" t="n">
        <v>0</v>
      </c>
      <c r="G657" t="n">
        <v>0</v>
      </c>
      <c r="H657" t="n">
        <v>4748.6</v>
      </c>
      <c r="I657" t="n">
        <v>0</v>
      </c>
      <c r="J657" t="n">
        <v>1985.6</v>
      </c>
      <c r="K657" t="n">
        <v>9669</v>
      </c>
    </row>
    <row r="658">
      <c r="A658" s="4" t="n">
        <v>44853</v>
      </c>
      <c r="B658" t="n">
        <v>2896.4</v>
      </c>
      <c r="C658" t="n">
        <v>0</v>
      </c>
      <c r="D658" t="n">
        <v>173.6</v>
      </c>
      <c r="E658" t="n">
        <v>59.1</v>
      </c>
      <c r="F658" t="n">
        <v>0</v>
      </c>
      <c r="G658" t="n">
        <v>0</v>
      </c>
      <c r="H658" t="n">
        <v>5229</v>
      </c>
      <c r="I658" t="n">
        <v>0</v>
      </c>
      <c r="J658" t="n">
        <v>1997.6</v>
      </c>
      <c r="K658" t="n">
        <v>10355.6</v>
      </c>
    </row>
    <row r="659">
      <c r="A659" s="4" t="n">
        <v>44854</v>
      </c>
      <c r="B659" t="n">
        <v>2821.8</v>
      </c>
      <c r="C659" t="n">
        <v>0</v>
      </c>
      <c r="D659" t="n">
        <v>801</v>
      </c>
      <c r="E659" t="n">
        <v>62</v>
      </c>
      <c r="F659" t="n">
        <v>0</v>
      </c>
      <c r="G659" t="n">
        <v>0</v>
      </c>
      <c r="H659" t="n">
        <v>4307.1</v>
      </c>
      <c r="I659" t="n">
        <v>0</v>
      </c>
      <c r="J659" t="n">
        <v>1918.9</v>
      </c>
      <c r="K659" t="n">
        <v>9910.799999999999</v>
      </c>
    </row>
    <row r="660">
      <c r="A660" s="4" t="n">
        <v>44855</v>
      </c>
      <c r="B660" t="n">
        <v>2710.7</v>
      </c>
      <c r="C660" t="n">
        <v>0</v>
      </c>
      <c r="D660" t="n">
        <v>424.6</v>
      </c>
      <c r="E660" t="n">
        <v>65.90000000000001</v>
      </c>
      <c r="F660" t="n">
        <v>0</v>
      </c>
      <c r="G660" t="n">
        <v>0</v>
      </c>
      <c r="H660" t="n">
        <v>4742.7</v>
      </c>
      <c r="I660" t="n">
        <v>0</v>
      </c>
      <c r="J660" t="n">
        <v>1838.9</v>
      </c>
      <c r="K660" t="n">
        <v>9782.9</v>
      </c>
    </row>
    <row r="661">
      <c r="A661" s="4" t="n">
        <v>44856</v>
      </c>
      <c r="B661" t="n">
        <v>2874.4</v>
      </c>
      <c r="C661" t="n">
        <v>0</v>
      </c>
      <c r="D661" t="n">
        <v>667.6</v>
      </c>
      <c r="E661" t="n">
        <v>65.40000000000001</v>
      </c>
      <c r="F661" t="n">
        <v>0</v>
      </c>
      <c r="G661" t="n">
        <v>0</v>
      </c>
      <c r="H661" t="n">
        <v>3096.3</v>
      </c>
      <c r="I661" t="n">
        <v>54.4</v>
      </c>
      <c r="J661" t="n">
        <v>1933</v>
      </c>
      <c r="K661" t="n">
        <v>8691.1</v>
      </c>
    </row>
    <row r="662">
      <c r="A662" s="4" t="n">
        <v>44857</v>
      </c>
      <c r="B662" t="n">
        <v>2697</v>
      </c>
      <c r="C662" t="n">
        <v>0</v>
      </c>
      <c r="D662" t="n">
        <v>1690.7</v>
      </c>
      <c r="E662" t="n">
        <v>66.7</v>
      </c>
      <c r="F662" t="n">
        <v>0</v>
      </c>
      <c r="G662" t="n">
        <v>0</v>
      </c>
      <c r="H662" t="n">
        <v>2011.4</v>
      </c>
      <c r="I662" t="n">
        <v>0</v>
      </c>
      <c r="J662" t="n">
        <v>1928.6</v>
      </c>
      <c r="K662" t="n">
        <v>8394.4</v>
      </c>
    </row>
    <row r="663">
      <c r="A663" s="4" t="n">
        <v>44858</v>
      </c>
      <c r="B663" t="n">
        <v>2887.4</v>
      </c>
      <c r="C663" t="n">
        <v>0</v>
      </c>
      <c r="D663" t="n">
        <v>573.5</v>
      </c>
      <c r="E663" t="n">
        <v>66.5</v>
      </c>
      <c r="F663" t="n">
        <v>0</v>
      </c>
      <c r="G663" t="n">
        <v>0</v>
      </c>
      <c r="H663" t="n">
        <v>4113.8</v>
      </c>
      <c r="I663" t="n">
        <v>0</v>
      </c>
      <c r="J663" t="n">
        <v>1917.7</v>
      </c>
      <c r="K663" t="n">
        <v>9558.9</v>
      </c>
    </row>
    <row r="664">
      <c r="A664" s="4" t="n">
        <v>44859</v>
      </c>
      <c r="B664" t="n">
        <v>2862.5</v>
      </c>
      <c r="C664" t="n">
        <v>0</v>
      </c>
      <c r="D664" t="n">
        <v>112.9</v>
      </c>
      <c r="E664" t="n">
        <v>62.2</v>
      </c>
      <c r="F664" t="n">
        <v>0</v>
      </c>
      <c r="G664" t="n">
        <v>0</v>
      </c>
      <c r="H664" t="n">
        <v>5629.8</v>
      </c>
      <c r="I664" t="n">
        <v>0</v>
      </c>
      <c r="J664" t="n">
        <v>1922.2</v>
      </c>
      <c r="K664" t="n">
        <v>10589.7</v>
      </c>
    </row>
    <row r="665">
      <c r="A665" s="4" t="n">
        <v>44860</v>
      </c>
      <c r="B665" t="n">
        <v>2890.3</v>
      </c>
      <c r="C665" t="n">
        <v>0</v>
      </c>
      <c r="D665" t="n">
        <v>359.1</v>
      </c>
      <c r="E665" t="n">
        <v>52.9</v>
      </c>
      <c r="F665" t="n">
        <v>0</v>
      </c>
      <c r="G665" t="n">
        <v>0</v>
      </c>
      <c r="H665" t="n">
        <v>5500.6</v>
      </c>
      <c r="I665" t="n">
        <v>0</v>
      </c>
      <c r="J665" t="n">
        <v>2030.2</v>
      </c>
      <c r="K665" t="n">
        <v>10833</v>
      </c>
    </row>
    <row r="666">
      <c r="A666" s="4" t="n">
        <v>44861</v>
      </c>
      <c r="B666" t="n">
        <v>2862.6</v>
      </c>
      <c r="C666" t="n">
        <v>0</v>
      </c>
      <c r="D666" t="n">
        <v>1411.6</v>
      </c>
      <c r="E666" t="n">
        <v>67.09999999999999</v>
      </c>
      <c r="F666" t="n">
        <v>0</v>
      </c>
      <c r="G666" t="n">
        <v>0</v>
      </c>
      <c r="H666" t="n">
        <v>4620.4</v>
      </c>
      <c r="I666" t="n">
        <v>9.4</v>
      </c>
      <c r="J666" t="n">
        <v>2028.3</v>
      </c>
      <c r="K666" t="n">
        <v>10999.2</v>
      </c>
    </row>
    <row r="667">
      <c r="A667" s="4" t="n">
        <v>44862</v>
      </c>
      <c r="B667" t="n">
        <v>2723.5</v>
      </c>
      <c r="C667" t="n">
        <v>0</v>
      </c>
      <c r="D667" t="n">
        <v>987.2</v>
      </c>
      <c r="E667" t="n">
        <v>68.2</v>
      </c>
      <c r="F667" t="n">
        <v>0</v>
      </c>
      <c r="G667" t="n">
        <v>0</v>
      </c>
      <c r="H667" t="n">
        <v>4338.8</v>
      </c>
      <c r="I667" t="n">
        <v>50.5</v>
      </c>
      <c r="J667" t="n">
        <v>1980.2</v>
      </c>
      <c r="K667" t="n">
        <v>10148.6</v>
      </c>
    </row>
    <row r="668">
      <c r="A668" s="4" t="n">
        <v>44863</v>
      </c>
      <c r="B668" t="n">
        <v>2133.8</v>
      </c>
      <c r="C668" t="n">
        <v>0</v>
      </c>
      <c r="D668" t="n">
        <v>794.7</v>
      </c>
      <c r="E668" t="n">
        <v>60.1</v>
      </c>
      <c r="F668" t="n">
        <v>0</v>
      </c>
      <c r="G668" t="n">
        <v>0</v>
      </c>
      <c r="H668" t="n">
        <v>4984.1</v>
      </c>
      <c r="I668" t="n">
        <v>0</v>
      </c>
      <c r="J668" t="n">
        <v>1938.1</v>
      </c>
      <c r="K668" t="n">
        <v>9910.799999999999</v>
      </c>
    </row>
    <row r="669">
      <c r="A669" s="4" t="n">
        <v>44864</v>
      </c>
      <c r="B669" t="n">
        <v>2093.2</v>
      </c>
      <c r="C669" t="n">
        <v>0</v>
      </c>
      <c r="D669" t="n">
        <v>659.6</v>
      </c>
      <c r="E669" t="n">
        <v>62.6</v>
      </c>
      <c r="F669" t="n">
        <v>0</v>
      </c>
      <c r="G669" t="n">
        <v>0</v>
      </c>
      <c r="H669" t="n">
        <v>3524.5</v>
      </c>
      <c r="I669" t="n">
        <v>0</v>
      </c>
      <c r="J669" t="n">
        <v>1901.4</v>
      </c>
      <c r="K669" t="n">
        <v>8241.200000000001</v>
      </c>
    </row>
    <row r="670">
      <c r="A670" s="4" t="n">
        <v>44865</v>
      </c>
      <c r="B670" t="n">
        <v>2756.4</v>
      </c>
      <c r="C670" t="n">
        <v>0</v>
      </c>
      <c r="D670" t="n">
        <v>195.6</v>
      </c>
      <c r="E670" t="n">
        <v>63.5</v>
      </c>
      <c r="F670" t="n">
        <v>0</v>
      </c>
      <c r="G670" t="n">
        <v>0</v>
      </c>
      <c r="H670" t="n">
        <v>5588.3</v>
      </c>
      <c r="I670" t="n">
        <v>0</v>
      </c>
      <c r="J670" t="n">
        <v>1853</v>
      </c>
      <c r="K670" t="n">
        <v>10456.8</v>
      </c>
    </row>
    <row r="671">
      <c r="A671" s="4" t="n">
        <v>44866</v>
      </c>
      <c r="B671" t="n">
        <v>2592.7</v>
      </c>
      <c r="C671" t="n">
        <v>0</v>
      </c>
      <c r="D671" t="n">
        <v>31.6</v>
      </c>
      <c r="E671" t="n">
        <v>50.6</v>
      </c>
      <c r="F671" t="n">
        <v>0</v>
      </c>
      <c r="G671" t="n">
        <v>0</v>
      </c>
      <c r="H671" t="n">
        <v>5464.8</v>
      </c>
      <c r="I671" t="n">
        <v>0</v>
      </c>
      <c r="J671" t="n">
        <v>1841.9</v>
      </c>
      <c r="K671" t="n">
        <v>9981.6</v>
      </c>
    </row>
    <row r="672">
      <c r="A672" s="4" t="n">
        <v>44867</v>
      </c>
      <c r="B672" t="n">
        <v>2170.3</v>
      </c>
      <c r="C672" t="n">
        <v>0</v>
      </c>
      <c r="D672" t="n">
        <v>51.6</v>
      </c>
      <c r="E672" t="n">
        <v>42.2</v>
      </c>
      <c r="F672" t="n">
        <v>0</v>
      </c>
      <c r="G672" t="n">
        <v>0</v>
      </c>
      <c r="H672" t="n">
        <v>6382</v>
      </c>
      <c r="I672" t="n">
        <v>0</v>
      </c>
      <c r="J672" t="n">
        <v>1972.2</v>
      </c>
      <c r="K672" t="n">
        <v>10618.3</v>
      </c>
    </row>
    <row r="673">
      <c r="A673" s="4" t="n">
        <v>44868</v>
      </c>
      <c r="B673" t="n">
        <v>2310.4</v>
      </c>
      <c r="C673" t="n">
        <v>0</v>
      </c>
      <c r="D673" t="n">
        <v>856.6</v>
      </c>
      <c r="E673" t="n">
        <v>37.5</v>
      </c>
      <c r="F673" t="n">
        <v>0</v>
      </c>
      <c r="G673" t="n">
        <v>0</v>
      </c>
      <c r="H673" t="n">
        <v>5211.4</v>
      </c>
      <c r="I673" t="n">
        <v>0</v>
      </c>
      <c r="J673" t="n">
        <v>1988.8</v>
      </c>
      <c r="K673" t="n">
        <v>10404.8</v>
      </c>
    </row>
    <row r="674">
      <c r="A674" s="4" t="n">
        <v>44869</v>
      </c>
      <c r="B674" t="n">
        <v>2534.3</v>
      </c>
      <c r="C674" t="n">
        <v>0</v>
      </c>
      <c r="D674" t="n">
        <v>506.5</v>
      </c>
      <c r="E674" t="n">
        <v>44.2</v>
      </c>
      <c r="F674" t="n">
        <v>0</v>
      </c>
      <c r="G674" t="n">
        <v>0</v>
      </c>
      <c r="H674" t="n">
        <v>4481.7</v>
      </c>
      <c r="I674" t="n">
        <v>0</v>
      </c>
      <c r="J674" t="n">
        <v>1975.3</v>
      </c>
      <c r="K674" t="n">
        <v>9542</v>
      </c>
    </row>
    <row r="675">
      <c r="A675" s="4" t="n">
        <v>44870</v>
      </c>
      <c r="B675" t="n">
        <v>2543.3</v>
      </c>
      <c r="C675" t="n">
        <v>0</v>
      </c>
      <c r="D675" t="n">
        <v>40</v>
      </c>
      <c r="E675" t="n">
        <v>39.9</v>
      </c>
      <c r="F675" t="n">
        <v>0</v>
      </c>
      <c r="G675" t="n">
        <v>0</v>
      </c>
      <c r="H675" t="n">
        <v>4267.9</v>
      </c>
      <c r="I675" t="n">
        <v>0</v>
      </c>
      <c r="J675" t="n">
        <v>1947.3</v>
      </c>
      <c r="K675" t="n">
        <v>8838.299999999999</v>
      </c>
    </row>
    <row r="676">
      <c r="A676" s="4" t="n">
        <v>44871</v>
      </c>
      <c r="B676" t="n">
        <v>2554.2</v>
      </c>
      <c r="C676" t="n">
        <v>0</v>
      </c>
      <c r="D676" t="n">
        <v>44.5</v>
      </c>
      <c r="E676" t="n">
        <v>44</v>
      </c>
      <c r="F676" t="n">
        <v>0</v>
      </c>
      <c r="G676" t="n">
        <v>0</v>
      </c>
      <c r="H676" t="n">
        <v>4356.3</v>
      </c>
      <c r="I676" t="n">
        <v>0</v>
      </c>
      <c r="J676" t="n">
        <v>1920.1</v>
      </c>
      <c r="K676" t="n">
        <v>8919.1</v>
      </c>
    </row>
    <row r="677">
      <c r="A677" s="4" t="n">
        <v>44872</v>
      </c>
      <c r="B677" t="n">
        <v>2468.3</v>
      </c>
      <c r="C677" t="n">
        <v>0</v>
      </c>
      <c r="D677" t="n">
        <v>30.1</v>
      </c>
      <c r="E677" t="n">
        <v>24.1</v>
      </c>
      <c r="F677" t="n">
        <v>0</v>
      </c>
      <c r="G677" t="n">
        <v>0</v>
      </c>
      <c r="H677" t="n">
        <v>4993.9</v>
      </c>
      <c r="I677" t="n">
        <v>0</v>
      </c>
      <c r="J677" t="n">
        <v>1861.5</v>
      </c>
      <c r="K677" t="n">
        <v>9377.9</v>
      </c>
    </row>
    <row r="678">
      <c r="A678" s="4" t="n">
        <v>44873</v>
      </c>
      <c r="B678" t="n">
        <v>2537.3</v>
      </c>
      <c r="C678" t="n">
        <v>0</v>
      </c>
      <c r="D678" t="n">
        <v>58.5</v>
      </c>
      <c r="E678" t="n">
        <v>48.9</v>
      </c>
      <c r="F678" t="n">
        <v>0</v>
      </c>
      <c r="G678" t="n">
        <v>0</v>
      </c>
      <c r="H678" t="n">
        <v>5093.9</v>
      </c>
      <c r="I678" t="n">
        <v>0</v>
      </c>
      <c r="J678" t="n">
        <v>1949.4</v>
      </c>
      <c r="K678" t="n">
        <v>9687.9</v>
      </c>
    </row>
    <row r="679">
      <c r="A679" s="4" t="n">
        <v>44874</v>
      </c>
      <c r="B679" t="n">
        <v>2286.8</v>
      </c>
      <c r="C679" t="n">
        <v>0</v>
      </c>
      <c r="D679" t="n">
        <v>48.7</v>
      </c>
      <c r="E679" t="n">
        <v>49.3</v>
      </c>
      <c r="F679" t="n">
        <v>0</v>
      </c>
      <c r="G679" t="n">
        <v>0</v>
      </c>
      <c r="H679" t="n">
        <v>4936.8</v>
      </c>
      <c r="I679" t="n">
        <v>238.7</v>
      </c>
      <c r="J679" t="n">
        <v>1969.8</v>
      </c>
      <c r="K679" t="n">
        <v>9530.1</v>
      </c>
    </row>
    <row r="680">
      <c r="A680" s="4" t="n">
        <v>44875</v>
      </c>
      <c r="B680" t="n">
        <v>2505.1</v>
      </c>
      <c r="C680" t="n">
        <v>0</v>
      </c>
      <c r="D680" t="n">
        <v>3.2</v>
      </c>
      <c r="E680" t="n">
        <v>46.7</v>
      </c>
      <c r="F680" t="n">
        <v>0</v>
      </c>
      <c r="G680" t="n">
        <v>0</v>
      </c>
      <c r="H680" t="n">
        <v>4817.2</v>
      </c>
      <c r="I680" t="n">
        <v>62.3</v>
      </c>
      <c r="J680" t="n">
        <v>1966.9</v>
      </c>
      <c r="K680" t="n">
        <v>9401.4</v>
      </c>
    </row>
    <row r="681">
      <c r="A681" s="4" t="n">
        <v>44876</v>
      </c>
      <c r="B681" t="n">
        <v>2268.7</v>
      </c>
      <c r="C681" t="n">
        <v>0</v>
      </c>
      <c r="D681" t="n">
        <v>65</v>
      </c>
      <c r="E681" t="n">
        <v>55.4</v>
      </c>
      <c r="F681" t="n">
        <v>0</v>
      </c>
      <c r="G681" t="n">
        <v>0</v>
      </c>
      <c r="H681" t="n">
        <v>4633.6</v>
      </c>
      <c r="I681" t="n">
        <v>238.2</v>
      </c>
      <c r="J681" t="n">
        <v>2033.3</v>
      </c>
      <c r="K681" t="n">
        <v>9294.1</v>
      </c>
    </row>
    <row r="682">
      <c r="A682" s="4" t="n">
        <v>44877</v>
      </c>
      <c r="B682" t="n">
        <v>2504.6</v>
      </c>
      <c r="C682" t="n">
        <v>0</v>
      </c>
      <c r="D682" t="n">
        <v>71.2</v>
      </c>
      <c r="E682" t="n">
        <v>46.8</v>
      </c>
      <c r="F682" t="n">
        <v>0</v>
      </c>
      <c r="G682" t="n">
        <v>0</v>
      </c>
      <c r="H682" t="n">
        <v>4233.5</v>
      </c>
      <c r="I682" t="n">
        <v>83.3</v>
      </c>
      <c r="J682" t="n">
        <v>2019.3</v>
      </c>
      <c r="K682" t="n">
        <v>8958.799999999999</v>
      </c>
    </row>
    <row r="683">
      <c r="A683" s="4" t="n">
        <v>44878</v>
      </c>
      <c r="B683" t="n">
        <v>2317.9</v>
      </c>
      <c r="C683" t="n">
        <v>0</v>
      </c>
      <c r="D683" t="n">
        <v>876.5</v>
      </c>
      <c r="E683" t="n">
        <v>66.3</v>
      </c>
      <c r="F683" t="n">
        <v>0</v>
      </c>
      <c r="G683" t="n">
        <v>0</v>
      </c>
      <c r="H683" t="n">
        <v>3122.4</v>
      </c>
      <c r="I683" t="n">
        <v>33.8</v>
      </c>
      <c r="J683" t="n">
        <v>1913.2</v>
      </c>
      <c r="K683" t="n">
        <v>8330.1</v>
      </c>
    </row>
    <row r="684">
      <c r="A684" s="4" t="n">
        <v>44879</v>
      </c>
      <c r="B684" t="n">
        <v>2313.3</v>
      </c>
      <c r="C684" t="n">
        <v>0</v>
      </c>
      <c r="D684" t="n">
        <v>1885.2</v>
      </c>
      <c r="E684" t="n">
        <v>36.3</v>
      </c>
      <c r="F684" t="n">
        <v>0</v>
      </c>
      <c r="G684" t="n">
        <v>0</v>
      </c>
      <c r="H684" t="n">
        <v>3095.6</v>
      </c>
      <c r="I684" t="n">
        <v>702.4</v>
      </c>
      <c r="J684" t="n">
        <v>1689.3</v>
      </c>
      <c r="K684" t="n">
        <v>9722</v>
      </c>
    </row>
    <row r="685">
      <c r="A685" s="4" t="n">
        <v>44880</v>
      </c>
      <c r="B685" t="n">
        <v>2339.8</v>
      </c>
      <c r="C685" t="n">
        <v>0</v>
      </c>
      <c r="D685" t="n">
        <v>2061.3</v>
      </c>
      <c r="E685" t="n">
        <v>61</v>
      </c>
      <c r="F685" t="n">
        <v>0</v>
      </c>
      <c r="G685" t="n">
        <v>0</v>
      </c>
      <c r="H685" t="n">
        <v>2259.3</v>
      </c>
      <c r="I685" t="n">
        <v>1369.2</v>
      </c>
      <c r="J685" t="n">
        <v>1804.2</v>
      </c>
      <c r="K685" t="n">
        <v>9894.9</v>
      </c>
    </row>
    <row r="686">
      <c r="A686" s="4" t="n">
        <v>44881</v>
      </c>
      <c r="B686" t="n">
        <v>2448.9</v>
      </c>
      <c r="C686" t="n">
        <v>0</v>
      </c>
      <c r="D686" t="n">
        <v>2154.3</v>
      </c>
      <c r="E686" t="n">
        <v>63.2</v>
      </c>
      <c r="F686" t="n">
        <v>0</v>
      </c>
      <c r="G686" t="n">
        <v>0</v>
      </c>
      <c r="H686" t="n">
        <v>2150.6</v>
      </c>
      <c r="I686" t="n">
        <v>1489.2</v>
      </c>
      <c r="J686" t="n">
        <v>1941.6</v>
      </c>
      <c r="K686" t="n">
        <v>10247.9</v>
      </c>
    </row>
    <row r="687">
      <c r="A687" s="4" t="n">
        <v>44882</v>
      </c>
      <c r="B687" t="n">
        <v>2447.1</v>
      </c>
      <c r="C687" t="n">
        <v>0</v>
      </c>
      <c r="D687" t="n">
        <v>1976.8</v>
      </c>
      <c r="E687" t="n">
        <v>53.7</v>
      </c>
      <c r="F687" t="n">
        <v>0</v>
      </c>
      <c r="G687" t="n">
        <v>0</v>
      </c>
      <c r="H687" t="n">
        <v>2434.8</v>
      </c>
      <c r="I687" t="n">
        <v>1688.4</v>
      </c>
      <c r="J687" t="n">
        <v>1842.1</v>
      </c>
      <c r="K687" t="n">
        <v>10442.9</v>
      </c>
    </row>
    <row r="688">
      <c r="A688" s="4" t="n">
        <v>44883</v>
      </c>
      <c r="B688" t="n">
        <v>2548.7</v>
      </c>
      <c r="C688" t="n">
        <v>0</v>
      </c>
      <c r="D688" t="n">
        <v>1641.4</v>
      </c>
      <c r="E688" t="n">
        <v>54.3</v>
      </c>
      <c r="F688" t="n">
        <v>0</v>
      </c>
      <c r="G688" t="n">
        <v>0</v>
      </c>
      <c r="H688" t="n">
        <v>3041.4</v>
      </c>
      <c r="I688" t="n">
        <v>1591.2</v>
      </c>
      <c r="J688" t="n">
        <v>1833</v>
      </c>
      <c r="K688" t="n">
        <v>10710</v>
      </c>
    </row>
    <row r="689">
      <c r="A689" s="4" t="n">
        <v>44884</v>
      </c>
      <c r="B689" t="n">
        <v>2316.5</v>
      </c>
      <c r="C689" t="n">
        <v>0</v>
      </c>
      <c r="D689" t="n">
        <v>2112.8</v>
      </c>
      <c r="E689" t="n">
        <v>57.8</v>
      </c>
      <c r="F689" t="n">
        <v>0</v>
      </c>
      <c r="G689" t="n">
        <v>0</v>
      </c>
      <c r="H689" t="n">
        <v>1725.6</v>
      </c>
      <c r="I689" t="n">
        <v>1729</v>
      </c>
      <c r="J689" t="n">
        <v>1844.3</v>
      </c>
      <c r="K689" t="n">
        <v>9786.1</v>
      </c>
    </row>
    <row r="690">
      <c r="A690" s="4" t="n">
        <v>44885</v>
      </c>
      <c r="B690" t="n">
        <v>1871.3</v>
      </c>
      <c r="C690" t="n">
        <v>0</v>
      </c>
      <c r="D690" t="n">
        <v>2335.7</v>
      </c>
      <c r="E690" t="n">
        <v>32.5</v>
      </c>
      <c r="F690" t="n">
        <v>0</v>
      </c>
      <c r="G690" t="n">
        <v>0</v>
      </c>
      <c r="H690" t="n">
        <v>960.8</v>
      </c>
      <c r="I690" t="n">
        <v>1605.7</v>
      </c>
      <c r="J690" t="n">
        <v>1878.5</v>
      </c>
      <c r="K690" t="n">
        <v>8684.5</v>
      </c>
    </row>
    <row r="691">
      <c r="A691" s="4" t="n">
        <v>44886</v>
      </c>
      <c r="B691" t="n">
        <v>2274.4</v>
      </c>
      <c r="C691" t="n">
        <v>0</v>
      </c>
      <c r="D691" t="n">
        <v>2159.7</v>
      </c>
      <c r="E691" t="n">
        <v>56.4</v>
      </c>
      <c r="F691" t="n">
        <v>0</v>
      </c>
      <c r="G691" t="n">
        <v>0</v>
      </c>
      <c r="H691" t="n">
        <v>2556.3</v>
      </c>
      <c r="I691" t="n">
        <v>1441.3</v>
      </c>
      <c r="J691" t="n">
        <v>1833.2</v>
      </c>
      <c r="K691" t="n">
        <v>10321.2</v>
      </c>
    </row>
    <row r="692">
      <c r="A692" s="4" t="n">
        <v>44887</v>
      </c>
      <c r="B692" t="n">
        <v>2156.7</v>
      </c>
      <c r="C692" t="n">
        <v>0</v>
      </c>
      <c r="D692" t="n">
        <v>2121.2</v>
      </c>
      <c r="E692" t="n">
        <v>59.3</v>
      </c>
      <c r="F692" t="n">
        <v>0</v>
      </c>
      <c r="G692" t="n">
        <v>0</v>
      </c>
      <c r="H692" t="n">
        <v>2297.7</v>
      </c>
      <c r="I692" t="n">
        <v>2168.6</v>
      </c>
      <c r="J692" t="n">
        <v>1855.6</v>
      </c>
      <c r="K692" t="n">
        <v>10659</v>
      </c>
    </row>
    <row r="693">
      <c r="A693" s="4" t="n">
        <v>44888</v>
      </c>
      <c r="B693" t="n">
        <v>2344.2</v>
      </c>
      <c r="C693" t="n">
        <v>0</v>
      </c>
      <c r="D693" t="n">
        <v>1159.7</v>
      </c>
      <c r="E693" t="n">
        <v>62.1</v>
      </c>
      <c r="F693" t="n">
        <v>0</v>
      </c>
      <c r="G693" t="n">
        <v>0</v>
      </c>
      <c r="H693" t="n">
        <v>2716.6</v>
      </c>
      <c r="I693" t="n">
        <v>2280.6</v>
      </c>
      <c r="J693" t="n">
        <v>2000.5</v>
      </c>
      <c r="K693" t="n">
        <v>10563.7</v>
      </c>
    </row>
    <row r="694">
      <c r="A694" s="4" t="n">
        <v>44889</v>
      </c>
      <c r="B694" t="n">
        <v>2338.1</v>
      </c>
      <c r="C694" t="n">
        <v>0</v>
      </c>
      <c r="D694" t="n">
        <v>831.6</v>
      </c>
      <c r="E694" t="n">
        <v>47.2</v>
      </c>
      <c r="F694" t="n">
        <v>0</v>
      </c>
      <c r="G694" t="n">
        <v>0</v>
      </c>
      <c r="H694" t="n">
        <v>3005.8</v>
      </c>
      <c r="I694" t="n">
        <v>2449.4</v>
      </c>
      <c r="J694" t="n">
        <v>2000.3</v>
      </c>
      <c r="K694" t="n">
        <v>10672.4</v>
      </c>
    </row>
    <row r="695">
      <c r="A695" s="4" t="n">
        <v>44890</v>
      </c>
      <c r="B695" t="n">
        <v>2370.6</v>
      </c>
      <c r="C695" t="n">
        <v>0</v>
      </c>
      <c r="D695" t="n">
        <v>792.1</v>
      </c>
      <c r="E695" t="n">
        <v>57.4</v>
      </c>
      <c r="F695" t="n">
        <v>0</v>
      </c>
      <c r="G695" t="n">
        <v>0</v>
      </c>
      <c r="H695" t="n">
        <v>2654.7</v>
      </c>
      <c r="I695" t="n">
        <v>2530.1</v>
      </c>
      <c r="J695" t="n">
        <v>1998.8</v>
      </c>
      <c r="K695" t="n">
        <v>10403.6</v>
      </c>
    </row>
    <row r="696">
      <c r="A696" s="4" t="n">
        <v>44891</v>
      </c>
      <c r="B696" t="n">
        <v>2317.9</v>
      </c>
      <c r="C696" t="n">
        <v>0</v>
      </c>
      <c r="D696" t="n">
        <v>125.3</v>
      </c>
      <c r="E696" t="n">
        <v>43.2</v>
      </c>
      <c r="F696" t="n">
        <v>0</v>
      </c>
      <c r="G696" t="n">
        <v>0</v>
      </c>
      <c r="H696" t="n">
        <v>2699.5</v>
      </c>
      <c r="I696" t="n">
        <v>2707.2</v>
      </c>
      <c r="J696" t="n">
        <v>1971</v>
      </c>
      <c r="K696" t="n">
        <v>9864</v>
      </c>
    </row>
    <row r="697">
      <c r="A697" s="4" t="n">
        <v>44892</v>
      </c>
      <c r="B697" t="n">
        <v>2478.8</v>
      </c>
      <c r="C697" t="n">
        <v>0</v>
      </c>
      <c r="D697" t="n">
        <v>6.1</v>
      </c>
      <c r="E697" t="n">
        <v>49.6</v>
      </c>
      <c r="F697" t="n">
        <v>0</v>
      </c>
      <c r="G697" t="n">
        <v>0</v>
      </c>
      <c r="H697" t="n">
        <v>2150.4</v>
      </c>
      <c r="I697" t="n">
        <v>2449.9</v>
      </c>
      <c r="J697" t="n">
        <v>1998.3</v>
      </c>
      <c r="K697" t="n">
        <v>9133.1</v>
      </c>
    </row>
    <row r="698">
      <c r="A698" s="4" t="n">
        <v>44893</v>
      </c>
      <c r="B698" t="n">
        <v>2444.4</v>
      </c>
      <c r="C698" t="n">
        <v>0</v>
      </c>
      <c r="D698" t="n">
        <v>1020.6</v>
      </c>
      <c r="E698" t="n">
        <v>58.5</v>
      </c>
      <c r="F698" t="n">
        <v>0</v>
      </c>
      <c r="G698" t="n">
        <v>0</v>
      </c>
      <c r="H698" t="n">
        <v>3433.5</v>
      </c>
      <c r="I698" t="n">
        <v>1459.1</v>
      </c>
      <c r="J698" t="n">
        <v>1956.7</v>
      </c>
      <c r="K698" t="n">
        <v>10372.8</v>
      </c>
    </row>
    <row r="699">
      <c r="A699" s="4" t="n">
        <v>44894</v>
      </c>
      <c r="B699" t="n">
        <v>2321.2</v>
      </c>
      <c r="C699" t="n">
        <v>0</v>
      </c>
      <c r="D699" t="n">
        <v>2027.4</v>
      </c>
      <c r="E699" t="n">
        <v>64</v>
      </c>
      <c r="F699" t="n">
        <v>0</v>
      </c>
      <c r="G699" t="n">
        <v>0</v>
      </c>
      <c r="H699" t="n">
        <v>2460.1</v>
      </c>
      <c r="I699" t="n">
        <v>1556.5</v>
      </c>
      <c r="J699" t="n">
        <v>2042.3</v>
      </c>
      <c r="K699" t="n">
        <v>10471.6</v>
      </c>
    </row>
    <row r="700">
      <c r="A700" s="4" t="n">
        <v>44895</v>
      </c>
      <c r="B700" t="n">
        <v>2214.4</v>
      </c>
      <c r="C700" t="n">
        <v>0</v>
      </c>
      <c r="D700" t="n">
        <v>2666.7</v>
      </c>
      <c r="E700" t="n">
        <v>21</v>
      </c>
      <c r="F700" t="n">
        <v>0</v>
      </c>
      <c r="G700" t="n">
        <v>0</v>
      </c>
      <c r="H700" t="n">
        <v>1745.2</v>
      </c>
      <c r="I700" t="n">
        <v>1492</v>
      </c>
      <c r="J700" t="n">
        <v>2014.5</v>
      </c>
      <c r="K700" t="n">
        <v>10153.9</v>
      </c>
    </row>
    <row r="701">
      <c r="A701" s="4" t="n">
        <v>44896</v>
      </c>
      <c r="B701" t="n">
        <v>1949.4</v>
      </c>
      <c r="C701" t="n">
        <v>0</v>
      </c>
      <c r="D701" t="n">
        <v>2663.2</v>
      </c>
      <c r="E701" t="n">
        <v>32.8</v>
      </c>
      <c r="F701" t="n">
        <v>0</v>
      </c>
      <c r="G701" t="n">
        <v>0</v>
      </c>
      <c r="H701" t="n">
        <v>2439.4</v>
      </c>
      <c r="I701" t="n">
        <v>1840</v>
      </c>
      <c r="J701" t="n">
        <v>1954.6</v>
      </c>
      <c r="K701" t="n">
        <v>10879.4</v>
      </c>
    </row>
    <row r="702">
      <c r="A702" s="4" t="n">
        <v>44897</v>
      </c>
      <c r="B702" t="n">
        <v>2104.2</v>
      </c>
      <c r="C702" t="n">
        <v>0</v>
      </c>
      <c r="D702" t="n">
        <v>2311.5</v>
      </c>
      <c r="E702" t="n">
        <v>62.7</v>
      </c>
      <c r="F702" t="n">
        <v>0</v>
      </c>
      <c r="G702" t="n">
        <v>0</v>
      </c>
      <c r="H702" t="n">
        <v>2148.6</v>
      </c>
      <c r="I702" t="n">
        <v>2000.5</v>
      </c>
      <c r="J702" t="n">
        <v>1932.1</v>
      </c>
      <c r="K702" t="n">
        <v>10559.5</v>
      </c>
    </row>
    <row r="703">
      <c r="A703" s="4" t="n">
        <v>44898</v>
      </c>
      <c r="B703" t="n">
        <v>2386</v>
      </c>
      <c r="C703" t="n">
        <v>0</v>
      </c>
      <c r="D703" t="n">
        <v>2253.6</v>
      </c>
      <c r="E703" t="n">
        <v>63.2</v>
      </c>
      <c r="F703" t="n">
        <v>0</v>
      </c>
      <c r="G703" t="n">
        <v>0</v>
      </c>
      <c r="H703" t="n">
        <v>1488.6</v>
      </c>
      <c r="I703" t="n">
        <v>1971.5</v>
      </c>
      <c r="J703" t="n">
        <v>1866.5</v>
      </c>
      <c r="K703" t="n">
        <v>10029.5</v>
      </c>
    </row>
    <row r="704">
      <c r="A704" s="4" t="n">
        <v>44899</v>
      </c>
      <c r="B704" t="n">
        <v>1476.8</v>
      </c>
      <c r="C704" t="n">
        <v>0</v>
      </c>
      <c r="D704" t="n">
        <v>1809.2</v>
      </c>
      <c r="E704" t="n">
        <v>55.1</v>
      </c>
      <c r="F704" t="n">
        <v>0</v>
      </c>
      <c r="G704" t="n">
        <v>0</v>
      </c>
      <c r="H704" t="n">
        <v>1881.2</v>
      </c>
      <c r="I704" t="n">
        <v>2381.7</v>
      </c>
      <c r="J704" t="n">
        <v>1899.7</v>
      </c>
      <c r="K704" t="n">
        <v>9503.700000000001</v>
      </c>
    </row>
    <row r="705">
      <c r="A705" s="4" t="n">
        <v>44900</v>
      </c>
      <c r="B705" t="n">
        <v>1758.1</v>
      </c>
      <c r="C705" t="n">
        <v>0</v>
      </c>
      <c r="D705" t="n">
        <v>2392.3</v>
      </c>
      <c r="E705" t="n">
        <v>64.8</v>
      </c>
      <c r="F705" t="n">
        <v>0</v>
      </c>
      <c r="G705" t="n">
        <v>0</v>
      </c>
      <c r="H705" t="n">
        <v>1888.6</v>
      </c>
      <c r="I705" t="n">
        <v>2519</v>
      </c>
      <c r="J705" t="n">
        <v>1879.4</v>
      </c>
      <c r="K705" t="n">
        <v>10502.1</v>
      </c>
    </row>
    <row r="706">
      <c r="A706" s="4" t="n">
        <v>44901</v>
      </c>
      <c r="B706" t="n">
        <v>2077.6</v>
      </c>
      <c r="C706" t="n">
        <v>0</v>
      </c>
      <c r="D706" t="n">
        <v>2493.8</v>
      </c>
      <c r="E706" t="n">
        <v>62.2</v>
      </c>
      <c r="F706" t="n">
        <v>0</v>
      </c>
      <c r="G706" t="n">
        <v>0</v>
      </c>
      <c r="H706" t="n">
        <v>1927.6</v>
      </c>
      <c r="I706" t="n">
        <v>2496.8</v>
      </c>
      <c r="J706" t="n">
        <v>1877</v>
      </c>
      <c r="K706" t="n">
        <v>10934.9</v>
      </c>
    </row>
    <row r="707">
      <c r="A707" s="4" t="n">
        <v>44902</v>
      </c>
      <c r="B707" t="n">
        <v>1962.6</v>
      </c>
      <c r="C707" t="n">
        <v>0</v>
      </c>
      <c r="D707" t="n">
        <v>2726.7</v>
      </c>
      <c r="E707" t="n">
        <v>61.5</v>
      </c>
      <c r="F707" t="n">
        <v>0</v>
      </c>
      <c r="G707" t="n">
        <v>0</v>
      </c>
      <c r="H707" t="n">
        <v>1250.1</v>
      </c>
      <c r="I707" t="n">
        <v>2424.8</v>
      </c>
      <c r="J707" t="n">
        <v>1900.7</v>
      </c>
      <c r="K707" t="n">
        <v>10326.4</v>
      </c>
    </row>
    <row r="708">
      <c r="A708" s="4" t="n">
        <v>44903</v>
      </c>
      <c r="B708" t="n">
        <v>1870.7</v>
      </c>
      <c r="C708" t="n">
        <v>0</v>
      </c>
      <c r="D708" t="n">
        <v>2356.2</v>
      </c>
      <c r="E708" t="n">
        <v>64.40000000000001</v>
      </c>
      <c r="F708" t="n">
        <v>0</v>
      </c>
      <c r="G708" t="n">
        <v>0</v>
      </c>
      <c r="H708" t="n">
        <v>1243.1</v>
      </c>
      <c r="I708" t="n">
        <v>2541.7</v>
      </c>
      <c r="J708" t="n">
        <v>1930.2</v>
      </c>
      <c r="K708" t="n">
        <v>10006.3</v>
      </c>
    </row>
    <row r="709">
      <c r="A709" s="4" t="n">
        <v>44904</v>
      </c>
      <c r="B709" t="n">
        <v>2001.4</v>
      </c>
      <c r="C709" t="n">
        <v>0</v>
      </c>
      <c r="D709" t="n">
        <v>2079.4</v>
      </c>
      <c r="E709" t="n">
        <v>64.90000000000001</v>
      </c>
      <c r="F709" t="n">
        <v>0</v>
      </c>
      <c r="G709" t="n">
        <v>0</v>
      </c>
      <c r="H709" t="n">
        <v>2436.7</v>
      </c>
      <c r="I709" t="n">
        <v>2555.3</v>
      </c>
      <c r="J709" t="n">
        <v>1930.5</v>
      </c>
      <c r="K709" t="n">
        <v>11068.2</v>
      </c>
    </row>
    <row r="710">
      <c r="A710" s="4" t="n">
        <v>44905</v>
      </c>
      <c r="B710" t="n">
        <v>1867.2</v>
      </c>
      <c r="C710" t="n">
        <v>0</v>
      </c>
      <c r="D710" t="n">
        <v>2719.4</v>
      </c>
      <c r="E710" t="n">
        <v>64.3</v>
      </c>
      <c r="F710" t="n">
        <v>0</v>
      </c>
      <c r="G710" t="n">
        <v>0</v>
      </c>
      <c r="H710" t="n">
        <v>2047.5</v>
      </c>
      <c r="I710" t="n">
        <v>2621.2</v>
      </c>
      <c r="J710" t="n">
        <v>1930.1</v>
      </c>
      <c r="K710" t="n">
        <v>11249.7</v>
      </c>
    </row>
    <row r="711">
      <c r="A711" s="4" t="n">
        <v>44906</v>
      </c>
      <c r="B711" t="n">
        <v>1814.5</v>
      </c>
      <c r="C711" t="n">
        <v>0</v>
      </c>
      <c r="D711" t="n">
        <v>2447.9</v>
      </c>
      <c r="E711" t="n">
        <v>58.8</v>
      </c>
      <c r="F711" t="n">
        <v>0</v>
      </c>
      <c r="G711" t="n">
        <v>0</v>
      </c>
      <c r="H711" t="n">
        <v>1483.5</v>
      </c>
      <c r="I711" t="n">
        <v>2610.5</v>
      </c>
      <c r="J711" t="n">
        <v>1928.2</v>
      </c>
      <c r="K711" t="n">
        <v>10343.4</v>
      </c>
    </row>
    <row r="712">
      <c r="A712" s="4" t="n">
        <v>44907</v>
      </c>
      <c r="B712" t="n">
        <v>2289.7</v>
      </c>
      <c r="C712" t="n">
        <v>0</v>
      </c>
      <c r="D712" t="n">
        <v>1883.2</v>
      </c>
      <c r="E712" t="n">
        <v>65.40000000000001</v>
      </c>
      <c r="F712" t="n">
        <v>0</v>
      </c>
      <c r="G712" t="n">
        <v>0</v>
      </c>
      <c r="H712" t="n">
        <v>2553.5</v>
      </c>
      <c r="I712" t="n">
        <v>2438</v>
      </c>
      <c r="J712" t="n">
        <v>1944.1</v>
      </c>
      <c r="K712" t="n">
        <v>11173.9</v>
      </c>
    </row>
    <row r="713">
      <c r="A713" s="4" t="n">
        <v>44908</v>
      </c>
      <c r="B713" t="n">
        <v>2040.4</v>
      </c>
      <c r="C713" t="n">
        <v>0</v>
      </c>
      <c r="D713" t="n">
        <v>2290.1</v>
      </c>
      <c r="E713" t="n">
        <v>61.9</v>
      </c>
      <c r="F713" t="n">
        <v>0</v>
      </c>
      <c r="G713" t="n">
        <v>0</v>
      </c>
      <c r="H713" t="n">
        <v>2456.2</v>
      </c>
      <c r="I713" t="n">
        <v>2529.6</v>
      </c>
      <c r="J713" t="n">
        <v>2071.3</v>
      </c>
      <c r="K713" t="n">
        <v>11449.5</v>
      </c>
    </row>
    <row r="714">
      <c r="A714" s="4" t="n">
        <v>44909</v>
      </c>
      <c r="B714" t="n">
        <v>2068.7</v>
      </c>
      <c r="C714" t="n">
        <v>0</v>
      </c>
      <c r="D714" t="n">
        <v>1211.6</v>
      </c>
      <c r="E714" t="n">
        <v>59.7</v>
      </c>
      <c r="F714" t="n">
        <v>0</v>
      </c>
      <c r="G714" t="n">
        <v>0</v>
      </c>
      <c r="H714" t="n">
        <v>3946.5</v>
      </c>
      <c r="I714" t="n">
        <v>2586.7</v>
      </c>
      <c r="J714" t="n">
        <v>2025</v>
      </c>
      <c r="K714" t="n">
        <v>11898.2</v>
      </c>
    </row>
    <row r="715">
      <c r="A715" s="4" t="n">
        <v>44910</v>
      </c>
      <c r="B715" t="n">
        <v>2228.3</v>
      </c>
      <c r="C715" t="n">
        <v>0</v>
      </c>
      <c r="D715" t="n">
        <v>1437.7</v>
      </c>
      <c r="E715" t="n">
        <v>63</v>
      </c>
      <c r="F715" t="n">
        <v>0</v>
      </c>
      <c r="G715" t="n">
        <v>0</v>
      </c>
      <c r="H715" t="n">
        <v>4001.1</v>
      </c>
      <c r="I715" t="n">
        <v>2366.3</v>
      </c>
      <c r="J715" t="n">
        <v>2011.6</v>
      </c>
      <c r="K715" t="n">
        <v>12108.1</v>
      </c>
    </row>
    <row r="716">
      <c r="A716" s="4" t="n">
        <v>44911</v>
      </c>
      <c r="B716" t="n">
        <v>2275.3</v>
      </c>
      <c r="C716" t="n">
        <v>0</v>
      </c>
      <c r="D716" t="n">
        <v>2248</v>
      </c>
      <c r="E716" t="n">
        <v>63.6</v>
      </c>
      <c r="F716" t="n">
        <v>0</v>
      </c>
      <c r="G716" t="n">
        <v>0</v>
      </c>
      <c r="H716" t="n">
        <v>3983.4</v>
      </c>
      <c r="I716" t="n">
        <v>2127.8</v>
      </c>
      <c r="J716" t="n">
        <v>1978.8</v>
      </c>
      <c r="K716" t="n">
        <v>12676.9</v>
      </c>
    </row>
    <row r="717">
      <c r="A717" s="4" t="n">
        <v>44912</v>
      </c>
      <c r="B717" t="n">
        <v>1754.2</v>
      </c>
      <c r="C717" t="n">
        <v>0</v>
      </c>
      <c r="D717" t="n">
        <v>2046</v>
      </c>
      <c r="E717" t="n">
        <v>51</v>
      </c>
      <c r="F717" t="n">
        <v>0</v>
      </c>
      <c r="G717" t="n">
        <v>0</v>
      </c>
      <c r="H717" t="n">
        <v>3711.5</v>
      </c>
      <c r="I717" t="n">
        <v>2671</v>
      </c>
      <c r="J717" t="n">
        <v>1971.1</v>
      </c>
      <c r="K717" t="n">
        <v>12204.9</v>
      </c>
    </row>
    <row r="718">
      <c r="A718" s="4" t="n">
        <v>44913</v>
      </c>
      <c r="B718" t="n">
        <v>1690.6</v>
      </c>
      <c r="C718" t="n">
        <v>0</v>
      </c>
      <c r="D718" t="n">
        <v>3221.6</v>
      </c>
      <c r="E718" t="n">
        <v>66.3</v>
      </c>
      <c r="F718" t="n">
        <v>0</v>
      </c>
      <c r="G718" t="n">
        <v>0</v>
      </c>
      <c r="H718" t="n">
        <v>1295.3</v>
      </c>
      <c r="I718" t="n">
        <v>2774.1</v>
      </c>
      <c r="J718" t="n">
        <v>1918.1</v>
      </c>
      <c r="K718" t="n">
        <v>10965.9</v>
      </c>
    </row>
    <row r="719">
      <c r="A719" s="4" t="n">
        <v>44914</v>
      </c>
      <c r="B719" t="n">
        <v>1054.5</v>
      </c>
      <c r="C719" t="n">
        <v>0</v>
      </c>
      <c r="D719" t="n">
        <v>3131.5</v>
      </c>
      <c r="E719" t="n">
        <v>61.9</v>
      </c>
      <c r="F719" t="n">
        <v>0</v>
      </c>
      <c r="G719" t="n">
        <v>0</v>
      </c>
      <c r="H719" t="n">
        <v>2577.5</v>
      </c>
      <c r="I719" t="n">
        <v>2745.8</v>
      </c>
      <c r="J719" t="n">
        <v>1828.6</v>
      </c>
      <c r="K719" t="n">
        <v>11399.8</v>
      </c>
    </row>
    <row r="720">
      <c r="A720" s="4" t="n">
        <v>44915</v>
      </c>
      <c r="B720" t="n">
        <v>1024.7</v>
      </c>
      <c r="C720" t="n">
        <v>0</v>
      </c>
      <c r="D720" t="n">
        <v>2820.9</v>
      </c>
      <c r="E720" t="n">
        <v>65</v>
      </c>
      <c r="F720" t="n">
        <v>0</v>
      </c>
      <c r="G720" t="n">
        <v>0</v>
      </c>
      <c r="H720" t="n">
        <v>2956.1</v>
      </c>
      <c r="I720" t="n">
        <v>2697.9</v>
      </c>
      <c r="J720" t="n">
        <v>1809.8</v>
      </c>
      <c r="K720" t="n">
        <v>11374.4</v>
      </c>
    </row>
    <row r="721">
      <c r="A721" s="4" t="n">
        <v>44916</v>
      </c>
      <c r="B721" t="n">
        <v>1730.9</v>
      </c>
      <c r="C721" t="n">
        <v>0</v>
      </c>
      <c r="D721" t="n">
        <v>3393</v>
      </c>
      <c r="E721" t="n">
        <v>54.6</v>
      </c>
      <c r="F721" t="n">
        <v>0</v>
      </c>
      <c r="G721" t="n">
        <v>0</v>
      </c>
      <c r="H721" t="n">
        <v>2051.8</v>
      </c>
      <c r="I721" t="n">
        <v>2783.2</v>
      </c>
      <c r="J721" t="n">
        <v>1838.5</v>
      </c>
      <c r="K721" t="n">
        <v>11852.2</v>
      </c>
    </row>
    <row r="722">
      <c r="A722" s="4" t="n">
        <v>44917</v>
      </c>
      <c r="B722" t="n">
        <v>1652.1</v>
      </c>
      <c r="C722" t="n">
        <v>0</v>
      </c>
      <c r="D722" t="n">
        <v>2853.5</v>
      </c>
      <c r="E722" t="n">
        <v>60.4</v>
      </c>
      <c r="F722" t="n">
        <v>0</v>
      </c>
      <c r="G722" t="n">
        <v>0</v>
      </c>
      <c r="H722" t="n">
        <v>2168.4</v>
      </c>
      <c r="I722" t="n">
        <v>2738.6</v>
      </c>
      <c r="J722" t="n">
        <v>1840.1</v>
      </c>
      <c r="K722" t="n">
        <v>11313.1</v>
      </c>
    </row>
    <row r="723">
      <c r="A723" s="4" t="n">
        <v>44918</v>
      </c>
      <c r="B723" t="n">
        <v>1593.3</v>
      </c>
      <c r="C723" t="n">
        <v>0</v>
      </c>
      <c r="D723" t="n">
        <v>3044.5</v>
      </c>
      <c r="E723" t="n">
        <v>65</v>
      </c>
      <c r="F723" t="n">
        <v>0</v>
      </c>
      <c r="G723" t="n">
        <v>0</v>
      </c>
      <c r="H723" t="n">
        <v>1884.8</v>
      </c>
      <c r="I723" t="n">
        <v>2785.5</v>
      </c>
      <c r="J723" t="n">
        <v>1988.2</v>
      </c>
      <c r="K723" t="n">
        <v>11361.3</v>
      </c>
    </row>
    <row r="724">
      <c r="A724" s="4" t="n">
        <v>44919</v>
      </c>
      <c r="B724" t="n">
        <v>1643.1</v>
      </c>
      <c r="C724" t="n">
        <v>0</v>
      </c>
      <c r="D724" t="n">
        <v>3233.7</v>
      </c>
      <c r="E724" t="n">
        <v>60.7</v>
      </c>
      <c r="F724" t="n">
        <v>0</v>
      </c>
      <c r="G724" t="n">
        <v>0</v>
      </c>
      <c r="H724" t="n">
        <v>983.3</v>
      </c>
      <c r="I724" t="n">
        <v>2699</v>
      </c>
      <c r="J724" t="n">
        <v>1997.8</v>
      </c>
      <c r="K724" t="n">
        <v>10617.5</v>
      </c>
    </row>
    <row r="725">
      <c r="A725" s="4" t="n">
        <v>44920</v>
      </c>
      <c r="B725" t="n">
        <v>1258.9</v>
      </c>
      <c r="C725" t="n">
        <v>0</v>
      </c>
      <c r="D725" t="n">
        <v>2522.6</v>
      </c>
      <c r="E725" t="n">
        <v>61.7</v>
      </c>
      <c r="F725" t="n">
        <v>0</v>
      </c>
      <c r="G725" t="n">
        <v>0</v>
      </c>
      <c r="H725" t="n">
        <v>896.2</v>
      </c>
      <c r="I725" t="n">
        <v>2693.1</v>
      </c>
      <c r="J725" t="n">
        <v>2030.1</v>
      </c>
      <c r="K725" t="n">
        <v>9462.700000000001</v>
      </c>
    </row>
    <row r="726">
      <c r="A726" s="4" t="n">
        <v>44921</v>
      </c>
      <c r="B726" t="n">
        <v>1630.2</v>
      </c>
      <c r="C726" t="n">
        <v>0</v>
      </c>
      <c r="D726" t="n">
        <v>2349.2</v>
      </c>
      <c r="E726" t="n">
        <v>60.4</v>
      </c>
      <c r="F726" t="n">
        <v>0</v>
      </c>
      <c r="G726" t="n">
        <v>0</v>
      </c>
      <c r="H726" t="n">
        <v>1527.5</v>
      </c>
      <c r="I726" t="n">
        <v>2449.1</v>
      </c>
      <c r="J726" t="n">
        <v>1961.4</v>
      </c>
      <c r="K726" t="n">
        <v>9977.700000000001</v>
      </c>
    </row>
    <row r="727">
      <c r="A727" s="4" t="n">
        <v>44922</v>
      </c>
      <c r="B727" t="n">
        <v>1963.8</v>
      </c>
      <c r="C727" t="n">
        <v>0</v>
      </c>
      <c r="D727" t="n">
        <v>2015.1</v>
      </c>
      <c r="E727" t="n">
        <v>0.6</v>
      </c>
      <c r="F727" t="n">
        <v>0</v>
      </c>
      <c r="G727" t="n">
        <v>0</v>
      </c>
      <c r="H727" t="n">
        <v>2926.3</v>
      </c>
      <c r="I727" t="n">
        <v>2558.9</v>
      </c>
      <c r="J727" t="n">
        <v>2009.2</v>
      </c>
      <c r="K727" t="n">
        <v>11473.9</v>
      </c>
    </row>
    <row r="728">
      <c r="A728" s="4" t="n">
        <v>44923</v>
      </c>
      <c r="B728" t="n">
        <v>1719.3</v>
      </c>
      <c r="C728" t="n">
        <v>0</v>
      </c>
      <c r="D728" t="n">
        <v>1932.5</v>
      </c>
      <c r="E728" t="n">
        <v>50.4</v>
      </c>
      <c r="F728" t="n">
        <v>0</v>
      </c>
      <c r="G728" t="n">
        <v>0</v>
      </c>
      <c r="H728" t="n">
        <v>3262.1</v>
      </c>
      <c r="I728" t="n">
        <v>2814.1</v>
      </c>
      <c r="J728" t="n">
        <v>1967</v>
      </c>
      <c r="K728" t="n">
        <v>11745.4</v>
      </c>
    </row>
    <row r="729">
      <c r="A729" s="4" t="n">
        <v>44924</v>
      </c>
      <c r="B729" t="n">
        <v>1883.5</v>
      </c>
      <c r="C729" t="n">
        <v>0</v>
      </c>
      <c r="D729" t="n">
        <v>2488.9</v>
      </c>
      <c r="E729" t="n">
        <v>50</v>
      </c>
      <c r="F729" t="n">
        <v>0</v>
      </c>
      <c r="G729" t="n">
        <v>0</v>
      </c>
      <c r="H729" t="n">
        <v>2444.2</v>
      </c>
      <c r="I729" t="n">
        <v>2669.1</v>
      </c>
      <c r="J729" t="n">
        <v>1974.5</v>
      </c>
      <c r="K729" t="n">
        <v>11510.1</v>
      </c>
    </row>
    <row r="730">
      <c r="A730" s="4" t="n">
        <v>44925</v>
      </c>
      <c r="B730" t="n">
        <v>1951.4</v>
      </c>
      <c r="C730" t="n">
        <v>0</v>
      </c>
      <c r="D730" t="n">
        <v>1774.3</v>
      </c>
      <c r="E730" t="n">
        <v>59.5</v>
      </c>
      <c r="F730" t="n">
        <v>0</v>
      </c>
      <c r="G730" t="n">
        <v>0</v>
      </c>
      <c r="H730" t="n">
        <v>2834.8</v>
      </c>
      <c r="I730" t="n">
        <v>2824.3</v>
      </c>
      <c r="J730" t="n">
        <v>1986.1</v>
      </c>
      <c r="K730" t="n">
        <v>11430.4</v>
      </c>
    </row>
    <row r="731">
      <c r="A731" s="4" t="n">
        <v>44926</v>
      </c>
      <c r="B731" t="n">
        <v>1856.9</v>
      </c>
      <c r="C731" t="n">
        <v>0</v>
      </c>
      <c r="D731" t="n">
        <v>1542.9</v>
      </c>
      <c r="E731" t="n">
        <v>50</v>
      </c>
      <c r="F731" t="n">
        <v>0</v>
      </c>
      <c r="G731" t="n">
        <v>0</v>
      </c>
      <c r="H731" t="n">
        <v>2529.1</v>
      </c>
      <c r="I731" t="n">
        <v>2735.9</v>
      </c>
      <c r="J731" t="n">
        <v>2098.5</v>
      </c>
      <c r="K731" t="n">
        <v>10813.3</v>
      </c>
    </row>
    <row r="732">
      <c r="A732" s="4" t="n">
        <v>44927</v>
      </c>
      <c r="B732" t="n">
        <v>1840.5</v>
      </c>
      <c r="C732" t="n">
        <v>0</v>
      </c>
      <c r="D732" t="n">
        <v>1404.6</v>
      </c>
      <c r="E732" t="n">
        <v>58.9</v>
      </c>
      <c r="F732" t="n">
        <v>0</v>
      </c>
      <c r="G732" t="n">
        <v>0</v>
      </c>
      <c r="H732" t="n">
        <v>2956.7</v>
      </c>
      <c r="I732" t="n">
        <v>2734.1</v>
      </c>
      <c r="J732" t="n">
        <v>2157.7</v>
      </c>
      <c r="K732" t="n">
        <v>11152.5</v>
      </c>
    </row>
    <row r="733">
      <c r="A733" s="4" t="n">
        <v>44928</v>
      </c>
      <c r="B733" t="n">
        <v>1870.8</v>
      </c>
      <c r="C733" t="n">
        <v>0</v>
      </c>
      <c r="D733" t="n">
        <v>1719.5</v>
      </c>
      <c r="E733" t="n">
        <v>52.8</v>
      </c>
      <c r="F733" t="n">
        <v>0</v>
      </c>
      <c r="G733" t="n">
        <v>0</v>
      </c>
      <c r="H733" t="n">
        <v>2742.2</v>
      </c>
      <c r="I733" t="n">
        <v>2817.6</v>
      </c>
      <c r="J733" t="n">
        <v>2281.9</v>
      </c>
      <c r="K733" t="n">
        <v>11484.8</v>
      </c>
    </row>
    <row r="734">
      <c r="A734" s="4" t="n">
        <v>44929</v>
      </c>
      <c r="B734" t="n">
        <v>1906.6</v>
      </c>
      <c r="C734" t="n">
        <v>0</v>
      </c>
      <c r="D734" t="n">
        <v>2579.3</v>
      </c>
      <c r="E734" t="n">
        <v>64.2</v>
      </c>
      <c r="F734" t="n">
        <v>0</v>
      </c>
      <c r="G734" t="n">
        <v>0</v>
      </c>
      <c r="H734" t="n">
        <v>4361</v>
      </c>
      <c r="I734" t="n">
        <v>2815.1</v>
      </c>
      <c r="J734" t="n">
        <v>2009.2</v>
      </c>
      <c r="K734" t="n">
        <v>13735.4</v>
      </c>
    </row>
    <row r="735">
      <c r="A735" s="4" t="n">
        <v>44930</v>
      </c>
      <c r="B735" t="n">
        <v>1873.9</v>
      </c>
      <c r="C735" t="n">
        <v>0</v>
      </c>
      <c r="D735" t="n">
        <v>3151.1</v>
      </c>
      <c r="E735" t="n">
        <v>52.6</v>
      </c>
      <c r="F735" t="n">
        <v>0</v>
      </c>
      <c r="G735" t="n">
        <v>0</v>
      </c>
      <c r="H735" t="n">
        <v>3713.4</v>
      </c>
      <c r="I735" t="n">
        <v>2870.8</v>
      </c>
      <c r="J735" t="n">
        <v>2009.7</v>
      </c>
      <c r="K735" t="n">
        <v>13671.5</v>
      </c>
    </row>
    <row r="736">
      <c r="A736" s="4" t="n">
        <v>44931</v>
      </c>
      <c r="B736" t="n">
        <v>1733.1</v>
      </c>
      <c r="C736" t="n">
        <v>0</v>
      </c>
      <c r="D736" t="n">
        <v>3160.1</v>
      </c>
      <c r="E736" t="n">
        <v>64.3</v>
      </c>
      <c r="F736" t="n">
        <v>0</v>
      </c>
      <c r="G736" t="n">
        <v>0</v>
      </c>
      <c r="H736" t="n">
        <v>2359</v>
      </c>
      <c r="I736" t="n">
        <v>2855.2</v>
      </c>
      <c r="J736" t="n">
        <v>2144.2</v>
      </c>
      <c r="K736" t="n">
        <v>12315.9</v>
      </c>
    </row>
    <row r="737">
      <c r="A737" s="4" t="n">
        <v>44932</v>
      </c>
      <c r="B737" t="n">
        <v>1845.1</v>
      </c>
      <c r="C737" t="n">
        <v>0</v>
      </c>
      <c r="D737" t="n">
        <v>3186</v>
      </c>
      <c r="E737" t="n">
        <v>64.8</v>
      </c>
      <c r="F737" t="n">
        <v>0</v>
      </c>
      <c r="G737" t="n">
        <v>0</v>
      </c>
      <c r="H737" t="n">
        <v>2350.7</v>
      </c>
      <c r="I737" t="n">
        <v>2825.9</v>
      </c>
      <c r="J737" t="n">
        <v>2103</v>
      </c>
      <c r="K737" t="n">
        <v>12375.5</v>
      </c>
    </row>
    <row r="738">
      <c r="A738" s="4" t="n">
        <v>44933</v>
      </c>
      <c r="B738" t="n">
        <v>1932</v>
      </c>
      <c r="C738" t="n">
        <v>0</v>
      </c>
      <c r="D738" t="n">
        <v>1898.1</v>
      </c>
      <c r="E738" t="n">
        <v>59.4</v>
      </c>
      <c r="F738" t="n">
        <v>0</v>
      </c>
      <c r="G738" t="n">
        <v>0</v>
      </c>
      <c r="H738" t="n">
        <v>2732.3</v>
      </c>
      <c r="I738" t="n">
        <v>2780.9</v>
      </c>
      <c r="J738" t="n">
        <v>2164.3</v>
      </c>
      <c r="K738" t="n">
        <v>11566.9</v>
      </c>
    </row>
    <row r="739">
      <c r="A739" s="4" t="n">
        <v>44934</v>
      </c>
      <c r="B739" t="n">
        <v>1908.8</v>
      </c>
      <c r="C739" t="n">
        <v>0</v>
      </c>
      <c r="D739" t="n">
        <v>1813.4</v>
      </c>
      <c r="E739" t="n">
        <v>61.5</v>
      </c>
      <c r="F739" t="n">
        <v>0</v>
      </c>
      <c r="G739" t="n">
        <v>0</v>
      </c>
      <c r="H739" t="n">
        <v>2771.2</v>
      </c>
      <c r="I739" t="n">
        <v>2858.2</v>
      </c>
      <c r="J739" t="n">
        <v>2182.4</v>
      </c>
      <c r="K739" t="n">
        <v>11595.6</v>
      </c>
    </row>
    <row r="740">
      <c r="A740" s="4" t="n">
        <v>44935</v>
      </c>
      <c r="B740" t="n">
        <v>1883</v>
      </c>
      <c r="C740" t="n">
        <v>0</v>
      </c>
      <c r="D740" t="n">
        <v>1960.1</v>
      </c>
      <c r="E740" t="n">
        <v>63.7</v>
      </c>
      <c r="F740" t="n">
        <v>0</v>
      </c>
      <c r="G740" t="n">
        <v>0</v>
      </c>
      <c r="H740" t="n">
        <v>3337.3</v>
      </c>
      <c r="I740" t="n">
        <v>2867.6</v>
      </c>
      <c r="J740" t="n">
        <v>2217.5</v>
      </c>
      <c r="K740" t="n">
        <v>12329.1</v>
      </c>
    </row>
    <row r="741">
      <c r="A741" s="4" t="n">
        <v>44936</v>
      </c>
      <c r="B741" t="n">
        <v>1962.5</v>
      </c>
      <c r="C741" t="n">
        <v>0</v>
      </c>
      <c r="D741" t="n">
        <v>2286.6</v>
      </c>
      <c r="E741" t="n">
        <v>57.9</v>
      </c>
      <c r="F741" t="n">
        <v>0</v>
      </c>
      <c r="G741" t="n">
        <v>0</v>
      </c>
      <c r="H741" t="n">
        <v>3578.3</v>
      </c>
      <c r="I741" t="n">
        <v>2808.9</v>
      </c>
      <c r="J741" t="n">
        <v>2140.6</v>
      </c>
      <c r="K741" t="n">
        <v>12834.8</v>
      </c>
    </row>
    <row r="742">
      <c r="A742" s="4" t="n">
        <v>44937</v>
      </c>
      <c r="B742" t="n">
        <v>2058.4</v>
      </c>
      <c r="C742" t="n">
        <v>0</v>
      </c>
      <c r="D742" t="n">
        <v>2097.2</v>
      </c>
      <c r="E742" t="n">
        <v>64.59999999999999</v>
      </c>
      <c r="F742" t="n">
        <v>0</v>
      </c>
      <c r="G742" t="n">
        <v>0</v>
      </c>
      <c r="H742" t="n">
        <v>3509.3</v>
      </c>
      <c r="I742" t="n">
        <v>2573.3</v>
      </c>
      <c r="J742" t="n">
        <v>2013.1</v>
      </c>
      <c r="K742" t="n">
        <v>12316</v>
      </c>
    </row>
    <row r="743">
      <c r="A743" s="4" t="n">
        <v>44938</v>
      </c>
      <c r="B743" t="n">
        <v>1791.5</v>
      </c>
      <c r="C743" t="n">
        <v>0</v>
      </c>
      <c r="D743" t="n">
        <v>2374.4</v>
      </c>
      <c r="E743" t="n">
        <v>57.1</v>
      </c>
      <c r="F743" t="n">
        <v>0</v>
      </c>
      <c r="G743" t="n">
        <v>0</v>
      </c>
      <c r="H743" t="n">
        <v>3086.7</v>
      </c>
      <c r="I743" t="n">
        <v>2823.6</v>
      </c>
      <c r="J743" t="n">
        <v>2123.4</v>
      </c>
      <c r="K743" t="n">
        <v>12256.6</v>
      </c>
    </row>
    <row r="744">
      <c r="A744" s="4" t="n">
        <v>44939</v>
      </c>
      <c r="B744" t="n">
        <v>1723.6</v>
      </c>
      <c r="C744" t="n">
        <v>0</v>
      </c>
      <c r="D744" t="n">
        <v>2998.9</v>
      </c>
      <c r="E744" t="n">
        <v>65.59999999999999</v>
      </c>
      <c r="F744" t="n">
        <v>0</v>
      </c>
      <c r="G744" t="n">
        <v>0</v>
      </c>
      <c r="H744" t="n">
        <v>2647</v>
      </c>
      <c r="I744" t="n">
        <v>2912</v>
      </c>
      <c r="J744" t="n">
        <v>2079.2</v>
      </c>
      <c r="K744" t="n">
        <v>12426.4</v>
      </c>
    </row>
    <row r="745">
      <c r="A745" s="4" t="n">
        <v>44940</v>
      </c>
      <c r="B745" t="n">
        <v>1773.7</v>
      </c>
      <c r="C745" t="n">
        <v>0</v>
      </c>
      <c r="D745" t="n">
        <v>3864.9</v>
      </c>
      <c r="E745" t="n">
        <v>65.90000000000001</v>
      </c>
      <c r="F745" t="n">
        <v>0</v>
      </c>
      <c r="G745" t="n">
        <v>0</v>
      </c>
      <c r="H745" t="n">
        <v>1762.3</v>
      </c>
      <c r="I745" t="n">
        <v>2995.9</v>
      </c>
      <c r="J745" t="n">
        <v>2065.5</v>
      </c>
      <c r="K745" t="n">
        <v>12528.2</v>
      </c>
    </row>
    <row r="746">
      <c r="A746" s="4" t="n">
        <v>44941</v>
      </c>
      <c r="B746" t="n">
        <v>1298.5</v>
      </c>
      <c r="C746" t="n">
        <v>0</v>
      </c>
      <c r="D746" t="n">
        <v>3733.1</v>
      </c>
      <c r="E746" t="n">
        <v>63.4</v>
      </c>
      <c r="F746" t="n">
        <v>0</v>
      </c>
      <c r="G746" t="n">
        <v>0</v>
      </c>
      <c r="H746" t="n">
        <v>1078.2</v>
      </c>
      <c r="I746" t="n">
        <v>2753.1</v>
      </c>
      <c r="J746" t="n">
        <v>2121.3</v>
      </c>
      <c r="K746" t="n">
        <v>11047.6</v>
      </c>
    </row>
    <row r="747">
      <c r="A747" s="4" t="n">
        <v>44942</v>
      </c>
      <c r="B747" t="n">
        <v>1460.7</v>
      </c>
      <c r="C747" t="n">
        <v>0</v>
      </c>
      <c r="D747" t="n">
        <v>2663.9</v>
      </c>
      <c r="E747" t="n">
        <v>65.90000000000001</v>
      </c>
      <c r="F747" t="n">
        <v>0</v>
      </c>
      <c r="G747" t="n">
        <v>0</v>
      </c>
      <c r="H747" t="n">
        <v>2605.8</v>
      </c>
      <c r="I747" t="n">
        <v>2928.2</v>
      </c>
      <c r="J747" t="n">
        <v>2094.4</v>
      </c>
      <c r="K747" t="n">
        <v>11819</v>
      </c>
    </row>
    <row r="748">
      <c r="A748" s="4" t="n">
        <v>44943</v>
      </c>
      <c r="B748" t="n">
        <v>1589.4</v>
      </c>
      <c r="C748" t="n">
        <v>0</v>
      </c>
      <c r="D748" t="n">
        <v>1682.4</v>
      </c>
      <c r="E748" t="n">
        <v>68.59999999999999</v>
      </c>
      <c r="F748" t="n">
        <v>0</v>
      </c>
      <c r="G748" t="n">
        <v>0</v>
      </c>
      <c r="H748" t="n">
        <v>3391.7</v>
      </c>
      <c r="I748" t="n">
        <v>2922</v>
      </c>
      <c r="J748" t="n">
        <v>1960.3</v>
      </c>
      <c r="K748" t="n">
        <v>11614.4</v>
      </c>
    </row>
    <row r="749">
      <c r="A749" s="4" t="n">
        <v>44944</v>
      </c>
      <c r="B749" t="n">
        <v>1580.1</v>
      </c>
      <c r="C749" t="n">
        <v>0</v>
      </c>
      <c r="D749" t="n">
        <v>1445.3</v>
      </c>
      <c r="E749" t="n">
        <v>62.3</v>
      </c>
      <c r="F749" t="n">
        <v>0</v>
      </c>
      <c r="G749" t="n">
        <v>0</v>
      </c>
      <c r="H749" t="n">
        <v>3830.5</v>
      </c>
      <c r="I749" t="n">
        <v>3005.5</v>
      </c>
      <c r="J749" t="n">
        <v>1897.1</v>
      </c>
      <c r="K749" t="n">
        <v>11820.9</v>
      </c>
    </row>
    <row r="750">
      <c r="A750" s="4" t="n">
        <v>44945</v>
      </c>
      <c r="B750" t="n">
        <v>1506.7</v>
      </c>
      <c r="C750" t="n">
        <v>0</v>
      </c>
      <c r="D750" t="n">
        <v>1324.5</v>
      </c>
      <c r="E750" t="n">
        <v>63.9</v>
      </c>
      <c r="F750" t="n">
        <v>0</v>
      </c>
      <c r="G750" t="n">
        <v>0</v>
      </c>
      <c r="H750" t="n">
        <v>4056.5</v>
      </c>
      <c r="I750" t="n">
        <v>2969.1</v>
      </c>
      <c r="J750" t="n">
        <v>1938.4</v>
      </c>
      <c r="K750" t="n">
        <v>11859.2</v>
      </c>
    </row>
    <row r="751">
      <c r="A751" s="4" t="n">
        <v>44946</v>
      </c>
      <c r="B751" t="n">
        <v>1449</v>
      </c>
      <c r="C751" t="n">
        <v>0</v>
      </c>
      <c r="D751" t="n">
        <v>3386.5</v>
      </c>
      <c r="E751" t="n">
        <v>49.9</v>
      </c>
      <c r="F751" t="n">
        <v>0</v>
      </c>
      <c r="G751" t="n">
        <v>0</v>
      </c>
      <c r="H751" t="n">
        <v>2006.9</v>
      </c>
      <c r="I751" t="n">
        <v>3014.8</v>
      </c>
      <c r="J751" t="n">
        <v>2025</v>
      </c>
      <c r="K751" t="n">
        <v>11932</v>
      </c>
    </row>
    <row r="752">
      <c r="A752" s="4" t="n">
        <v>44947</v>
      </c>
      <c r="B752" t="n">
        <v>1200.3</v>
      </c>
      <c r="C752" t="n">
        <v>0</v>
      </c>
      <c r="D752" t="n">
        <v>2798.5</v>
      </c>
      <c r="E752" t="n">
        <v>62.3</v>
      </c>
      <c r="F752" t="n">
        <v>0</v>
      </c>
      <c r="G752" t="n">
        <v>0</v>
      </c>
      <c r="H752" t="n">
        <v>1943.4</v>
      </c>
      <c r="I752" t="n">
        <v>3065.7</v>
      </c>
      <c r="J752" t="n">
        <v>2057.1</v>
      </c>
      <c r="K752" t="n">
        <v>11127.3</v>
      </c>
    </row>
    <row r="753">
      <c r="A753" s="4" t="n">
        <v>44948</v>
      </c>
      <c r="B753" t="n">
        <v>1741.2</v>
      </c>
      <c r="C753" t="n">
        <v>0</v>
      </c>
      <c r="D753" t="n">
        <v>1894.4</v>
      </c>
      <c r="E753" t="n">
        <v>56.7</v>
      </c>
      <c r="F753" t="n">
        <v>0</v>
      </c>
      <c r="G753" t="n">
        <v>0</v>
      </c>
      <c r="H753" t="n">
        <v>2291.4</v>
      </c>
      <c r="I753" t="n">
        <v>2876.1</v>
      </c>
      <c r="J753" t="n">
        <v>2014.4</v>
      </c>
      <c r="K753" t="n">
        <v>10874.2</v>
      </c>
    </row>
    <row r="754">
      <c r="A754" s="4" t="n">
        <v>44949</v>
      </c>
      <c r="B754" t="n">
        <v>1520.7</v>
      </c>
      <c r="C754" t="n">
        <v>0</v>
      </c>
      <c r="D754" t="n">
        <v>2636.7</v>
      </c>
      <c r="E754" t="n">
        <v>50.9</v>
      </c>
      <c r="F754" t="n">
        <v>0</v>
      </c>
      <c r="G754" t="n">
        <v>0</v>
      </c>
      <c r="H754" t="n">
        <v>2527.1</v>
      </c>
      <c r="I754" t="n">
        <v>3044.5</v>
      </c>
      <c r="J754" t="n">
        <v>2071.7</v>
      </c>
      <c r="K754" t="n">
        <v>11851.6</v>
      </c>
    </row>
    <row r="755">
      <c r="A755" s="4" t="n">
        <v>44950</v>
      </c>
      <c r="B755" t="n">
        <v>1689</v>
      </c>
      <c r="C755" t="n">
        <v>0</v>
      </c>
      <c r="D755" t="n">
        <v>3211.5</v>
      </c>
      <c r="E755" t="n">
        <v>67</v>
      </c>
      <c r="F755" t="n">
        <v>0</v>
      </c>
      <c r="G755" t="n">
        <v>0</v>
      </c>
      <c r="H755" t="n">
        <v>2855.5</v>
      </c>
      <c r="I755" t="n">
        <v>2542.4</v>
      </c>
      <c r="J755" t="n">
        <v>2024</v>
      </c>
      <c r="K755" t="n">
        <v>12389.4</v>
      </c>
    </row>
    <row r="756">
      <c r="A756" s="4" t="n">
        <v>44951</v>
      </c>
      <c r="B756" t="n">
        <v>1742.4</v>
      </c>
      <c r="C756" t="n">
        <v>0</v>
      </c>
      <c r="D756" t="n">
        <v>2698.9</v>
      </c>
      <c r="E756" t="n">
        <v>65.3</v>
      </c>
      <c r="F756" t="n">
        <v>0</v>
      </c>
      <c r="G756" t="n">
        <v>0</v>
      </c>
      <c r="H756" t="n">
        <v>3516.2</v>
      </c>
      <c r="I756" t="n">
        <v>2943.3</v>
      </c>
      <c r="J756" t="n">
        <v>2119.1</v>
      </c>
      <c r="K756" t="n">
        <v>13085.3</v>
      </c>
    </row>
    <row r="757">
      <c r="A757" s="4" t="n">
        <v>44952</v>
      </c>
      <c r="B757" t="n">
        <v>1512</v>
      </c>
      <c r="C757" t="n">
        <v>0</v>
      </c>
      <c r="D757" t="n">
        <v>3039.4</v>
      </c>
      <c r="E757" t="n">
        <v>65.09999999999999</v>
      </c>
      <c r="F757" t="n">
        <v>0</v>
      </c>
      <c r="G757" t="n">
        <v>0</v>
      </c>
      <c r="H757" t="n">
        <v>3031.4</v>
      </c>
      <c r="I757" t="n">
        <v>3006</v>
      </c>
      <c r="J757" t="n">
        <v>2079.6</v>
      </c>
      <c r="K757" t="n">
        <v>12733.5</v>
      </c>
    </row>
    <row r="758">
      <c r="A758" s="4" t="n">
        <v>44953</v>
      </c>
      <c r="B758" t="n">
        <v>1477.2</v>
      </c>
      <c r="C758" t="n">
        <v>0</v>
      </c>
      <c r="D758" t="n">
        <v>3814.3</v>
      </c>
      <c r="E758" t="n">
        <v>73.59999999999999</v>
      </c>
      <c r="F758" t="n">
        <v>0</v>
      </c>
      <c r="G758" t="n">
        <v>0</v>
      </c>
      <c r="H758" t="n">
        <v>2120.3</v>
      </c>
      <c r="I758" t="n">
        <v>3007.3</v>
      </c>
      <c r="J758" t="n">
        <v>2025.7</v>
      </c>
      <c r="K758" t="n">
        <v>12518.3</v>
      </c>
    </row>
    <row r="759">
      <c r="A759" s="4" t="n">
        <v>44954</v>
      </c>
      <c r="B759" t="n">
        <v>1474.8</v>
      </c>
      <c r="C759" t="n">
        <v>0</v>
      </c>
      <c r="D759" t="n">
        <v>3858.9</v>
      </c>
      <c r="E759" t="n">
        <v>43.7</v>
      </c>
      <c r="F759" t="n">
        <v>0</v>
      </c>
      <c r="G759" t="n">
        <v>0</v>
      </c>
      <c r="H759" t="n">
        <v>2612.4</v>
      </c>
      <c r="I759" t="n">
        <v>3056.4</v>
      </c>
      <c r="J759" t="n">
        <v>1990.6</v>
      </c>
      <c r="K759" t="n">
        <v>13036.8</v>
      </c>
    </row>
    <row r="760">
      <c r="A760" s="4" t="n">
        <v>44955</v>
      </c>
      <c r="B760" t="n">
        <v>1548.2</v>
      </c>
      <c r="C760" t="n">
        <v>0</v>
      </c>
      <c r="D760" t="n">
        <v>3560.2</v>
      </c>
      <c r="E760" t="n">
        <v>67.09999999999999</v>
      </c>
      <c r="F760" t="n">
        <v>0</v>
      </c>
      <c r="G760" t="n">
        <v>0</v>
      </c>
      <c r="H760" t="n">
        <v>2195.5</v>
      </c>
      <c r="I760" t="n">
        <v>3050.1</v>
      </c>
      <c r="J760" t="n">
        <v>1984.2</v>
      </c>
      <c r="K760" t="n">
        <v>12405.3</v>
      </c>
    </row>
    <row r="761">
      <c r="A761" s="4" t="n">
        <v>44956</v>
      </c>
      <c r="B761" t="n">
        <v>1439.2</v>
      </c>
      <c r="C761" t="n">
        <v>0</v>
      </c>
      <c r="D761" t="n">
        <v>3140</v>
      </c>
      <c r="E761" t="n">
        <v>64.5</v>
      </c>
      <c r="F761" t="n">
        <v>0</v>
      </c>
      <c r="G761" t="n">
        <v>0</v>
      </c>
      <c r="H761" t="n">
        <v>2149.6</v>
      </c>
      <c r="I761" t="n">
        <v>3019.1</v>
      </c>
      <c r="J761" t="n">
        <v>2057.3</v>
      </c>
      <c r="K761" t="n">
        <v>11869.7</v>
      </c>
    </row>
    <row r="762">
      <c r="A762" s="4" t="n">
        <v>44957</v>
      </c>
      <c r="B762" t="n">
        <v>1488.8</v>
      </c>
      <c r="C762" t="n">
        <v>0</v>
      </c>
      <c r="D762" t="n">
        <v>3492.1</v>
      </c>
      <c r="E762" t="n">
        <v>66.2</v>
      </c>
      <c r="F762" t="n">
        <v>0</v>
      </c>
      <c r="G762" t="n">
        <v>0</v>
      </c>
      <c r="H762" t="n">
        <v>2362.5</v>
      </c>
      <c r="I762" t="n">
        <v>2778.9</v>
      </c>
      <c r="J762" t="n">
        <v>2100.5</v>
      </c>
      <c r="K762" t="n">
        <v>12289.1</v>
      </c>
    </row>
    <row r="763">
      <c r="A763" s="4" t="n">
        <v>44958</v>
      </c>
      <c r="B763" t="n">
        <v>1501.5</v>
      </c>
      <c r="C763" t="n">
        <v>0</v>
      </c>
      <c r="D763" t="n">
        <v>3552.4</v>
      </c>
      <c r="E763" t="n">
        <v>58.7</v>
      </c>
      <c r="F763" t="n">
        <v>0</v>
      </c>
      <c r="G763" t="n">
        <v>0</v>
      </c>
      <c r="H763" t="n">
        <v>1819.8</v>
      </c>
      <c r="I763" t="n">
        <v>2897.5</v>
      </c>
      <c r="J763" t="n">
        <v>2131.3</v>
      </c>
      <c r="K763" t="n">
        <v>11961.3</v>
      </c>
    </row>
    <row r="764">
      <c r="A764" s="4" t="n">
        <v>44959</v>
      </c>
      <c r="B764" t="n">
        <v>1592.8</v>
      </c>
      <c r="C764" t="n">
        <v>0</v>
      </c>
      <c r="D764" t="n">
        <v>3715.4</v>
      </c>
      <c r="E764" t="n">
        <v>67.59999999999999</v>
      </c>
      <c r="F764" t="n">
        <v>0</v>
      </c>
      <c r="G764" t="n">
        <v>0</v>
      </c>
      <c r="H764" t="n">
        <v>1785.3</v>
      </c>
      <c r="I764" t="n">
        <v>2949.8</v>
      </c>
      <c r="J764" t="n">
        <v>2037.3</v>
      </c>
      <c r="K764" t="n">
        <v>12148.3</v>
      </c>
    </row>
    <row r="765">
      <c r="A765" s="4" t="n">
        <v>44960</v>
      </c>
      <c r="B765" t="n">
        <v>1477.5</v>
      </c>
      <c r="C765" t="n">
        <v>0</v>
      </c>
      <c r="D765" t="n">
        <v>3558.2</v>
      </c>
      <c r="E765" t="n">
        <v>70.90000000000001</v>
      </c>
      <c r="F765" t="n">
        <v>0</v>
      </c>
      <c r="G765" t="n">
        <v>0</v>
      </c>
      <c r="H765" t="n">
        <v>2226.4</v>
      </c>
      <c r="I765" t="n">
        <v>2990.2</v>
      </c>
      <c r="J765" t="n">
        <v>2060.7</v>
      </c>
      <c r="K765" t="n">
        <v>12383.9</v>
      </c>
    </row>
    <row r="766">
      <c r="A766" s="4" t="n">
        <v>44961</v>
      </c>
      <c r="B766" t="n">
        <v>1535.8</v>
      </c>
      <c r="C766" t="n">
        <v>0</v>
      </c>
      <c r="D766" t="n">
        <v>3663.6</v>
      </c>
      <c r="E766" t="n">
        <v>70</v>
      </c>
      <c r="F766" t="n">
        <v>0</v>
      </c>
      <c r="G766" t="n">
        <v>0</v>
      </c>
      <c r="H766" t="n">
        <v>2262.9</v>
      </c>
      <c r="I766" t="n">
        <v>3022</v>
      </c>
      <c r="J766" t="n">
        <v>2046.2</v>
      </c>
      <c r="K766" t="n">
        <v>12600.6</v>
      </c>
    </row>
    <row r="767">
      <c r="A767" s="4" t="n">
        <v>44962</v>
      </c>
      <c r="B767" t="n">
        <v>1555.6</v>
      </c>
      <c r="C767" t="n">
        <v>0</v>
      </c>
      <c r="D767" t="n">
        <v>3210</v>
      </c>
      <c r="E767" t="n">
        <v>69.59999999999999</v>
      </c>
      <c r="F767" t="n">
        <v>0</v>
      </c>
      <c r="G767" t="n">
        <v>0</v>
      </c>
      <c r="H767" t="n">
        <v>2245.3</v>
      </c>
      <c r="I767" t="n">
        <v>2976.3</v>
      </c>
      <c r="J767" t="n">
        <v>2042.2</v>
      </c>
      <c r="K767" t="n">
        <v>12099</v>
      </c>
    </row>
    <row r="768">
      <c r="A768" s="4" t="n">
        <v>44963</v>
      </c>
      <c r="B768" t="n">
        <v>1379.7</v>
      </c>
      <c r="C768" t="n">
        <v>0</v>
      </c>
      <c r="D768" t="n">
        <v>3543.9</v>
      </c>
      <c r="E768" t="n">
        <v>68.5</v>
      </c>
      <c r="F768" t="n">
        <v>0</v>
      </c>
      <c r="G768" t="n">
        <v>0</v>
      </c>
      <c r="H768" t="n">
        <v>1751.4</v>
      </c>
      <c r="I768" t="n">
        <v>3026.5</v>
      </c>
      <c r="J768" t="n">
        <v>2018.3</v>
      </c>
      <c r="K768" t="n">
        <v>11788.3</v>
      </c>
    </row>
    <row r="769">
      <c r="A769" s="4" t="n">
        <v>44964</v>
      </c>
      <c r="B769" t="n">
        <v>1593.4</v>
      </c>
      <c r="C769" t="n">
        <v>0</v>
      </c>
      <c r="D769" t="n">
        <v>3596.4</v>
      </c>
      <c r="E769" t="n">
        <v>66.3</v>
      </c>
      <c r="F769" t="n">
        <v>0</v>
      </c>
      <c r="G769" t="n">
        <v>0</v>
      </c>
      <c r="H769" t="n">
        <v>2557.2</v>
      </c>
      <c r="I769" t="n">
        <v>3018.4</v>
      </c>
      <c r="J769" t="n">
        <v>1879.1</v>
      </c>
      <c r="K769" t="n">
        <v>12710.8</v>
      </c>
    </row>
    <row r="770">
      <c r="A770" s="4" t="n">
        <v>44965</v>
      </c>
      <c r="B770" t="n">
        <v>1676.5</v>
      </c>
      <c r="C770" t="n">
        <v>0</v>
      </c>
      <c r="D770" t="n">
        <v>3544</v>
      </c>
      <c r="E770" t="n">
        <v>69</v>
      </c>
      <c r="F770" t="n">
        <v>0</v>
      </c>
      <c r="G770" t="n">
        <v>0</v>
      </c>
      <c r="H770" t="n">
        <v>2592.1</v>
      </c>
      <c r="I770" t="n">
        <v>3006.1</v>
      </c>
      <c r="J770" t="n">
        <v>1958.7</v>
      </c>
      <c r="K770" t="n">
        <v>12846.5</v>
      </c>
    </row>
    <row r="771">
      <c r="A771" s="4" t="n">
        <v>44966</v>
      </c>
      <c r="B771" t="n">
        <v>1592.3</v>
      </c>
      <c r="C771" t="n">
        <v>0</v>
      </c>
      <c r="D771" t="n">
        <v>3597.4</v>
      </c>
      <c r="E771" t="n">
        <v>70.09999999999999</v>
      </c>
      <c r="F771" t="n">
        <v>0</v>
      </c>
      <c r="G771" t="n">
        <v>0</v>
      </c>
      <c r="H771" t="n">
        <v>2641.9</v>
      </c>
      <c r="I771" t="n">
        <v>3000.1</v>
      </c>
      <c r="J771" t="n">
        <v>1964.7</v>
      </c>
      <c r="K771" t="n">
        <v>12866.4</v>
      </c>
    </row>
    <row r="772">
      <c r="A772" s="4" t="n">
        <v>44967</v>
      </c>
      <c r="B772" t="n">
        <v>1529.9</v>
      </c>
      <c r="C772" t="n">
        <v>0</v>
      </c>
      <c r="D772" t="n">
        <v>3353.7</v>
      </c>
      <c r="E772" t="n">
        <v>69.90000000000001</v>
      </c>
      <c r="F772" t="n">
        <v>0</v>
      </c>
      <c r="G772" t="n">
        <v>0</v>
      </c>
      <c r="H772" t="n">
        <v>2627</v>
      </c>
      <c r="I772" t="n">
        <v>2978.1</v>
      </c>
      <c r="J772" t="n">
        <v>2157.5</v>
      </c>
      <c r="K772" t="n">
        <v>12716.2</v>
      </c>
    </row>
    <row r="773">
      <c r="A773" s="4" t="n">
        <v>44968</v>
      </c>
      <c r="B773" t="n">
        <v>1580.4</v>
      </c>
      <c r="C773" t="n">
        <v>0</v>
      </c>
      <c r="D773" t="n">
        <v>3137.7</v>
      </c>
      <c r="E773" t="n">
        <v>69.40000000000001</v>
      </c>
      <c r="F773" t="n">
        <v>0</v>
      </c>
      <c r="G773" t="n">
        <v>0</v>
      </c>
      <c r="H773" t="n">
        <v>3139.8</v>
      </c>
      <c r="I773" t="n">
        <v>2816.9</v>
      </c>
      <c r="J773" t="n">
        <v>2174.7</v>
      </c>
      <c r="K773" t="n">
        <v>12918.9</v>
      </c>
    </row>
    <row r="774">
      <c r="A774" s="4" t="n">
        <v>44969</v>
      </c>
      <c r="B774" t="n">
        <v>1741.6</v>
      </c>
      <c r="C774" t="n">
        <v>0</v>
      </c>
      <c r="D774" t="n">
        <v>3739.1</v>
      </c>
      <c r="E774" t="n">
        <v>70.3</v>
      </c>
      <c r="F774" t="n">
        <v>0</v>
      </c>
      <c r="G774" t="n">
        <v>0</v>
      </c>
      <c r="H774" t="n">
        <v>1858.4</v>
      </c>
      <c r="I774" t="n">
        <v>2826.6</v>
      </c>
      <c r="J774" t="n">
        <v>2159.3</v>
      </c>
      <c r="K774" t="n">
        <v>12395.2</v>
      </c>
    </row>
    <row r="775">
      <c r="A775" s="4" t="n">
        <v>44970</v>
      </c>
      <c r="B775" t="n">
        <v>1637.3</v>
      </c>
      <c r="C775" t="n">
        <v>0</v>
      </c>
      <c r="D775" t="n">
        <v>3562.2</v>
      </c>
      <c r="E775" t="n">
        <v>70.2</v>
      </c>
      <c r="F775" t="n">
        <v>0</v>
      </c>
      <c r="G775" t="n">
        <v>0</v>
      </c>
      <c r="H775" t="n">
        <v>2561.8</v>
      </c>
      <c r="I775" t="n">
        <v>2587.7</v>
      </c>
      <c r="J775" t="n">
        <v>2193.5</v>
      </c>
      <c r="K775" t="n">
        <v>12612.7</v>
      </c>
    </row>
    <row r="776">
      <c r="A776" s="4" t="n">
        <v>44971</v>
      </c>
      <c r="B776" t="n">
        <v>1626.1</v>
      </c>
      <c r="C776" t="n">
        <v>0</v>
      </c>
      <c r="D776" t="n">
        <v>3412.2</v>
      </c>
      <c r="E776" t="n">
        <v>70.3</v>
      </c>
      <c r="F776" t="n">
        <v>0</v>
      </c>
      <c r="G776" t="n">
        <v>0</v>
      </c>
      <c r="H776" t="n">
        <v>2583.5</v>
      </c>
      <c r="I776" t="n">
        <v>2914.1</v>
      </c>
      <c r="J776" t="n">
        <v>2156.3</v>
      </c>
      <c r="K776" t="n">
        <v>12762.6</v>
      </c>
    </row>
    <row r="777">
      <c r="A777" s="4" t="n">
        <v>44972</v>
      </c>
      <c r="B777" t="n">
        <v>1459.2</v>
      </c>
      <c r="C777" t="n">
        <v>0</v>
      </c>
      <c r="D777" t="n">
        <v>3352.2</v>
      </c>
      <c r="E777" t="n">
        <v>71.09999999999999</v>
      </c>
      <c r="F777" t="n">
        <v>0</v>
      </c>
      <c r="G777" t="n">
        <v>0</v>
      </c>
      <c r="H777" t="n">
        <v>2778.9</v>
      </c>
      <c r="I777" t="n">
        <v>3046.3</v>
      </c>
      <c r="J777" t="n">
        <v>2064.7</v>
      </c>
      <c r="K777" t="n">
        <v>12772.4</v>
      </c>
    </row>
    <row r="778">
      <c r="A778" s="4" t="n">
        <v>44973</v>
      </c>
      <c r="B778" t="n">
        <v>1409.7</v>
      </c>
      <c r="C778" t="n">
        <v>0</v>
      </c>
      <c r="D778" t="n">
        <v>2981.3</v>
      </c>
      <c r="E778" t="n">
        <v>70.09999999999999</v>
      </c>
      <c r="F778" t="n">
        <v>0</v>
      </c>
      <c r="G778" t="n">
        <v>0</v>
      </c>
      <c r="H778" t="n">
        <v>3528.5</v>
      </c>
      <c r="I778" t="n">
        <v>2950.3</v>
      </c>
      <c r="J778" t="n">
        <v>2078.4</v>
      </c>
      <c r="K778" t="n">
        <v>13018.4</v>
      </c>
    </row>
    <row r="779">
      <c r="A779" s="4" t="n">
        <v>44974</v>
      </c>
      <c r="B779" t="n">
        <v>1259</v>
      </c>
      <c r="C779" t="n">
        <v>0</v>
      </c>
      <c r="D779" t="n">
        <v>3335.5</v>
      </c>
      <c r="E779" t="n">
        <v>71</v>
      </c>
      <c r="F779" t="n">
        <v>0</v>
      </c>
      <c r="G779" t="n">
        <v>0</v>
      </c>
      <c r="H779" t="n">
        <v>3366</v>
      </c>
      <c r="I779" t="n">
        <v>3028.7</v>
      </c>
      <c r="J779" t="n">
        <v>2121.5</v>
      </c>
      <c r="K779" t="n">
        <v>13181.8</v>
      </c>
    </row>
    <row r="780">
      <c r="A780" s="4" t="n">
        <v>44975</v>
      </c>
      <c r="B780" t="n">
        <v>1357.1</v>
      </c>
      <c r="C780" t="n">
        <v>0</v>
      </c>
      <c r="D780" t="n">
        <v>3917</v>
      </c>
      <c r="E780" t="n">
        <v>64.90000000000001</v>
      </c>
      <c r="F780" t="n">
        <v>0</v>
      </c>
      <c r="G780" t="n">
        <v>0</v>
      </c>
      <c r="H780" t="n">
        <v>2131.7</v>
      </c>
      <c r="I780" t="n">
        <v>3010</v>
      </c>
      <c r="J780" t="n">
        <v>2146</v>
      </c>
      <c r="K780" t="n">
        <v>12626.7</v>
      </c>
    </row>
    <row r="781">
      <c r="A781" s="4" t="n">
        <v>44976</v>
      </c>
      <c r="B781" t="n">
        <v>1261.1</v>
      </c>
      <c r="C781" t="n">
        <v>0</v>
      </c>
      <c r="D781" t="n">
        <v>3634</v>
      </c>
      <c r="E781" t="n">
        <v>68.90000000000001</v>
      </c>
      <c r="F781" t="n">
        <v>0</v>
      </c>
      <c r="G781" t="n">
        <v>0</v>
      </c>
      <c r="H781" t="n">
        <v>2052.8</v>
      </c>
      <c r="I781" t="n">
        <v>3023</v>
      </c>
      <c r="J781" t="n">
        <v>2198.3</v>
      </c>
      <c r="K781" t="n">
        <v>12238.1</v>
      </c>
    </row>
    <row r="782">
      <c r="A782" s="4" t="n">
        <v>44977</v>
      </c>
      <c r="B782" t="n">
        <v>1362</v>
      </c>
      <c r="C782" t="n">
        <v>0</v>
      </c>
      <c r="D782" t="n">
        <v>3488.8</v>
      </c>
      <c r="E782" t="n">
        <v>64.90000000000001</v>
      </c>
      <c r="F782" t="n">
        <v>0</v>
      </c>
      <c r="G782" t="n">
        <v>0</v>
      </c>
      <c r="H782" t="n">
        <v>2535.8</v>
      </c>
      <c r="I782" t="n">
        <v>2951.6</v>
      </c>
      <c r="J782" t="n">
        <v>2243</v>
      </c>
      <c r="K782" t="n">
        <v>12646.2</v>
      </c>
    </row>
    <row r="783">
      <c r="A783" s="4" t="n">
        <v>44978</v>
      </c>
      <c r="B783" t="n">
        <v>1460</v>
      </c>
      <c r="C783" t="n">
        <v>0</v>
      </c>
      <c r="D783" t="n">
        <v>3609</v>
      </c>
      <c r="E783" t="n">
        <v>29</v>
      </c>
      <c r="F783" t="n">
        <v>0</v>
      </c>
      <c r="G783" t="n">
        <v>0</v>
      </c>
      <c r="H783" t="n">
        <v>1787.8</v>
      </c>
      <c r="I783" t="n">
        <v>2944.6</v>
      </c>
      <c r="J783" t="n">
        <v>2213.6</v>
      </c>
      <c r="K783" t="n">
        <v>12044</v>
      </c>
    </row>
    <row r="784">
      <c r="A784" s="4" t="n">
        <v>44979</v>
      </c>
      <c r="B784" t="n">
        <v>1527</v>
      </c>
      <c r="C784" t="n">
        <v>0</v>
      </c>
      <c r="D784" t="n">
        <v>3044.7</v>
      </c>
      <c r="E784" t="n">
        <v>66.5</v>
      </c>
      <c r="F784" t="n">
        <v>0</v>
      </c>
      <c r="G784" t="n">
        <v>0</v>
      </c>
      <c r="H784" t="n">
        <v>3022</v>
      </c>
      <c r="I784" t="n">
        <v>2920.1</v>
      </c>
      <c r="J784" t="n">
        <v>2181.7</v>
      </c>
      <c r="K784" t="n">
        <v>12761.9</v>
      </c>
    </row>
    <row r="785">
      <c r="A785" s="4" t="n">
        <v>44980</v>
      </c>
      <c r="B785" t="n">
        <v>1637.4</v>
      </c>
      <c r="C785" t="n">
        <v>0</v>
      </c>
      <c r="D785" t="n">
        <v>2518.9</v>
      </c>
      <c r="E785" t="n">
        <v>62.5</v>
      </c>
      <c r="F785" t="n">
        <v>0</v>
      </c>
      <c r="G785" t="n">
        <v>0</v>
      </c>
      <c r="H785" t="n">
        <v>3749.9</v>
      </c>
      <c r="I785" t="n">
        <v>3008.7</v>
      </c>
      <c r="J785" t="n">
        <v>2212.3</v>
      </c>
      <c r="K785" t="n">
        <v>13189.8</v>
      </c>
    </row>
    <row r="786">
      <c r="A786" s="4" t="n">
        <v>44981</v>
      </c>
      <c r="B786" t="n">
        <v>1476.7</v>
      </c>
      <c r="C786" t="n">
        <v>0</v>
      </c>
      <c r="D786" t="n">
        <v>3670.7</v>
      </c>
      <c r="E786" t="n">
        <v>65.59999999999999</v>
      </c>
      <c r="F786" t="n">
        <v>0</v>
      </c>
      <c r="G786" t="n">
        <v>0</v>
      </c>
      <c r="H786" t="n">
        <v>2767.3</v>
      </c>
      <c r="I786" t="n">
        <v>3003.4</v>
      </c>
      <c r="J786" t="n">
        <v>2192.4</v>
      </c>
      <c r="K786" t="n">
        <v>13176.1</v>
      </c>
    </row>
    <row r="787">
      <c r="A787" s="4" t="n">
        <v>44982</v>
      </c>
      <c r="B787" t="n">
        <v>1446.2</v>
      </c>
      <c r="C787" t="n">
        <v>0</v>
      </c>
      <c r="D787" t="n">
        <v>3705.1</v>
      </c>
      <c r="E787" t="n">
        <v>53.4</v>
      </c>
      <c r="F787" t="n">
        <v>0</v>
      </c>
      <c r="G787" t="n">
        <v>0</v>
      </c>
      <c r="H787" t="n">
        <v>2494.8</v>
      </c>
      <c r="I787" t="n">
        <v>3048.7</v>
      </c>
      <c r="J787" t="n">
        <v>2166.2</v>
      </c>
      <c r="K787" t="n">
        <v>12914.4</v>
      </c>
    </row>
    <row r="788">
      <c r="A788" s="4" t="n">
        <v>44983</v>
      </c>
      <c r="B788" t="n">
        <v>1401.1</v>
      </c>
      <c r="C788" t="n">
        <v>0</v>
      </c>
      <c r="D788" t="n">
        <v>3383.2</v>
      </c>
      <c r="E788" t="n">
        <v>68.90000000000001</v>
      </c>
      <c r="F788" t="n">
        <v>0</v>
      </c>
      <c r="G788" t="n">
        <v>0</v>
      </c>
      <c r="H788" t="n">
        <v>2055</v>
      </c>
      <c r="I788" t="n">
        <v>3046.2</v>
      </c>
      <c r="J788" t="n">
        <v>2199</v>
      </c>
      <c r="K788" t="n">
        <v>12153.4</v>
      </c>
    </row>
    <row r="789">
      <c r="A789" s="4" t="n">
        <v>44984</v>
      </c>
      <c r="B789" t="n">
        <v>1450.5</v>
      </c>
      <c r="C789" t="n">
        <v>0</v>
      </c>
      <c r="D789" t="n">
        <v>2931.4</v>
      </c>
      <c r="E789" t="n">
        <v>71.90000000000001</v>
      </c>
      <c r="F789" t="n">
        <v>0</v>
      </c>
      <c r="G789" t="n">
        <v>0</v>
      </c>
      <c r="H789" t="n">
        <v>3001.2</v>
      </c>
      <c r="I789" t="n">
        <v>2989.3</v>
      </c>
      <c r="J789" t="n">
        <v>2193.3</v>
      </c>
      <c r="K789" t="n">
        <v>12637.5</v>
      </c>
    </row>
    <row r="790">
      <c r="A790" s="4" t="n">
        <v>44985</v>
      </c>
      <c r="B790" t="n">
        <v>1421</v>
      </c>
      <c r="C790" t="n">
        <v>0</v>
      </c>
      <c r="D790" t="n">
        <v>3121.7</v>
      </c>
      <c r="E790" t="n">
        <v>70.59999999999999</v>
      </c>
      <c r="F790" t="n">
        <v>0</v>
      </c>
      <c r="G790" t="n">
        <v>0</v>
      </c>
      <c r="H790" t="n">
        <v>3839.9</v>
      </c>
      <c r="I790" t="n">
        <v>2766.1</v>
      </c>
      <c r="J790" t="n">
        <v>2159.7</v>
      </c>
      <c r="K790" t="n">
        <v>13379</v>
      </c>
    </row>
    <row r="791">
      <c r="A791" s="4" t="n">
        <v>44986</v>
      </c>
      <c r="B791" t="n">
        <v>1505.2</v>
      </c>
      <c r="C791" t="n">
        <v>0</v>
      </c>
      <c r="D791" t="n">
        <v>3223.3</v>
      </c>
      <c r="E791" t="n">
        <v>71.09999999999999</v>
      </c>
      <c r="F791" t="n">
        <v>0</v>
      </c>
      <c r="G791" t="n">
        <v>0</v>
      </c>
      <c r="H791" t="n">
        <v>3538.4</v>
      </c>
      <c r="I791" t="n">
        <v>3065.3</v>
      </c>
      <c r="J791" t="n">
        <v>2219.9</v>
      </c>
      <c r="K791" t="n">
        <v>13623.2</v>
      </c>
    </row>
    <row r="792">
      <c r="A792" s="4" t="n">
        <v>44987</v>
      </c>
      <c r="B792" t="n">
        <v>1533.1</v>
      </c>
      <c r="C792" t="n">
        <v>0</v>
      </c>
      <c r="D792" t="n">
        <v>2681</v>
      </c>
      <c r="E792" t="n">
        <v>70.5</v>
      </c>
      <c r="F792" t="n">
        <v>0</v>
      </c>
      <c r="G792" t="n">
        <v>0</v>
      </c>
      <c r="H792" t="n">
        <v>4462.7</v>
      </c>
      <c r="I792" t="n">
        <v>2947.9</v>
      </c>
      <c r="J792" t="n">
        <v>2203</v>
      </c>
      <c r="K792" t="n">
        <v>13898.2</v>
      </c>
    </row>
    <row r="793">
      <c r="A793" s="4" t="n">
        <v>44988</v>
      </c>
      <c r="B793" t="n">
        <v>1462.7</v>
      </c>
      <c r="C793" t="n">
        <v>0</v>
      </c>
      <c r="D793" t="n">
        <v>2112</v>
      </c>
      <c r="E793" t="n">
        <v>67.8</v>
      </c>
      <c r="F793" t="n">
        <v>0</v>
      </c>
      <c r="G793" t="n">
        <v>0</v>
      </c>
      <c r="H793" t="n">
        <v>4760.7</v>
      </c>
      <c r="I793" t="n">
        <v>3103.2</v>
      </c>
      <c r="J793" t="n">
        <v>2182.7</v>
      </c>
      <c r="K793" t="n">
        <v>13689.1</v>
      </c>
    </row>
    <row r="794">
      <c r="A794" s="4" t="n">
        <v>44989</v>
      </c>
      <c r="B794" t="n">
        <v>1530.3</v>
      </c>
      <c r="C794" t="n">
        <v>0</v>
      </c>
      <c r="D794" t="n">
        <v>1731</v>
      </c>
      <c r="E794" t="n">
        <v>65.40000000000001</v>
      </c>
      <c r="F794" t="n">
        <v>0</v>
      </c>
      <c r="G794" t="n">
        <v>0</v>
      </c>
      <c r="H794" t="n">
        <v>4086</v>
      </c>
      <c r="I794" t="n">
        <v>2943</v>
      </c>
      <c r="J794" t="n">
        <v>2232.3</v>
      </c>
      <c r="K794" t="n">
        <v>12587.9</v>
      </c>
    </row>
    <row r="795">
      <c r="A795" s="4" t="n">
        <v>44990</v>
      </c>
      <c r="B795" t="n">
        <v>1450.5</v>
      </c>
      <c r="C795" t="n">
        <v>0</v>
      </c>
      <c r="D795" t="n">
        <v>3208.6</v>
      </c>
      <c r="E795" t="n">
        <v>64</v>
      </c>
      <c r="F795" t="n">
        <v>0</v>
      </c>
      <c r="G795" t="n">
        <v>0</v>
      </c>
      <c r="H795" t="n">
        <v>2543.5</v>
      </c>
      <c r="I795" t="n">
        <v>2665.6</v>
      </c>
      <c r="J795" t="n">
        <v>2201.3</v>
      </c>
      <c r="K795" t="n">
        <v>12133.5</v>
      </c>
    </row>
    <row r="796">
      <c r="A796" s="4" t="n">
        <v>44991</v>
      </c>
      <c r="B796" t="n">
        <v>1441.8</v>
      </c>
      <c r="C796" t="n">
        <v>0</v>
      </c>
      <c r="D796" t="n">
        <v>3482.5</v>
      </c>
      <c r="E796" t="n">
        <v>73.09999999999999</v>
      </c>
      <c r="F796" t="n">
        <v>0</v>
      </c>
      <c r="G796" t="n">
        <v>0</v>
      </c>
      <c r="H796" t="n">
        <v>2450</v>
      </c>
      <c r="I796" t="n">
        <v>3020.4</v>
      </c>
      <c r="J796" t="n">
        <v>2093.7</v>
      </c>
      <c r="K796" t="n">
        <v>12561.5</v>
      </c>
    </row>
    <row r="797">
      <c r="A797" s="4" t="n">
        <v>44992</v>
      </c>
      <c r="B797" t="n">
        <v>1400.4</v>
      </c>
      <c r="C797" t="n">
        <v>0</v>
      </c>
      <c r="D797" t="n">
        <v>2631.6</v>
      </c>
      <c r="E797" t="n">
        <v>72.7</v>
      </c>
      <c r="F797" t="n">
        <v>0</v>
      </c>
      <c r="G797" t="n">
        <v>0</v>
      </c>
      <c r="H797" t="n">
        <v>3974.4</v>
      </c>
      <c r="I797" t="n">
        <v>2882.3</v>
      </c>
      <c r="J797" t="n">
        <v>2192.9</v>
      </c>
      <c r="K797" t="n">
        <v>13154.4</v>
      </c>
    </row>
    <row r="798">
      <c r="A798" s="4" t="n">
        <v>44993</v>
      </c>
      <c r="B798" t="n">
        <v>1329.8</v>
      </c>
      <c r="C798" t="n">
        <v>0</v>
      </c>
      <c r="D798" t="n">
        <v>2459.9</v>
      </c>
      <c r="E798" t="n">
        <v>53</v>
      </c>
      <c r="F798" t="n">
        <v>0</v>
      </c>
      <c r="G798" t="n">
        <v>0</v>
      </c>
      <c r="H798" t="n">
        <v>3083.9</v>
      </c>
      <c r="I798" t="n">
        <v>3035.1</v>
      </c>
      <c r="J798" t="n">
        <v>2173</v>
      </c>
      <c r="K798" t="n">
        <v>12134.7</v>
      </c>
    </row>
    <row r="799">
      <c r="A799" s="4" t="n">
        <v>44994</v>
      </c>
      <c r="B799" t="n">
        <v>1391.4</v>
      </c>
      <c r="C799" t="n">
        <v>0</v>
      </c>
      <c r="D799" t="n">
        <v>2652.9</v>
      </c>
      <c r="E799" t="n">
        <v>58.2</v>
      </c>
      <c r="F799" t="n">
        <v>0</v>
      </c>
      <c r="G799" t="n">
        <v>0</v>
      </c>
      <c r="H799" t="n">
        <v>3412.5</v>
      </c>
      <c r="I799" t="n">
        <v>3018.9</v>
      </c>
      <c r="J799" t="n">
        <v>2255.3</v>
      </c>
      <c r="K799" t="n">
        <v>12789.1</v>
      </c>
    </row>
    <row r="800">
      <c r="A800" s="4" t="n">
        <v>44995</v>
      </c>
      <c r="B800" t="n">
        <v>1450.7</v>
      </c>
      <c r="C800" t="n">
        <v>0</v>
      </c>
      <c r="D800" t="n">
        <v>2040.2</v>
      </c>
      <c r="E800" t="n">
        <v>70.59999999999999</v>
      </c>
      <c r="F800" t="n">
        <v>0</v>
      </c>
      <c r="G800" t="n">
        <v>0</v>
      </c>
      <c r="H800" t="n">
        <v>3523.2</v>
      </c>
      <c r="I800" t="n">
        <v>2993.4</v>
      </c>
      <c r="J800" t="n">
        <v>2189.6</v>
      </c>
      <c r="K800" t="n">
        <v>12267.7</v>
      </c>
    </row>
    <row r="801">
      <c r="A801" s="4" t="n">
        <v>44996</v>
      </c>
      <c r="B801" t="n">
        <v>1357.5</v>
      </c>
      <c r="C801" t="n">
        <v>0</v>
      </c>
      <c r="D801" t="n">
        <v>1907.9</v>
      </c>
      <c r="E801" t="n">
        <v>68.3</v>
      </c>
      <c r="F801" t="n">
        <v>0</v>
      </c>
      <c r="G801" t="n">
        <v>0</v>
      </c>
      <c r="H801" t="n">
        <v>2986.2</v>
      </c>
      <c r="I801" t="n">
        <v>3053.4</v>
      </c>
      <c r="J801" t="n">
        <v>2178.7</v>
      </c>
      <c r="K801" t="n">
        <v>11552.1</v>
      </c>
    </row>
    <row r="802">
      <c r="A802" s="4" t="n">
        <v>44997</v>
      </c>
      <c r="B802" t="n">
        <v>1577.7</v>
      </c>
      <c r="C802" t="n">
        <v>0</v>
      </c>
      <c r="D802" t="n">
        <v>755.5</v>
      </c>
      <c r="E802" t="n">
        <v>63.2</v>
      </c>
      <c r="F802" t="n">
        <v>0</v>
      </c>
      <c r="G802" t="n">
        <v>0</v>
      </c>
      <c r="H802" t="n">
        <v>3375.6</v>
      </c>
      <c r="I802" t="n">
        <v>3062.6</v>
      </c>
      <c r="J802" t="n">
        <v>2160.4</v>
      </c>
      <c r="K802" t="n">
        <v>10994.8</v>
      </c>
    </row>
    <row r="803">
      <c r="A803" s="4" t="n">
        <v>44998</v>
      </c>
      <c r="B803" t="n">
        <v>1578.8</v>
      </c>
      <c r="C803" t="n">
        <v>0</v>
      </c>
      <c r="D803" t="n">
        <v>303.8</v>
      </c>
      <c r="E803" t="n">
        <v>36.2</v>
      </c>
      <c r="F803" t="n">
        <v>0</v>
      </c>
      <c r="G803" t="n">
        <v>0</v>
      </c>
      <c r="H803" t="n">
        <v>4839.4</v>
      </c>
      <c r="I803" t="n">
        <v>3034.4</v>
      </c>
      <c r="J803" t="n">
        <v>2206.8</v>
      </c>
      <c r="K803" t="n">
        <v>11999.3</v>
      </c>
    </row>
    <row r="804">
      <c r="A804" s="4" t="n">
        <v>44999</v>
      </c>
      <c r="B804" t="n">
        <v>1608.7</v>
      </c>
      <c r="C804" t="n">
        <v>0</v>
      </c>
      <c r="D804" t="n">
        <v>249.4</v>
      </c>
      <c r="E804" t="n">
        <v>59.3</v>
      </c>
      <c r="F804" t="n">
        <v>0</v>
      </c>
      <c r="G804" t="n">
        <v>0</v>
      </c>
      <c r="H804" t="n">
        <v>4990.5</v>
      </c>
      <c r="I804" t="n">
        <v>2815.2</v>
      </c>
      <c r="J804" t="n">
        <v>2215.3</v>
      </c>
      <c r="K804" t="n">
        <v>11938.4</v>
      </c>
    </row>
    <row r="805">
      <c r="A805" s="4" t="n">
        <v>45000</v>
      </c>
      <c r="B805" t="n">
        <v>1869.6</v>
      </c>
      <c r="C805" t="n">
        <v>0</v>
      </c>
      <c r="D805" t="n">
        <v>647.9</v>
      </c>
      <c r="E805" t="n">
        <v>64.8</v>
      </c>
      <c r="F805" t="n">
        <v>0</v>
      </c>
      <c r="G805" t="n">
        <v>0</v>
      </c>
      <c r="H805" t="n">
        <v>4671.5</v>
      </c>
      <c r="I805" t="n">
        <v>2983.5</v>
      </c>
      <c r="J805" t="n">
        <v>2156.8</v>
      </c>
      <c r="K805" t="n">
        <v>12394.2</v>
      </c>
    </row>
    <row r="806">
      <c r="A806" s="4" t="n">
        <v>45001</v>
      </c>
      <c r="B806" t="n">
        <v>1861.4</v>
      </c>
      <c r="C806" t="n">
        <v>0</v>
      </c>
      <c r="D806" t="n">
        <v>930.7</v>
      </c>
      <c r="E806" t="n">
        <v>66.40000000000001</v>
      </c>
      <c r="F806" t="n">
        <v>0</v>
      </c>
      <c r="G806" t="n">
        <v>0</v>
      </c>
      <c r="H806" t="n">
        <v>3264.5</v>
      </c>
      <c r="I806" t="n">
        <v>3081.3</v>
      </c>
      <c r="J806" t="n">
        <v>2175</v>
      </c>
      <c r="K806" t="n">
        <v>11379.3</v>
      </c>
    </row>
    <row r="807">
      <c r="A807" s="4" t="n">
        <v>45002</v>
      </c>
      <c r="B807" t="n">
        <v>1617.9</v>
      </c>
      <c r="C807" t="n">
        <v>0</v>
      </c>
      <c r="D807" t="n">
        <v>581.2</v>
      </c>
      <c r="E807" t="n">
        <v>53.8</v>
      </c>
      <c r="F807" t="n">
        <v>0</v>
      </c>
      <c r="G807" t="n">
        <v>0</v>
      </c>
      <c r="H807" t="n">
        <v>4118.9</v>
      </c>
      <c r="I807" t="n">
        <v>3025.4</v>
      </c>
      <c r="J807" t="n">
        <v>2177.8</v>
      </c>
      <c r="K807" t="n">
        <v>11575</v>
      </c>
    </row>
    <row r="808">
      <c r="A808" s="4" t="n">
        <v>45003</v>
      </c>
      <c r="B808" t="n">
        <v>1638.7</v>
      </c>
      <c r="C808" t="n">
        <v>0</v>
      </c>
      <c r="D808" t="n">
        <v>125.2</v>
      </c>
      <c r="E808" t="n">
        <v>59</v>
      </c>
      <c r="F808" t="n">
        <v>0</v>
      </c>
      <c r="G808" t="n">
        <v>0</v>
      </c>
      <c r="H808" t="n">
        <v>3690.3</v>
      </c>
      <c r="I808" t="n">
        <v>2884.7</v>
      </c>
      <c r="J808" t="n">
        <v>2186.6</v>
      </c>
      <c r="K808" t="n">
        <v>10584.5</v>
      </c>
    </row>
    <row r="809">
      <c r="A809" s="4" t="n">
        <v>45004</v>
      </c>
      <c r="B809" t="n">
        <v>1735.8</v>
      </c>
      <c r="C809" t="n">
        <v>0</v>
      </c>
      <c r="D809" t="n">
        <v>1734.1</v>
      </c>
      <c r="E809" t="n">
        <v>57.2</v>
      </c>
      <c r="F809" t="n">
        <v>0</v>
      </c>
      <c r="G809" t="n">
        <v>0</v>
      </c>
      <c r="H809" t="n">
        <v>1964.4</v>
      </c>
      <c r="I809" t="n">
        <v>2584.7</v>
      </c>
      <c r="J809" t="n">
        <v>2169.5</v>
      </c>
      <c r="K809" t="n">
        <v>10245.5</v>
      </c>
    </row>
    <row r="810">
      <c r="A810" s="4" t="n">
        <v>45005</v>
      </c>
      <c r="B810" t="n">
        <v>1754.4</v>
      </c>
      <c r="C810" t="n">
        <v>0</v>
      </c>
      <c r="D810" t="n">
        <v>2514.1</v>
      </c>
      <c r="E810" t="n">
        <v>69.59999999999999</v>
      </c>
      <c r="F810" t="n">
        <v>0</v>
      </c>
      <c r="G810" t="n">
        <v>0</v>
      </c>
      <c r="H810" t="n">
        <v>2182.1</v>
      </c>
      <c r="I810" t="n">
        <v>2840.2</v>
      </c>
      <c r="J810" t="n">
        <v>2089.3</v>
      </c>
      <c r="K810" t="n">
        <v>11449.6</v>
      </c>
    </row>
    <row r="811">
      <c r="A811" s="4" t="n">
        <v>45006</v>
      </c>
      <c r="B811" t="n">
        <v>1683.1</v>
      </c>
      <c r="C811" t="n">
        <v>0</v>
      </c>
      <c r="D811" t="n">
        <v>3305.6</v>
      </c>
      <c r="E811" t="n">
        <v>60.7</v>
      </c>
      <c r="F811" t="n">
        <v>0</v>
      </c>
      <c r="G811" t="n">
        <v>0</v>
      </c>
      <c r="H811" t="n">
        <v>1753</v>
      </c>
      <c r="I811" t="n">
        <v>3002.2</v>
      </c>
      <c r="J811" t="n">
        <v>2101.4</v>
      </c>
      <c r="K811" t="n">
        <v>11906</v>
      </c>
    </row>
    <row r="812">
      <c r="A812" s="4" t="n">
        <v>45007</v>
      </c>
      <c r="B812" t="n">
        <v>1735.8</v>
      </c>
      <c r="C812" t="n">
        <v>0</v>
      </c>
      <c r="D812" t="n">
        <v>3640.8</v>
      </c>
      <c r="E812" t="n">
        <v>62.2</v>
      </c>
      <c r="F812" t="n">
        <v>0</v>
      </c>
      <c r="G812" t="n">
        <v>0</v>
      </c>
      <c r="H812" t="n">
        <v>1670.3</v>
      </c>
      <c r="I812" t="n">
        <v>2865.6</v>
      </c>
      <c r="J812" t="n">
        <v>2105.8</v>
      </c>
      <c r="K812" t="n">
        <v>12080.5</v>
      </c>
    </row>
    <row r="813">
      <c r="A813" s="4" t="n">
        <v>45008</v>
      </c>
      <c r="B813" t="n">
        <v>1680.5</v>
      </c>
      <c r="C813" t="n">
        <v>0</v>
      </c>
      <c r="D813" t="n">
        <v>3512.9</v>
      </c>
      <c r="E813" t="n">
        <v>70</v>
      </c>
      <c r="F813" t="n">
        <v>0</v>
      </c>
      <c r="G813" t="n">
        <v>0</v>
      </c>
      <c r="H813" t="n">
        <v>1846.7</v>
      </c>
      <c r="I813" t="n">
        <v>2717.9</v>
      </c>
      <c r="J813" t="n">
        <v>2104.4</v>
      </c>
      <c r="K813" t="n">
        <v>11932.5</v>
      </c>
    </row>
    <row r="814">
      <c r="A814" s="4" t="n">
        <v>45009</v>
      </c>
      <c r="B814" t="n">
        <v>1776.1</v>
      </c>
      <c r="C814" t="n">
        <v>0</v>
      </c>
      <c r="D814" t="n">
        <v>2767.2</v>
      </c>
      <c r="E814" t="n">
        <v>72.40000000000001</v>
      </c>
      <c r="F814" t="n">
        <v>0</v>
      </c>
      <c r="G814" t="n">
        <v>0</v>
      </c>
      <c r="H814" t="n">
        <v>2715.2</v>
      </c>
      <c r="I814" t="n">
        <v>2997.1</v>
      </c>
      <c r="J814" t="n">
        <v>2139.8</v>
      </c>
      <c r="K814" t="n">
        <v>12467.8</v>
      </c>
    </row>
    <row r="815">
      <c r="A815" s="4" t="n">
        <v>45010</v>
      </c>
      <c r="B815" t="n">
        <v>1752.1</v>
      </c>
      <c r="C815" t="n">
        <v>0</v>
      </c>
      <c r="D815" t="n">
        <v>2518.1</v>
      </c>
      <c r="E815" t="n">
        <v>71.09999999999999</v>
      </c>
      <c r="F815" t="n">
        <v>0</v>
      </c>
      <c r="G815" t="n">
        <v>0</v>
      </c>
      <c r="H815" t="n">
        <v>3719.6</v>
      </c>
      <c r="I815" t="n">
        <v>2996</v>
      </c>
      <c r="J815" t="n">
        <v>2222</v>
      </c>
      <c r="K815" t="n">
        <v>13278.9</v>
      </c>
    </row>
    <row r="816">
      <c r="A816" s="4" t="n">
        <v>45011</v>
      </c>
      <c r="B816" t="n">
        <v>1197.5</v>
      </c>
      <c r="C816" t="n">
        <v>0</v>
      </c>
      <c r="D816" t="n">
        <v>3009.6</v>
      </c>
      <c r="E816" t="n">
        <v>68.40000000000001</v>
      </c>
      <c r="F816" t="n">
        <v>0</v>
      </c>
      <c r="G816" t="n">
        <v>0</v>
      </c>
      <c r="H816" t="n">
        <v>2050.8</v>
      </c>
      <c r="I816" t="n">
        <v>2998.6</v>
      </c>
      <c r="J816" t="n">
        <v>2221.7</v>
      </c>
      <c r="K816" t="n">
        <v>11546.7</v>
      </c>
    </row>
    <row r="817">
      <c r="A817" s="4" t="n">
        <v>45012</v>
      </c>
      <c r="B817" t="n">
        <v>1136.5</v>
      </c>
      <c r="C817" t="n">
        <v>0</v>
      </c>
      <c r="D817" t="n">
        <v>2997.7</v>
      </c>
      <c r="E817" t="n">
        <v>73</v>
      </c>
      <c r="F817" t="n">
        <v>0</v>
      </c>
      <c r="G817" t="n">
        <v>0</v>
      </c>
      <c r="H817" t="n">
        <v>3714</v>
      </c>
      <c r="I817" t="n">
        <v>2904.5</v>
      </c>
      <c r="J817" t="n">
        <v>2178.3</v>
      </c>
      <c r="K817" t="n">
        <v>13004</v>
      </c>
    </row>
    <row r="818">
      <c r="A818" s="4" t="n">
        <v>45013</v>
      </c>
      <c r="B818" t="n">
        <v>1033.7</v>
      </c>
      <c r="C818" t="n">
        <v>0</v>
      </c>
      <c r="D818" t="n">
        <v>3021</v>
      </c>
      <c r="E818" t="n">
        <v>72.7</v>
      </c>
      <c r="F818" t="n">
        <v>0</v>
      </c>
      <c r="G818" t="n">
        <v>0</v>
      </c>
      <c r="H818" t="n">
        <v>3533.3</v>
      </c>
      <c r="I818" t="n">
        <v>2996.5</v>
      </c>
      <c r="J818" t="n">
        <v>2087.7</v>
      </c>
      <c r="K818" t="n">
        <v>12745</v>
      </c>
    </row>
    <row r="819">
      <c r="A819" s="4" t="n">
        <v>45014</v>
      </c>
      <c r="B819" t="n">
        <v>958.3</v>
      </c>
      <c r="C819" t="n">
        <v>0</v>
      </c>
      <c r="D819" t="n">
        <v>3494.9</v>
      </c>
      <c r="E819" t="n">
        <v>70.8</v>
      </c>
      <c r="F819" t="n">
        <v>0</v>
      </c>
      <c r="G819" t="n">
        <v>0</v>
      </c>
      <c r="H819" t="n">
        <v>2598.5</v>
      </c>
      <c r="I819" t="n">
        <v>2956.1</v>
      </c>
      <c r="J819" t="n">
        <v>2186.7</v>
      </c>
      <c r="K819" t="n">
        <v>12265.4</v>
      </c>
    </row>
    <row r="820">
      <c r="A820" s="4" t="n">
        <v>45015</v>
      </c>
      <c r="B820" t="n">
        <v>1012.2</v>
      </c>
      <c r="C820" t="n">
        <v>0</v>
      </c>
      <c r="D820" t="n">
        <v>3436.1</v>
      </c>
      <c r="E820" t="n">
        <v>72.5</v>
      </c>
      <c r="F820" t="n">
        <v>0</v>
      </c>
      <c r="G820" t="n">
        <v>0</v>
      </c>
      <c r="H820" t="n">
        <v>2563</v>
      </c>
      <c r="I820" t="n">
        <v>2983.7</v>
      </c>
      <c r="J820" t="n">
        <v>2149.1</v>
      </c>
      <c r="K820" t="n">
        <v>12216.5</v>
      </c>
    </row>
    <row r="821">
      <c r="A821" s="4" t="n">
        <v>45016</v>
      </c>
      <c r="B821" t="n">
        <v>1021.6</v>
      </c>
      <c r="C821" t="n">
        <v>0</v>
      </c>
      <c r="D821" t="n">
        <v>3573.1</v>
      </c>
      <c r="E821" t="n">
        <v>74.09999999999999</v>
      </c>
      <c r="F821" t="n">
        <v>0</v>
      </c>
      <c r="G821" t="n">
        <v>0</v>
      </c>
      <c r="H821" t="n">
        <v>2561.9</v>
      </c>
      <c r="I821" t="n">
        <v>2881.8</v>
      </c>
      <c r="J821" t="n">
        <v>2158</v>
      </c>
      <c r="K821" t="n">
        <v>12270.5</v>
      </c>
    </row>
    <row r="822">
      <c r="A822" s="4" t="n">
        <v>45017</v>
      </c>
      <c r="B822" t="n">
        <v>1078.4</v>
      </c>
      <c r="C822" t="n">
        <v>0</v>
      </c>
      <c r="D822" t="n">
        <v>3510.3</v>
      </c>
      <c r="E822" t="n">
        <v>71.90000000000001</v>
      </c>
      <c r="F822" t="n">
        <v>0</v>
      </c>
      <c r="G822" t="n">
        <v>0</v>
      </c>
      <c r="H822" t="n">
        <v>3108.1</v>
      </c>
      <c r="I822" t="n">
        <v>2798</v>
      </c>
      <c r="J822" t="n">
        <v>2149</v>
      </c>
      <c r="K822" t="n">
        <v>12715.7</v>
      </c>
    </row>
    <row r="823">
      <c r="A823" s="4" t="n">
        <v>45018</v>
      </c>
      <c r="B823" t="n">
        <v>1028.4</v>
      </c>
      <c r="C823" t="n">
        <v>0</v>
      </c>
      <c r="D823" t="n">
        <v>3475.6</v>
      </c>
      <c r="E823" t="n">
        <v>73.3</v>
      </c>
      <c r="F823" t="n">
        <v>0</v>
      </c>
      <c r="G823" t="n">
        <v>0</v>
      </c>
      <c r="H823" t="n">
        <v>1929.8</v>
      </c>
      <c r="I823" t="n">
        <v>2970.7</v>
      </c>
      <c r="J823" t="n">
        <v>2168.6</v>
      </c>
      <c r="K823" t="n">
        <v>11646.4</v>
      </c>
    </row>
    <row r="824">
      <c r="A824" s="4" t="n">
        <v>45019</v>
      </c>
      <c r="B824" t="n">
        <v>1108</v>
      </c>
      <c r="C824" t="n">
        <v>0</v>
      </c>
      <c r="D824" t="n">
        <v>3249.1</v>
      </c>
      <c r="E824" t="n">
        <v>72.7</v>
      </c>
      <c r="F824" t="n">
        <v>0</v>
      </c>
      <c r="G824" t="n">
        <v>0</v>
      </c>
      <c r="H824" t="n">
        <v>3446.8</v>
      </c>
      <c r="I824" t="n">
        <v>2927.2</v>
      </c>
      <c r="J824" t="n">
        <v>2156.2</v>
      </c>
      <c r="K824" t="n">
        <v>12960.1</v>
      </c>
    </row>
    <row r="825">
      <c r="A825" s="4" t="n">
        <v>45020</v>
      </c>
      <c r="B825" t="n">
        <v>1049.7</v>
      </c>
      <c r="C825" t="n">
        <v>0</v>
      </c>
      <c r="D825" t="n">
        <v>3073.6</v>
      </c>
      <c r="E825" t="n">
        <v>73.8</v>
      </c>
      <c r="F825" t="n">
        <v>0</v>
      </c>
      <c r="G825" t="n">
        <v>0</v>
      </c>
      <c r="H825" t="n">
        <v>3979.9</v>
      </c>
      <c r="I825" t="n">
        <v>2595.3</v>
      </c>
      <c r="J825" t="n">
        <v>2126.7</v>
      </c>
      <c r="K825" t="n">
        <v>12898.9</v>
      </c>
    </row>
    <row r="826">
      <c r="A826" s="4" t="n">
        <v>45021</v>
      </c>
      <c r="B826" t="n">
        <v>987.4</v>
      </c>
      <c r="C826" t="n">
        <v>0</v>
      </c>
      <c r="D826" t="n">
        <v>2984.7</v>
      </c>
      <c r="E826" t="n">
        <v>73.5</v>
      </c>
      <c r="F826" t="n">
        <v>0</v>
      </c>
      <c r="G826" t="n">
        <v>0</v>
      </c>
      <c r="H826" t="n">
        <v>3282.3</v>
      </c>
      <c r="I826" t="n">
        <v>2930.7</v>
      </c>
      <c r="J826" t="n">
        <v>2063.9</v>
      </c>
      <c r="K826" t="n">
        <v>12322.6</v>
      </c>
    </row>
    <row r="827">
      <c r="A827" s="4" t="n">
        <v>45022</v>
      </c>
      <c r="B827" t="n">
        <v>1031.2</v>
      </c>
      <c r="C827" t="n">
        <v>0</v>
      </c>
      <c r="D827" t="n">
        <v>2909</v>
      </c>
      <c r="E827" t="n">
        <v>73.90000000000001</v>
      </c>
      <c r="F827" t="n">
        <v>0</v>
      </c>
      <c r="G827" t="n">
        <v>0</v>
      </c>
      <c r="H827" t="n">
        <v>3069.5</v>
      </c>
      <c r="I827" t="n">
        <v>2875.7</v>
      </c>
      <c r="J827" t="n">
        <v>2088.8</v>
      </c>
      <c r="K827" t="n">
        <v>12048</v>
      </c>
    </row>
    <row r="828">
      <c r="A828" s="4" t="n">
        <v>45023</v>
      </c>
      <c r="B828" t="n">
        <v>1185.1</v>
      </c>
      <c r="C828" t="n">
        <v>0</v>
      </c>
      <c r="D828" t="n">
        <v>3371.6</v>
      </c>
      <c r="E828" t="n">
        <v>71.2</v>
      </c>
      <c r="F828" t="n">
        <v>0</v>
      </c>
      <c r="G828" t="n">
        <v>0</v>
      </c>
      <c r="H828" t="n">
        <v>1710.9</v>
      </c>
      <c r="I828" t="n">
        <v>2919.2</v>
      </c>
      <c r="J828" t="n">
        <v>2110.6</v>
      </c>
      <c r="K828" t="n">
        <v>11368.6</v>
      </c>
    </row>
    <row r="829">
      <c r="A829" s="4" t="n">
        <v>45024</v>
      </c>
      <c r="B829" t="n">
        <v>1440.3</v>
      </c>
      <c r="C829" t="n">
        <v>0</v>
      </c>
      <c r="D829" t="n">
        <v>2915.1</v>
      </c>
      <c r="E829" t="n">
        <v>72.09999999999999</v>
      </c>
      <c r="F829" t="n">
        <v>0</v>
      </c>
      <c r="G829" t="n">
        <v>0</v>
      </c>
      <c r="H829" t="n">
        <v>2213.7</v>
      </c>
      <c r="I829" t="n">
        <v>2921.7</v>
      </c>
      <c r="J829" t="n">
        <v>2156.6</v>
      </c>
      <c r="K829" t="n">
        <v>11719.6</v>
      </c>
    </row>
    <row r="830">
      <c r="A830" s="4" t="n">
        <v>45025</v>
      </c>
      <c r="B830" t="n">
        <v>1482.8</v>
      </c>
      <c r="C830" t="n">
        <v>0</v>
      </c>
      <c r="D830" t="n">
        <v>2843.1</v>
      </c>
      <c r="E830" t="n">
        <v>69.8</v>
      </c>
      <c r="F830" t="n">
        <v>0</v>
      </c>
      <c r="G830" t="n">
        <v>0</v>
      </c>
      <c r="H830" t="n">
        <v>1885.1</v>
      </c>
      <c r="I830" t="n">
        <v>2874.3</v>
      </c>
      <c r="J830" t="n">
        <v>2129.1</v>
      </c>
      <c r="K830" t="n">
        <v>11284.2</v>
      </c>
    </row>
    <row r="831">
      <c r="A831" s="4" t="n">
        <v>45026</v>
      </c>
      <c r="B831" t="n">
        <v>1349</v>
      </c>
      <c r="C831" t="n">
        <v>0</v>
      </c>
      <c r="D831" t="n">
        <v>3162.2</v>
      </c>
      <c r="E831" t="n">
        <v>71</v>
      </c>
      <c r="F831" t="n">
        <v>0</v>
      </c>
      <c r="G831" t="n">
        <v>0</v>
      </c>
      <c r="H831" t="n">
        <v>3106.9</v>
      </c>
      <c r="I831" t="n">
        <v>2892.8</v>
      </c>
      <c r="J831" t="n">
        <v>2127.7</v>
      </c>
      <c r="K831" t="n">
        <v>12709.6</v>
      </c>
    </row>
    <row r="832">
      <c r="A832" s="4" t="n">
        <v>45027</v>
      </c>
      <c r="B832" t="n">
        <v>995.3</v>
      </c>
      <c r="C832" t="n">
        <v>0</v>
      </c>
      <c r="D832" t="n">
        <v>3253.1</v>
      </c>
      <c r="E832" t="n">
        <v>67.3</v>
      </c>
      <c r="F832" t="n">
        <v>0</v>
      </c>
      <c r="G832" t="n">
        <v>0</v>
      </c>
      <c r="H832" t="n">
        <v>4492.6</v>
      </c>
      <c r="I832" t="n">
        <v>2985.5</v>
      </c>
      <c r="J832" t="n">
        <v>2212.5</v>
      </c>
      <c r="K832" t="n">
        <v>14006.3</v>
      </c>
    </row>
    <row r="833">
      <c r="A833" s="4" t="n">
        <v>45028</v>
      </c>
      <c r="B833" t="n">
        <v>877.2</v>
      </c>
      <c r="C833" t="n">
        <v>0</v>
      </c>
      <c r="D833" t="n">
        <v>2904</v>
      </c>
      <c r="E833" t="n">
        <v>67.5</v>
      </c>
      <c r="F833" t="n">
        <v>0</v>
      </c>
      <c r="G833" t="n">
        <v>0</v>
      </c>
      <c r="H833" t="n">
        <v>3635.9</v>
      </c>
      <c r="I833" t="n">
        <v>3013.9</v>
      </c>
      <c r="J833" t="n">
        <v>2139.9</v>
      </c>
      <c r="K833" t="n">
        <v>12638.4</v>
      </c>
    </row>
    <row r="834">
      <c r="A834" s="4" t="n">
        <v>45029</v>
      </c>
      <c r="B834" t="n">
        <v>925</v>
      </c>
      <c r="C834" t="n">
        <v>0</v>
      </c>
      <c r="D834" t="n">
        <v>2770.4</v>
      </c>
      <c r="E834" t="n">
        <v>51.8</v>
      </c>
      <c r="F834" t="n">
        <v>0</v>
      </c>
      <c r="G834" t="n">
        <v>0</v>
      </c>
      <c r="H834" t="n">
        <v>3358.8</v>
      </c>
      <c r="I834" t="n">
        <v>2970.8</v>
      </c>
      <c r="J834" t="n">
        <v>2203.7</v>
      </c>
      <c r="K834" t="n">
        <v>12280.6</v>
      </c>
    </row>
    <row r="835">
      <c r="A835" s="4" t="n">
        <v>45030</v>
      </c>
      <c r="B835" t="n">
        <v>1089.5</v>
      </c>
      <c r="C835" t="n">
        <v>0</v>
      </c>
      <c r="D835" t="n">
        <v>2635</v>
      </c>
      <c r="E835" t="n">
        <v>58</v>
      </c>
      <c r="F835" t="n">
        <v>0</v>
      </c>
      <c r="G835" t="n">
        <v>0</v>
      </c>
      <c r="H835" t="n">
        <v>3804.6</v>
      </c>
      <c r="I835" t="n">
        <v>3057.5</v>
      </c>
      <c r="J835" t="n">
        <v>2168.6</v>
      </c>
      <c r="K835" t="n">
        <v>12813.2</v>
      </c>
    </row>
    <row r="836">
      <c r="A836" s="4" t="n">
        <v>45031</v>
      </c>
      <c r="B836" t="n">
        <v>1053.2</v>
      </c>
      <c r="C836" t="n">
        <v>0</v>
      </c>
      <c r="D836" t="n">
        <v>2612.4</v>
      </c>
      <c r="E836" t="n">
        <v>69.3</v>
      </c>
      <c r="F836" t="n">
        <v>0</v>
      </c>
      <c r="G836" t="n">
        <v>0</v>
      </c>
      <c r="H836" t="n">
        <v>3698</v>
      </c>
      <c r="I836" t="n">
        <v>2895.7</v>
      </c>
      <c r="J836" t="n">
        <v>1992.7</v>
      </c>
      <c r="K836" t="n">
        <v>12321.5</v>
      </c>
    </row>
    <row r="837">
      <c r="A837" s="4" t="n">
        <v>45032</v>
      </c>
      <c r="B837" t="n">
        <v>1079.3</v>
      </c>
      <c r="C837" t="n">
        <v>0</v>
      </c>
      <c r="D837" t="n">
        <v>2574.8</v>
      </c>
      <c r="E837" t="n">
        <v>67.40000000000001</v>
      </c>
      <c r="F837" t="n">
        <v>0</v>
      </c>
      <c r="G837" t="n">
        <v>0</v>
      </c>
      <c r="H837" t="n">
        <v>3279.5</v>
      </c>
      <c r="I837" t="n">
        <v>3073.8</v>
      </c>
      <c r="J837" t="n">
        <v>2047.8</v>
      </c>
      <c r="K837" t="n">
        <v>12122.5</v>
      </c>
    </row>
    <row r="838">
      <c r="A838" s="4" t="n">
        <v>45033</v>
      </c>
      <c r="B838" t="n">
        <v>1391.9</v>
      </c>
      <c r="C838" t="n">
        <v>0</v>
      </c>
      <c r="D838" t="n">
        <v>1977.5</v>
      </c>
      <c r="E838" t="n">
        <v>63.7</v>
      </c>
      <c r="F838" t="n">
        <v>0</v>
      </c>
      <c r="G838" t="n">
        <v>0</v>
      </c>
      <c r="H838" t="n">
        <v>7313.9</v>
      </c>
      <c r="I838" t="n">
        <v>2166.4</v>
      </c>
      <c r="J838" t="n">
        <v>2061.6</v>
      </c>
      <c r="K838" t="n">
        <v>14975.1</v>
      </c>
    </row>
    <row r="839">
      <c r="A839" s="4" t="n">
        <v>45034</v>
      </c>
      <c r="B839" t="n">
        <v>1231</v>
      </c>
      <c r="C839" t="n">
        <v>0</v>
      </c>
      <c r="D839" t="n">
        <v>2554.6</v>
      </c>
      <c r="E839" t="n">
        <v>57.2</v>
      </c>
      <c r="F839" t="n">
        <v>0</v>
      </c>
      <c r="G839" t="n">
        <v>0</v>
      </c>
      <c r="H839" t="n">
        <v>6327</v>
      </c>
      <c r="I839" t="n">
        <v>2158.9</v>
      </c>
      <c r="J839" t="n">
        <v>2097.9</v>
      </c>
      <c r="K839" t="n">
        <v>14426.6</v>
      </c>
    </row>
    <row r="840">
      <c r="A840" s="4" t="n">
        <v>45035</v>
      </c>
      <c r="B840" t="n">
        <v>1078.3</v>
      </c>
      <c r="C840" t="n">
        <v>0</v>
      </c>
      <c r="D840" t="n">
        <v>2811</v>
      </c>
      <c r="E840" t="n">
        <v>60.8</v>
      </c>
      <c r="F840" t="n">
        <v>0</v>
      </c>
      <c r="G840" t="n">
        <v>0</v>
      </c>
      <c r="H840" t="n">
        <v>5899.5</v>
      </c>
      <c r="I840" t="n">
        <v>2141.2</v>
      </c>
      <c r="J840" t="n">
        <v>2078.5</v>
      </c>
      <c r="K840" t="n">
        <v>14069.3</v>
      </c>
    </row>
    <row r="841">
      <c r="A841" s="4" t="n">
        <v>45036</v>
      </c>
      <c r="B841" t="n">
        <v>1241</v>
      </c>
      <c r="C841" t="n">
        <v>0</v>
      </c>
      <c r="D841" t="n">
        <v>2470.2</v>
      </c>
      <c r="E841" t="n">
        <v>67.3</v>
      </c>
      <c r="F841" t="n">
        <v>0</v>
      </c>
      <c r="G841" t="n">
        <v>0</v>
      </c>
      <c r="H841" t="n">
        <v>5998.2</v>
      </c>
      <c r="I841" t="n">
        <v>2122.6</v>
      </c>
      <c r="J841" t="n">
        <v>2136.6</v>
      </c>
      <c r="K841" t="n">
        <v>14035.9</v>
      </c>
    </row>
    <row r="842">
      <c r="A842" s="4" t="n">
        <v>45037</v>
      </c>
      <c r="B842" t="n">
        <v>1363.8</v>
      </c>
      <c r="C842" t="n">
        <v>0</v>
      </c>
      <c r="D842" t="n">
        <v>1202</v>
      </c>
      <c r="E842" t="n">
        <v>65.7</v>
      </c>
      <c r="F842" t="n">
        <v>0</v>
      </c>
      <c r="G842" t="n">
        <v>0</v>
      </c>
      <c r="H842" t="n">
        <v>8089.8</v>
      </c>
      <c r="I842" t="n">
        <v>2451.9</v>
      </c>
      <c r="J842" t="n">
        <v>2251.8</v>
      </c>
      <c r="K842" t="n">
        <v>15424.9</v>
      </c>
    </row>
    <row r="843">
      <c r="A843" s="4" t="n">
        <v>45038</v>
      </c>
      <c r="B843" t="n">
        <v>1209</v>
      </c>
      <c r="C843" t="n">
        <v>0</v>
      </c>
      <c r="D843" t="n">
        <v>728</v>
      </c>
      <c r="E843" t="n">
        <v>54.9</v>
      </c>
      <c r="F843" t="n">
        <v>0</v>
      </c>
      <c r="G843" t="n">
        <v>0</v>
      </c>
      <c r="H843" t="n">
        <v>6976.1</v>
      </c>
      <c r="I843" t="n">
        <v>3027.5</v>
      </c>
      <c r="J843" t="n">
        <v>2179.5</v>
      </c>
      <c r="K843" t="n">
        <v>14175</v>
      </c>
    </row>
    <row r="844">
      <c r="A844" s="4" t="n">
        <v>45039</v>
      </c>
      <c r="B844" t="n">
        <v>1273.6</v>
      </c>
      <c r="C844" t="n">
        <v>0</v>
      </c>
      <c r="D844" t="n">
        <v>634.8</v>
      </c>
      <c r="E844" t="n">
        <v>49.7</v>
      </c>
      <c r="F844" t="n">
        <v>0</v>
      </c>
      <c r="G844" t="n">
        <v>0</v>
      </c>
      <c r="H844" t="n">
        <v>5738.2</v>
      </c>
      <c r="I844" t="n">
        <v>3039.4</v>
      </c>
      <c r="J844" t="n">
        <v>2155.3</v>
      </c>
      <c r="K844" t="n">
        <v>12891.1</v>
      </c>
    </row>
    <row r="845">
      <c r="A845" s="4" t="n">
        <v>45040</v>
      </c>
      <c r="B845" t="n">
        <v>1367.5</v>
      </c>
      <c r="C845" t="n">
        <v>0</v>
      </c>
      <c r="D845" t="n">
        <v>376.7</v>
      </c>
      <c r="E845" t="n">
        <v>0</v>
      </c>
      <c r="F845" t="n">
        <v>0</v>
      </c>
      <c r="G845" t="n">
        <v>0</v>
      </c>
      <c r="H845" t="n">
        <v>6667.2</v>
      </c>
      <c r="I845" t="n">
        <v>3032.9</v>
      </c>
      <c r="J845" t="n">
        <v>2180.2</v>
      </c>
      <c r="K845" t="n">
        <v>13624.5</v>
      </c>
    </row>
    <row r="846">
      <c r="A846" s="4" t="n">
        <v>45041</v>
      </c>
      <c r="B846" t="n">
        <v>1194.6</v>
      </c>
      <c r="C846" t="n">
        <v>0</v>
      </c>
      <c r="D846" t="n">
        <v>993.6</v>
      </c>
      <c r="E846" t="n">
        <v>54</v>
      </c>
      <c r="F846" t="n">
        <v>0</v>
      </c>
      <c r="G846" t="n">
        <v>0</v>
      </c>
      <c r="H846" t="n">
        <v>6385.2</v>
      </c>
      <c r="I846" t="n">
        <v>3024.7</v>
      </c>
      <c r="J846" t="n">
        <v>2133.3</v>
      </c>
      <c r="K846" t="n">
        <v>13785.3</v>
      </c>
    </row>
    <row r="847">
      <c r="A847" s="4" t="n">
        <v>45042</v>
      </c>
      <c r="B847" t="n">
        <v>1180.2</v>
      </c>
      <c r="C847" t="n">
        <v>0</v>
      </c>
      <c r="D847" t="n">
        <v>1124.3</v>
      </c>
      <c r="E847" t="n">
        <v>56.7</v>
      </c>
      <c r="F847" t="n">
        <v>0</v>
      </c>
      <c r="G847" t="n">
        <v>0</v>
      </c>
      <c r="H847" t="n">
        <v>7101.8</v>
      </c>
      <c r="I847" t="n">
        <v>2926.6</v>
      </c>
      <c r="J847" t="n">
        <v>2126.9</v>
      </c>
      <c r="K847" t="n">
        <v>14516.4</v>
      </c>
    </row>
    <row r="848">
      <c r="A848" s="4" t="n">
        <v>45043</v>
      </c>
      <c r="B848" t="n">
        <v>1069.9</v>
      </c>
      <c r="C848" t="n">
        <v>0</v>
      </c>
      <c r="D848" t="n">
        <v>1103.1</v>
      </c>
      <c r="E848" t="n">
        <v>62</v>
      </c>
      <c r="F848" t="n">
        <v>0</v>
      </c>
      <c r="G848" t="n">
        <v>0</v>
      </c>
      <c r="H848" t="n">
        <v>6259.8</v>
      </c>
      <c r="I848" t="n">
        <v>2704.3</v>
      </c>
      <c r="J848" t="n">
        <v>2132</v>
      </c>
      <c r="K848" t="n">
        <v>13331.1</v>
      </c>
    </row>
    <row r="849">
      <c r="A849" s="4" t="n">
        <v>45044</v>
      </c>
      <c r="B849" t="n">
        <v>1175.4</v>
      </c>
      <c r="C849" t="n">
        <v>0</v>
      </c>
      <c r="D849" t="n">
        <v>481.9</v>
      </c>
      <c r="E849" t="n">
        <v>62.1</v>
      </c>
      <c r="F849" t="n">
        <v>0</v>
      </c>
      <c r="G849" t="n">
        <v>0</v>
      </c>
      <c r="H849" t="n">
        <v>6883.9</v>
      </c>
      <c r="I849" t="n">
        <v>2685.2</v>
      </c>
      <c r="J849" t="n">
        <v>2104.5</v>
      </c>
      <c r="K849" t="n">
        <v>13393</v>
      </c>
    </row>
    <row r="850">
      <c r="A850" s="4" t="n">
        <v>45045</v>
      </c>
      <c r="B850" t="n">
        <v>1084.9</v>
      </c>
      <c r="C850" t="n">
        <v>0</v>
      </c>
      <c r="D850" t="n">
        <v>249</v>
      </c>
      <c r="E850" t="n">
        <v>50.8</v>
      </c>
      <c r="F850" t="n">
        <v>0</v>
      </c>
      <c r="G850" t="n">
        <v>0</v>
      </c>
      <c r="H850" t="n">
        <v>6459.8</v>
      </c>
      <c r="I850" t="n">
        <v>2664.5</v>
      </c>
      <c r="J850" t="n">
        <v>2175.7</v>
      </c>
      <c r="K850" t="n">
        <v>12684.7</v>
      </c>
    </row>
    <row r="851">
      <c r="A851" s="4" t="n">
        <v>45046</v>
      </c>
      <c r="B851" t="n">
        <v>1115.9</v>
      </c>
      <c r="C851" t="n">
        <v>0</v>
      </c>
      <c r="D851" t="n">
        <v>648.9</v>
      </c>
      <c r="E851" t="n">
        <v>56.3</v>
      </c>
      <c r="F851" t="n">
        <v>0</v>
      </c>
      <c r="G851" t="n">
        <v>0</v>
      </c>
      <c r="H851" t="n">
        <v>4619.4</v>
      </c>
      <c r="I851" t="n">
        <v>2544.4</v>
      </c>
      <c r="J851" t="n">
        <v>2120.9</v>
      </c>
      <c r="K851" t="n">
        <v>11105.8</v>
      </c>
    </row>
    <row r="852">
      <c r="A852" s="4" t="n">
        <v>45047</v>
      </c>
      <c r="B852" t="n">
        <v>1074.4</v>
      </c>
      <c r="C852" t="n">
        <v>0</v>
      </c>
      <c r="D852" t="n">
        <v>1852.5</v>
      </c>
      <c r="E852" t="n">
        <v>47.4</v>
      </c>
      <c r="F852" t="n">
        <v>0</v>
      </c>
      <c r="G852" t="n">
        <v>0</v>
      </c>
      <c r="H852" t="n">
        <v>2629.1</v>
      </c>
      <c r="I852" t="n">
        <v>2480.7</v>
      </c>
      <c r="J852" t="n">
        <v>2109.1</v>
      </c>
      <c r="K852" t="n">
        <v>10193.2</v>
      </c>
    </row>
    <row r="853">
      <c r="A853" s="4" t="n">
        <v>45048</v>
      </c>
      <c r="B853" t="n">
        <v>1071.5</v>
      </c>
      <c r="C853" t="n">
        <v>0</v>
      </c>
      <c r="D853" t="n">
        <v>2114.6</v>
      </c>
      <c r="E853" t="n">
        <v>60.8</v>
      </c>
      <c r="F853" t="n">
        <v>0</v>
      </c>
      <c r="G853" t="n">
        <v>0</v>
      </c>
      <c r="H853" t="n">
        <v>4833.7</v>
      </c>
      <c r="I853" t="n">
        <v>2666.6</v>
      </c>
      <c r="J853" t="n">
        <v>2101.3</v>
      </c>
      <c r="K853" t="n">
        <v>12848.4</v>
      </c>
    </row>
    <row r="854">
      <c r="A854" s="4" t="n">
        <v>45049</v>
      </c>
      <c r="B854" t="n">
        <v>1145</v>
      </c>
      <c r="C854" t="n">
        <v>0</v>
      </c>
      <c r="D854" t="n">
        <v>2472.4</v>
      </c>
      <c r="E854" t="n">
        <v>56.4</v>
      </c>
      <c r="F854" t="n">
        <v>0</v>
      </c>
      <c r="G854" t="n">
        <v>0</v>
      </c>
      <c r="H854" t="n">
        <v>3997.4</v>
      </c>
      <c r="I854" t="n">
        <v>2668.1</v>
      </c>
      <c r="J854" t="n">
        <v>2084.1</v>
      </c>
      <c r="K854" t="n">
        <v>12423.4</v>
      </c>
    </row>
    <row r="855">
      <c r="A855" s="4" t="n">
        <v>45050</v>
      </c>
      <c r="B855" t="n">
        <v>1070.2</v>
      </c>
      <c r="C855" t="n">
        <v>0</v>
      </c>
      <c r="D855" t="n">
        <v>2876</v>
      </c>
      <c r="E855" t="n">
        <v>67.90000000000001</v>
      </c>
      <c r="F855" t="n">
        <v>0</v>
      </c>
      <c r="G855" t="n">
        <v>0</v>
      </c>
      <c r="H855" t="n">
        <v>4127.1</v>
      </c>
      <c r="I855" t="n">
        <v>2672.6</v>
      </c>
      <c r="J855" t="n">
        <v>2203.8</v>
      </c>
      <c r="K855" t="n">
        <v>13017.6</v>
      </c>
    </row>
    <row r="856">
      <c r="A856" s="4" t="n">
        <v>45051</v>
      </c>
      <c r="B856" t="n">
        <v>1055.8</v>
      </c>
      <c r="C856" t="n">
        <v>0</v>
      </c>
      <c r="D856" t="n">
        <v>3387.9</v>
      </c>
      <c r="E856" t="n">
        <v>67.3</v>
      </c>
      <c r="F856" t="n">
        <v>0</v>
      </c>
      <c r="G856" t="n">
        <v>0</v>
      </c>
      <c r="H856" t="n">
        <v>4883.4</v>
      </c>
      <c r="I856" t="n">
        <v>2694.7</v>
      </c>
      <c r="J856" t="n">
        <v>2294.8</v>
      </c>
      <c r="K856" t="n">
        <v>14383.8</v>
      </c>
    </row>
    <row r="857">
      <c r="A857" s="4" t="n">
        <v>45052</v>
      </c>
      <c r="B857" t="n">
        <v>980.4</v>
      </c>
      <c r="C857" t="n">
        <v>0</v>
      </c>
      <c r="D857" t="n">
        <v>3297.8</v>
      </c>
      <c r="E857" t="n">
        <v>62.3</v>
      </c>
      <c r="F857" t="n">
        <v>0</v>
      </c>
      <c r="G857" t="n">
        <v>0</v>
      </c>
      <c r="H857" t="n">
        <v>3007.9</v>
      </c>
      <c r="I857" t="n">
        <v>2569.5</v>
      </c>
      <c r="J857" t="n">
        <v>2295.2</v>
      </c>
      <c r="K857" t="n">
        <v>12213</v>
      </c>
    </row>
    <row r="858">
      <c r="A858" s="4" t="n">
        <v>45053</v>
      </c>
      <c r="B858" t="n">
        <v>1025</v>
      </c>
      <c r="C858" t="n">
        <v>0</v>
      </c>
      <c r="D858" t="n">
        <v>3166.5</v>
      </c>
      <c r="E858" t="n">
        <v>66.40000000000001</v>
      </c>
      <c r="F858" t="n">
        <v>0</v>
      </c>
      <c r="G858" t="n">
        <v>0</v>
      </c>
      <c r="H858" t="n">
        <v>3173.2</v>
      </c>
      <c r="I858" t="n">
        <v>2673.6</v>
      </c>
      <c r="J858" t="n">
        <v>2310.9</v>
      </c>
      <c r="K858" t="n">
        <v>12415.6</v>
      </c>
    </row>
    <row r="859">
      <c r="A859" s="4" t="n">
        <v>45054</v>
      </c>
      <c r="B859" t="n">
        <v>1130.6</v>
      </c>
      <c r="C859" t="n">
        <v>0</v>
      </c>
      <c r="D859" t="n">
        <v>2822.2</v>
      </c>
      <c r="E859" t="n">
        <v>61.2</v>
      </c>
      <c r="F859" t="n">
        <v>0</v>
      </c>
      <c r="G859" t="n">
        <v>0</v>
      </c>
      <c r="H859" t="n">
        <v>4321.9</v>
      </c>
      <c r="I859" t="n">
        <v>2565.8</v>
      </c>
      <c r="J859" t="n">
        <v>2225.7</v>
      </c>
      <c r="K859" t="n">
        <v>13127.4</v>
      </c>
    </row>
    <row r="860">
      <c r="A860" s="4" t="n">
        <v>45055</v>
      </c>
      <c r="B860" t="n">
        <v>1091</v>
      </c>
      <c r="C860" t="n">
        <v>0</v>
      </c>
      <c r="D860" t="n">
        <v>2396.5</v>
      </c>
      <c r="E860" t="n">
        <v>64.8</v>
      </c>
      <c r="F860" t="n">
        <v>0</v>
      </c>
      <c r="G860" t="n">
        <v>0</v>
      </c>
      <c r="H860" t="n">
        <v>5750.3</v>
      </c>
      <c r="I860" t="n">
        <v>2620.7</v>
      </c>
      <c r="J860" t="n">
        <v>2288.6</v>
      </c>
      <c r="K860" t="n">
        <v>14211.9</v>
      </c>
    </row>
    <row r="861">
      <c r="A861" s="4" t="n">
        <v>45056</v>
      </c>
      <c r="B861" t="n">
        <v>1166.7</v>
      </c>
      <c r="C861" t="n">
        <v>0</v>
      </c>
      <c r="D861" t="n">
        <v>1993.4</v>
      </c>
      <c r="E861" t="n">
        <v>54.3</v>
      </c>
      <c r="F861" t="n">
        <v>0</v>
      </c>
      <c r="G861" t="n">
        <v>0</v>
      </c>
      <c r="H861" t="n">
        <v>6918.9</v>
      </c>
      <c r="I861" t="n">
        <v>2549.1</v>
      </c>
      <c r="J861" t="n">
        <v>2253</v>
      </c>
      <c r="K861" t="n">
        <v>14935.5</v>
      </c>
    </row>
    <row r="862">
      <c r="A862" s="4" t="n">
        <v>45057</v>
      </c>
      <c r="B862" t="n">
        <v>1090.4</v>
      </c>
      <c r="C862" t="n">
        <v>0</v>
      </c>
      <c r="D862" t="n">
        <v>1436.3</v>
      </c>
      <c r="E862" t="n">
        <v>55.8</v>
      </c>
      <c r="F862" t="n">
        <v>0</v>
      </c>
      <c r="G862" t="n">
        <v>0</v>
      </c>
      <c r="H862" t="n">
        <v>7513</v>
      </c>
      <c r="I862" t="n">
        <v>2535.1</v>
      </c>
      <c r="J862" t="n">
        <v>2226.9</v>
      </c>
      <c r="K862" t="n">
        <v>14857.6</v>
      </c>
    </row>
    <row r="863">
      <c r="A863" s="4" t="n">
        <v>45058</v>
      </c>
      <c r="B863" t="n">
        <v>1145.1</v>
      </c>
      <c r="C863" t="n">
        <v>0</v>
      </c>
      <c r="D863" t="n">
        <v>1966.6</v>
      </c>
      <c r="E863" t="n">
        <v>63</v>
      </c>
      <c r="F863" t="n">
        <v>0</v>
      </c>
      <c r="G863" t="n">
        <v>0</v>
      </c>
      <c r="H863" t="n">
        <v>6916.1</v>
      </c>
      <c r="I863" t="n">
        <v>2395</v>
      </c>
      <c r="J863" t="n">
        <v>2182.5</v>
      </c>
      <c r="K863" t="n">
        <v>14668.3</v>
      </c>
    </row>
    <row r="864">
      <c r="A864" s="4" t="n">
        <v>45059</v>
      </c>
      <c r="B864" t="n">
        <v>1217.4</v>
      </c>
      <c r="C864" t="n">
        <v>0</v>
      </c>
      <c r="D864" t="n">
        <v>1949.4</v>
      </c>
      <c r="E864" t="n">
        <v>51.1</v>
      </c>
      <c r="F864" t="n">
        <v>0</v>
      </c>
      <c r="G864" t="n">
        <v>0</v>
      </c>
      <c r="H864" t="n">
        <v>6825</v>
      </c>
      <c r="I864" t="n">
        <v>1750.5</v>
      </c>
      <c r="J864" t="n">
        <v>2222.3</v>
      </c>
      <c r="K864" t="n">
        <v>14015.6</v>
      </c>
    </row>
    <row r="865">
      <c r="A865" s="4" t="n">
        <v>45060</v>
      </c>
      <c r="B865" t="n">
        <v>1079.8</v>
      </c>
      <c r="C865" t="n">
        <v>0</v>
      </c>
      <c r="D865" t="n">
        <v>2376.9</v>
      </c>
      <c r="E865" t="n">
        <v>65</v>
      </c>
      <c r="F865" t="n">
        <v>0</v>
      </c>
      <c r="G865" t="n">
        <v>0</v>
      </c>
      <c r="H865" t="n">
        <v>5296</v>
      </c>
      <c r="I865" t="n">
        <v>1930.1</v>
      </c>
      <c r="J865" t="n">
        <v>2193.5</v>
      </c>
      <c r="K865" t="n">
        <v>12941.3</v>
      </c>
    </row>
    <row r="866">
      <c r="A866" s="4" t="n">
        <v>45061</v>
      </c>
      <c r="B866" t="n">
        <v>1127.2</v>
      </c>
      <c r="C866" t="n">
        <v>0</v>
      </c>
      <c r="D866" t="n">
        <v>1568.6</v>
      </c>
      <c r="E866" t="n">
        <v>66.09999999999999</v>
      </c>
      <c r="F866" t="n">
        <v>0</v>
      </c>
      <c r="G866" t="n">
        <v>0</v>
      </c>
      <c r="H866" t="n">
        <v>7437.4</v>
      </c>
      <c r="I866" t="n">
        <v>2391</v>
      </c>
      <c r="J866" t="n">
        <v>2253.2</v>
      </c>
      <c r="K866" t="n">
        <v>14843.5</v>
      </c>
    </row>
    <row r="867">
      <c r="A867" s="4" t="n">
        <v>45062</v>
      </c>
      <c r="B867" t="n">
        <v>1055</v>
      </c>
      <c r="C867" t="n">
        <v>0</v>
      </c>
      <c r="D867" t="n">
        <v>630.3</v>
      </c>
      <c r="E867" t="n">
        <v>29.8</v>
      </c>
      <c r="F867" t="n">
        <v>0</v>
      </c>
      <c r="G867" t="n">
        <v>0</v>
      </c>
      <c r="H867" t="n">
        <v>8588.700000000001</v>
      </c>
      <c r="I867" t="n">
        <v>2444.1</v>
      </c>
      <c r="J867" t="n">
        <v>2253.6</v>
      </c>
      <c r="K867" t="n">
        <v>15001.6</v>
      </c>
    </row>
    <row r="868">
      <c r="A868" s="4" t="n">
        <v>45063</v>
      </c>
      <c r="B868" t="n">
        <v>1091</v>
      </c>
      <c r="C868" t="n">
        <v>0</v>
      </c>
      <c r="D868" t="n">
        <v>907.8</v>
      </c>
      <c r="E868" t="n">
        <v>55.6</v>
      </c>
      <c r="F868" t="n">
        <v>0</v>
      </c>
      <c r="G868" t="n">
        <v>0</v>
      </c>
      <c r="H868" t="n">
        <v>8295.6</v>
      </c>
      <c r="I868" t="n">
        <v>2567.8</v>
      </c>
      <c r="J868" t="n">
        <v>2216.1</v>
      </c>
      <c r="K868" t="n">
        <v>15133.8</v>
      </c>
    </row>
    <row r="869">
      <c r="A869" s="4" t="n">
        <v>45064</v>
      </c>
      <c r="B869" t="n">
        <v>1043.1</v>
      </c>
      <c r="C869" t="n">
        <v>0</v>
      </c>
      <c r="D869" t="n">
        <v>1682.3</v>
      </c>
      <c r="E869" t="n">
        <v>55.3</v>
      </c>
      <c r="F869" t="n">
        <v>0</v>
      </c>
      <c r="G869" t="n">
        <v>0</v>
      </c>
      <c r="H869" t="n">
        <v>8073</v>
      </c>
      <c r="I869" t="n">
        <v>2551.9</v>
      </c>
      <c r="J869" t="n">
        <v>2222.2</v>
      </c>
      <c r="K869" t="n">
        <v>15627.8</v>
      </c>
    </row>
    <row r="870">
      <c r="A870" s="4" t="n">
        <v>45065</v>
      </c>
      <c r="B870" t="n">
        <v>1134.2</v>
      </c>
      <c r="C870" t="n">
        <v>0</v>
      </c>
      <c r="D870" t="n">
        <v>2087.3</v>
      </c>
      <c r="E870" t="n">
        <v>64.2</v>
      </c>
      <c r="F870" t="n">
        <v>0</v>
      </c>
      <c r="G870" t="n">
        <v>0</v>
      </c>
      <c r="H870" t="n">
        <v>7957.5</v>
      </c>
      <c r="I870" t="n">
        <v>2226.1</v>
      </c>
      <c r="J870" t="n">
        <v>2279.3</v>
      </c>
      <c r="K870" t="n">
        <v>15748.6</v>
      </c>
    </row>
    <row r="871">
      <c r="A871" s="4" t="n">
        <v>45066</v>
      </c>
      <c r="B871" t="n">
        <v>1122.2</v>
      </c>
      <c r="C871" t="n">
        <v>0</v>
      </c>
      <c r="D871" t="n">
        <v>2566.5</v>
      </c>
      <c r="E871" t="n">
        <v>48.7</v>
      </c>
      <c r="F871" t="n">
        <v>0</v>
      </c>
      <c r="G871" t="n">
        <v>0</v>
      </c>
      <c r="H871" t="n">
        <v>7101.6</v>
      </c>
      <c r="I871" t="n">
        <v>1502.3</v>
      </c>
      <c r="J871" t="n">
        <v>2264.3</v>
      </c>
      <c r="K871" t="n">
        <v>14605.5</v>
      </c>
    </row>
    <row r="872">
      <c r="A872" s="4" t="n">
        <v>45067</v>
      </c>
      <c r="B872" t="n">
        <v>1058.8</v>
      </c>
      <c r="C872" t="n">
        <v>0</v>
      </c>
      <c r="D872" t="n">
        <v>2035.3</v>
      </c>
      <c r="E872" t="n">
        <v>53.2</v>
      </c>
      <c r="F872" t="n">
        <v>0</v>
      </c>
      <c r="G872" t="n">
        <v>0</v>
      </c>
      <c r="H872" t="n">
        <v>6135.9</v>
      </c>
      <c r="I872" t="n">
        <v>1726.2</v>
      </c>
      <c r="J872" t="n">
        <v>2250.3</v>
      </c>
      <c r="K872" t="n">
        <v>13259.7</v>
      </c>
    </row>
    <row r="873">
      <c r="A873" s="4" t="n">
        <v>45068</v>
      </c>
      <c r="B873" t="n">
        <v>1202.6</v>
      </c>
      <c r="C873" t="n">
        <v>0</v>
      </c>
      <c r="D873" t="n">
        <v>1104.5</v>
      </c>
      <c r="E873" t="n">
        <v>64.2</v>
      </c>
      <c r="F873" t="n">
        <v>0</v>
      </c>
      <c r="G873" t="n">
        <v>0</v>
      </c>
      <c r="H873" t="n">
        <v>8220.1</v>
      </c>
      <c r="I873" t="n">
        <v>2443.5</v>
      </c>
      <c r="J873" t="n">
        <v>2111.1</v>
      </c>
      <c r="K873" t="n">
        <v>15145.9</v>
      </c>
    </row>
    <row r="874">
      <c r="A874" s="4" t="n">
        <v>45069</v>
      </c>
      <c r="B874" t="n">
        <v>1400.4</v>
      </c>
      <c r="C874" t="n">
        <v>0</v>
      </c>
      <c r="D874" t="n">
        <v>1414.1</v>
      </c>
      <c r="E874" t="n">
        <v>56.4</v>
      </c>
      <c r="F874" t="n">
        <v>0</v>
      </c>
      <c r="G874" t="n">
        <v>0</v>
      </c>
      <c r="H874" t="n">
        <v>8421.4</v>
      </c>
      <c r="I874" t="n">
        <v>2569.8</v>
      </c>
      <c r="J874" t="n">
        <v>2176.3</v>
      </c>
      <c r="K874" t="n">
        <v>16038.5</v>
      </c>
    </row>
    <row r="875">
      <c r="A875" s="4" t="n">
        <v>45070</v>
      </c>
      <c r="B875" t="n">
        <v>1274.2</v>
      </c>
      <c r="C875" t="n">
        <v>0</v>
      </c>
      <c r="D875" t="n">
        <v>313.3</v>
      </c>
      <c r="E875" t="n">
        <v>52.7</v>
      </c>
      <c r="F875" t="n">
        <v>0</v>
      </c>
      <c r="G875" t="n">
        <v>0</v>
      </c>
      <c r="H875" t="n">
        <v>8648.4</v>
      </c>
      <c r="I875" t="n">
        <v>2620.3</v>
      </c>
      <c r="J875" t="n">
        <v>2185.3</v>
      </c>
      <c r="K875" t="n">
        <v>15094.2</v>
      </c>
    </row>
    <row r="876">
      <c r="A876" s="4" t="n">
        <v>45071</v>
      </c>
      <c r="B876" t="n">
        <v>1255.4</v>
      </c>
      <c r="C876" t="n">
        <v>0</v>
      </c>
      <c r="D876" t="n">
        <v>52.9</v>
      </c>
      <c r="E876" t="n">
        <v>33.8</v>
      </c>
      <c r="F876" t="n">
        <v>0</v>
      </c>
      <c r="G876" t="n">
        <v>0</v>
      </c>
      <c r="H876" t="n">
        <v>8487.4</v>
      </c>
      <c r="I876" t="n">
        <v>2643.6</v>
      </c>
      <c r="J876" t="n">
        <v>2119.1</v>
      </c>
      <c r="K876" t="n">
        <v>14592.2</v>
      </c>
    </row>
    <row r="877">
      <c r="A877" s="4" t="n">
        <v>45072</v>
      </c>
      <c r="B877" t="n">
        <v>1448.2</v>
      </c>
      <c r="C877" t="n">
        <v>0</v>
      </c>
      <c r="D877" t="n">
        <v>61.7</v>
      </c>
      <c r="E877" t="n">
        <v>29.4</v>
      </c>
      <c r="F877" t="n">
        <v>0</v>
      </c>
      <c r="G877" t="n">
        <v>0</v>
      </c>
      <c r="H877" t="n">
        <v>8884.4</v>
      </c>
      <c r="I877" t="n">
        <v>2284.8</v>
      </c>
      <c r="J877" t="n">
        <v>2028.2</v>
      </c>
      <c r="K877" t="n">
        <v>14736.8</v>
      </c>
    </row>
    <row r="878">
      <c r="A878" s="4" t="n">
        <v>45073</v>
      </c>
      <c r="B878" t="n">
        <v>1558.3</v>
      </c>
      <c r="C878" t="n">
        <v>0</v>
      </c>
      <c r="D878" t="n">
        <v>265.6</v>
      </c>
      <c r="E878" t="n">
        <v>49</v>
      </c>
      <c r="F878" t="n">
        <v>0</v>
      </c>
      <c r="G878" t="n">
        <v>0</v>
      </c>
      <c r="H878" t="n">
        <v>7679.4</v>
      </c>
      <c r="I878" t="n">
        <v>2254.6</v>
      </c>
      <c r="J878" t="n">
        <v>1990.9</v>
      </c>
      <c r="K878" t="n">
        <v>13797.8</v>
      </c>
    </row>
    <row r="879">
      <c r="A879" s="4" t="n">
        <v>45074</v>
      </c>
      <c r="B879" t="n">
        <v>1501.5</v>
      </c>
      <c r="C879" t="n">
        <v>0</v>
      </c>
      <c r="D879" t="n">
        <v>898.4</v>
      </c>
      <c r="E879" t="n">
        <v>57.9</v>
      </c>
      <c r="F879" t="n">
        <v>0</v>
      </c>
      <c r="G879" t="n">
        <v>0</v>
      </c>
      <c r="H879" t="n">
        <v>6076</v>
      </c>
      <c r="I879" t="n">
        <v>2261.6</v>
      </c>
      <c r="J879" t="n">
        <v>1886</v>
      </c>
      <c r="K879" t="n">
        <v>12681.3</v>
      </c>
    </row>
    <row r="880">
      <c r="A880" s="4" t="n">
        <v>45075</v>
      </c>
      <c r="B880" t="n">
        <v>1687.4</v>
      </c>
      <c r="C880" t="n">
        <v>0</v>
      </c>
      <c r="D880" t="n">
        <v>216.5</v>
      </c>
      <c r="E880" t="n">
        <v>51.9</v>
      </c>
      <c r="F880" t="n">
        <v>0</v>
      </c>
      <c r="G880" t="n">
        <v>0</v>
      </c>
      <c r="H880" t="n">
        <v>7726.3</v>
      </c>
      <c r="I880" t="n">
        <v>2253.7</v>
      </c>
      <c r="J880" t="n">
        <v>2023.8</v>
      </c>
      <c r="K880" t="n">
        <v>13959.6</v>
      </c>
    </row>
    <row r="881">
      <c r="A881" s="4" t="n">
        <v>45076</v>
      </c>
      <c r="B881" t="n">
        <v>1539.3</v>
      </c>
      <c r="C881" t="n">
        <v>0</v>
      </c>
      <c r="D881" t="n">
        <v>180.6</v>
      </c>
      <c r="E881" t="n">
        <v>41.9</v>
      </c>
      <c r="F881" t="n">
        <v>0</v>
      </c>
      <c r="G881" t="n">
        <v>0</v>
      </c>
      <c r="H881" t="n">
        <v>6380.8</v>
      </c>
      <c r="I881" t="n">
        <v>2256.8</v>
      </c>
      <c r="J881" t="n">
        <v>2021.3</v>
      </c>
      <c r="K881" t="n">
        <v>12420.6</v>
      </c>
    </row>
    <row r="882">
      <c r="A882" s="4" t="n">
        <v>45077</v>
      </c>
      <c r="B882" t="n">
        <v>1572.6</v>
      </c>
      <c r="C882" t="n">
        <v>0</v>
      </c>
      <c r="D882" t="n">
        <v>77.59999999999999</v>
      </c>
      <c r="E882" t="n">
        <v>23.2</v>
      </c>
      <c r="F882" t="n">
        <v>0</v>
      </c>
      <c r="G882" t="n">
        <v>0</v>
      </c>
      <c r="H882" t="n">
        <v>7234.3</v>
      </c>
      <c r="I882" t="n">
        <v>2268.7</v>
      </c>
      <c r="J882" t="n">
        <v>2214.3</v>
      </c>
      <c r="K882" t="n">
        <v>13390.7</v>
      </c>
    </row>
    <row r="883">
      <c r="A883" s="4" t="n">
        <v>45078</v>
      </c>
      <c r="B883" t="n">
        <v>1251.6</v>
      </c>
      <c r="C883" t="n">
        <v>0</v>
      </c>
      <c r="D883" t="n">
        <v>60.5</v>
      </c>
      <c r="E883" t="n">
        <v>50.2</v>
      </c>
      <c r="F883" t="n">
        <v>0</v>
      </c>
      <c r="G883" t="n">
        <v>0</v>
      </c>
      <c r="H883" t="n">
        <v>7620.4</v>
      </c>
      <c r="I883" t="n">
        <v>2261.8</v>
      </c>
      <c r="J883" t="n">
        <v>2152.1</v>
      </c>
      <c r="K883" t="n">
        <v>13396.7</v>
      </c>
    </row>
    <row r="884">
      <c r="A884" s="4" t="n">
        <v>45079</v>
      </c>
      <c r="B884" t="n">
        <v>1330.8</v>
      </c>
      <c r="C884" t="n">
        <v>0</v>
      </c>
      <c r="D884" t="n">
        <v>247.4</v>
      </c>
      <c r="E884" t="n">
        <v>60.5</v>
      </c>
      <c r="F884" t="n">
        <v>0</v>
      </c>
      <c r="G884" t="n">
        <v>0</v>
      </c>
      <c r="H884" t="n">
        <v>8129.4</v>
      </c>
      <c r="I884" t="n">
        <v>2164.7</v>
      </c>
      <c r="J884" t="n">
        <v>2061.2</v>
      </c>
      <c r="K884" t="n">
        <v>13994</v>
      </c>
    </row>
    <row r="885">
      <c r="A885" s="4" t="n">
        <v>45080</v>
      </c>
      <c r="B885" t="n">
        <v>1527.8</v>
      </c>
      <c r="C885" t="n">
        <v>0</v>
      </c>
      <c r="D885" t="n">
        <v>307.6</v>
      </c>
      <c r="E885" t="n">
        <v>48.9</v>
      </c>
      <c r="F885" t="n">
        <v>0</v>
      </c>
      <c r="G885" t="n">
        <v>0</v>
      </c>
      <c r="H885" t="n">
        <v>7043.7</v>
      </c>
      <c r="I885" t="n">
        <v>2236.3</v>
      </c>
      <c r="J885" t="n">
        <v>2048.2</v>
      </c>
      <c r="K885" t="n">
        <v>13212.6</v>
      </c>
    </row>
    <row r="886">
      <c r="A886" s="4" t="n">
        <v>45081</v>
      </c>
      <c r="B886" t="n">
        <v>1416.4</v>
      </c>
      <c r="C886" t="n">
        <v>0</v>
      </c>
      <c r="D886" t="n">
        <v>252.3</v>
      </c>
      <c r="E886" t="n">
        <v>56.1</v>
      </c>
      <c r="F886" t="n">
        <v>0</v>
      </c>
      <c r="G886" t="n">
        <v>0</v>
      </c>
      <c r="H886" t="n">
        <v>6104</v>
      </c>
      <c r="I886" t="n">
        <v>2191.8</v>
      </c>
      <c r="J886" t="n">
        <v>2099.9</v>
      </c>
      <c r="K886" t="n">
        <v>12120.4</v>
      </c>
    </row>
    <row r="887">
      <c r="A887" s="4" t="n">
        <v>45082</v>
      </c>
      <c r="B887" t="n">
        <v>1122.1</v>
      </c>
      <c r="C887" t="n">
        <v>0</v>
      </c>
      <c r="D887" t="n">
        <v>117.6</v>
      </c>
      <c r="E887" t="n">
        <v>24.9</v>
      </c>
      <c r="F887" t="n">
        <v>0</v>
      </c>
      <c r="G887" t="n">
        <v>0</v>
      </c>
      <c r="H887" t="n">
        <v>7419.5</v>
      </c>
      <c r="I887" t="n">
        <v>2307.8</v>
      </c>
      <c r="J887" t="n">
        <v>2041.2</v>
      </c>
      <c r="K887" t="n">
        <v>13033</v>
      </c>
    </row>
    <row r="888">
      <c r="A888" s="4" t="n">
        <v>45083</v>
      </c>
      <c r="B888" t="n">
        <v>1298.4</v>
      </c>
      <c r="C888" t="n">
        <v>0</v>
      </c>
      <c r="D888" t="n">
        <v>141.7</v>
      </c>
      <c r="E888" t="n">
        <v>45.5</v>
      </c>
      <c r="F888" t="n">
        <v>0</v>
      </c>
      <c r="G888" t="n">
        <v>0</v>
      </c>
      <c r="H888" t="n">
        <v>7836</v>
      </c>
      <c r="I888" t="n">
        <v>2272.9</v>
      </c>
      <c r="J888" t="n">
        <v>2156.8</v>
      </c>
      <c r="K888" t="n">
        <v>13751.3</v>
      </c>
    </row>
    <row r="889">
      <c r="A889" s="4" t="n">
        <v>45084</v>
      </c>
      <c r="B889" t="n">
        <v>1376.6</v>
      </c>
      <c r="C889" t="n">
        <v>0</v>
      </c>
      <c r="D889" t="n">
        <v>10.1</v>
      </c>
      <c r="E889" t="n">
        <v>18.8</v>
      </c>
      <c r="F889" t="n">
        <v>0</v>
      </c>
      <c r="G889" t="n">
        <v>0</v>
      </c>
      <c r="H889" t="n">
        <v>7385.8</v>
      </c>
      <c r="I889" t="n">
        <v>2097.3</v>
      </c>
      <c r="J889" t="n">
        <v>2265.8</v>
      </c>
      <c r="K889" t="n">
        <v>13154.4</v>
      </c>
    </row>
    <row r="890">
      <c r="A890" s="4" t="n">
        <v>45085</v>
      </c>
      <c r="B890" t="n">
        <v>923.9</v>
      </c>
      <c r="C890" t="n">
        <v>0</v>
      </c>
      <c r="D890" t="n">
        <v>33.7</v>
      </c>
      <c r="E890" t="n">
        <v>56</v>
      </c>
      <c r="F890" t="n">
        <v>0</v>
      </c>
      <c r="G890" t="n">
        <v>0</v>
      </c>
      <c r="H890" t="n">
        <v>7218.5</v>
      </c>
      <c r="I890" t="n">
        <v>2114.9</v>
      </c>
      <c r="J890" t="n">
        <v>2040.2</v>
      </c>
      <c r="K890" t="n">
        <v>12387.3</v>
      </c>
    </row>
    <row r="891">
      <c r="A891" s="4" t="n">
        <v>45086</v>
      </c>
      <c r="B891" t="n">
        <v>1021</v>
      </c>
      <c r="C891" t="n">
        <v>0</v>
      </c>
      <c r="D891" t="n">
        <v>141</v>
      </c>
      <c r="E891" t="n">
        <v>47.4</v>
      </c>
      <c r="F891" t="n">
        <v>0</v>
      </c>
      <c r="G891" t="n">
        <v>0</v>
      </c>
      <c r="H891" t="n">
        <v>7945.8</v>
      </c>
      <c r="I891" t="n">
        <v>2381.3</v>
      </c>
      <c r="J891" t="n">
        <v>1822.4</v>
      </c>
      <c r="K891" t="n">
        <v>13358.9</v>
      </c>
    </row>
    <row r="892">
      <c r="A892" s="4" t="n">
        <v>45087</v>
      </c>
      <c r="B892" t="n">
        <v>973.6</v>
      </c>
      <c r="C892" t="n">
        <v>0</v>
      </c>
      <c r="D892" t="n">
        <v>178.8</v>
      </c>
      <c r="E892" t="n">
        <v>54.8</v>
      </c>
      <c r="F892" t="n">
        <v>0</v>
      </c>
      <c r="G892" t="n">
        <v>0</v>
      </c>
      <c r="H892" t="n">
        <v>7404.4</v>
      </c>
      <c r="I892" t="n">
        <v>2296.7</v>
      </c>
      <c r="J892" t="n">
        <v>1811</v>
      </c>
      <c r="K892" t="n">
        <v>12719.3</v>
      </c>
    </row>
    <row r="893">
      <c r="A893" s="4" t="n">
        <v>45088</v>
      </c>
      <c r="B893" t="n">
        <v>1308.8</v>
      </c>
      <c r="C893" t="n">
        <v>0</v>
      </c>
      <c r="D893" t="n">
        <v>163.8</v>
      </c>
      <c r="E893" t="n">
        <v>52.1</v>
      </c>
      <c r="F893" t="n">
        <v>0</v>
      </c>
      <c r="G893" t="n">
        <v>0</v>
      </c>
      <c r="H893" t="n">
        <v>6632.7</v>
      </c>
      <c r="I893" t="n">
        <v>2377.2</v>
      </c>
      <c r="J893" t="n">
        <v>1805.2</v>
      </c>
      <c r="K893" t="n">
        <v>12339.8</v>
      </c>
    </row>
    <row r="894">
      <c r="A894" s="4" t="n">
        <v>45089</v>
      </c>
      <c r="B894" t="n">
        <v>1138.5</v>
      </c>
      <c r="C894" t="n">
        <v>0</v>
      </c>
      <c r="D894" t="n">
        <v>850.7</v>
      </c>
      <c r="E894" t="n">
        <v>60.8</v>
      </c>
      <c r="F894" t="n">
        <v>0</v>
      </c>
      <c r="G894" t="n">
        <v>0</v>
      </c>
      <c r="H894" t="n">
        <v>8280.9</v>
      </c>
      <c r="I894" t="n">
        <v>2338.6</v>
      </c>
      <c r="J894" t="n">
        <v>1808.8</v>
      </c>
      <c r="K894" t="n">
        <v>14478.3</v>
      </c>
    </row>
    <row r="895">
      <c r="A895" s="4" t="n">
        <v>45090</v>
      </c>
      <c r="B895" t="n">
        <v>1150.4</v>
      </c>
      <c r="C895" t="n">
        <v>0</v>
      </c>
      <c r="D895" t="n">
        <v>1420.3</v>
      </c>
      <c r="E895" t="n">
        <v>59.5</v>
      </c>
      <c r="F895" t="n">
        <v>0</v>
      </c>
      <c r="G895" t="n">
        <v>0</v>
      </c>
      <c r="H895" t="n">
        <v>7808</v>
      </c>
      <c r="I895" t="n">
        <v>2280.6</v>
      </c>
      <c r="J895" t="n">
        <v>1838.7</v>
      </c>
      <c r="K895" t="n">
        <v>14557.4</v>
      </c>
    </row>
    <row r="896">
      <c r="A896" s="4" t="n">
        <v>45091</v>
      </c>
      <c r="B896" t="n">
        <v>1198.4</v>
      </c>
      <c r="C896" t="n">
        <v>0</v>
      </c>
      <c r="D896" t="n">
        <v>1479.2</v>
      </c>
      <c r="E896" t="n">
        <v>50.8</v>
      </c>
      <c r="F896" t="n">
        <v>0</v>
      </c>
      <c r="G896" t="n">
        <v>0</v>
      </c>
      <c r="H896" t="n">
        <v>7909.9</v>
      </c>
      <c r="I896" t="n">
        <v>2307.3</v>
      </c>
      <c r="J896" t="n">
        <v>1842.4</v>
      </c>
      <c r="K896" t="n">
        <v>14788</v>
      </c>
    </row>
    <row r="897">
      <c r="A897" s="4" t="n">
        <v>45092</v>
      </c>
      <c r="B897" t="n">
        <v>1065.4</v>
      </c>
      <c r="C897" t="n">
        <v>0</v>
      </c>
      <c r="D897" t="n">
        <v>1154.2</v>
      </c>
      <c r="E897" t="n">
        <v>48</v>
      </c>
      <c r="F897" t="n">
        <v>0</v>
      </c>
      <c r="G897" t="n">
        <v>0</v>
      </c>
      <c r="H897" t="n">
        <v>7966.7</v>
      </c>
      <c r="I897" t="n">
        <v>2343.9</v>
      </c>
      <c r="J897" t="n">
        <v>1801.3</v>
      </c>
      <c r="K897" t="n">
        <v>14379.5</v>
      </c>
    </row>
    <row r="898">
      <c r="A898" s="4" t="n">
        <v>45093</v>
      </c>
      <c r="B898" t="n">
        <v>1072.2</v>
      </c>
      <c r="C898" t="n">
        <v>0</v>
      </c>
      <c r="D898" t="n">
        <v>1185.5</v>
      </c>
      <c r="E898" t="n">
        <v>33.7</v>
      </c>
      <c r="F898" t="n">
        <v>0</v>
      </c>
      <c r="G898" t="n">
        <v>0</v>
      </c>
      <c r="H898" t="n">
        <v>7293.1</v>
      </c>
      <c r="I898" t="n">
        <v>2308.4</v>
      </c>
      <c r="J898" t="n">
        <v>1831</v>
      </c>
      <c r="K898" t="n">
        <v>13724</v>
      </c>
    </row>
    <row r="899">
      <c r="A899" s="4" t="n">
        <v>45094</v>
      </c>
      <c r="B899" t="n">
        <v>1220.9</v>
      </c>
      <c r="C899" t="n">
        <v>0</v>
      </c>
      <c r="D899" t="n">
        <v>1441.8</v>
      </c>
      <c r="E899" t="n">
        <v>43.1</v>
      </c>
      <c r="F899" t="n">
        <v>0</v>
      </c>
      <c r="G899" t="n">
        <v>0</v>
      </c>
      <c r="H899" t="n">
        <v>6707.1</v>
      </c>
      <c r="I899" t="n">
        <v>1710.3</v>
      </c>
      <c r="J899" t="n">
        <v>1768.2</v>
      </c>
      <c r="K899" t="n">
        <v>12891.3</v>
      </c>
    </row>
    <row r="900">
      <c r="A900" s="4" t="n">
        <v>45095</v>
      </c>
      <c r="B900" t="n">
        <v>1374.1</v>
      </c>
      <c r="C900" t="n">
        <v>0</v>
      </c>
      <c r="D900" t="n">
        <v>1501.3</v>
      </c>
      <c r="E900" t="n">
        <v>56.1</v>
      </c>
      <c r="F900" t="n">
        <v>0</v>
      </c>
      <c r="G900" t="n">
        <v>0</v>
      </c>
      <c r="H900" t="n">
        <v>6132.2</v>
      </c>
      <c r="I900" t="n">
        <v>1764.8</v>
      </c>
      <c r="J900" t="n">
        <v>1707.8</v>
      </c>
      <c r="K900" t="n">
        <v>12536.3</v>
      </c>
    </row>
    <row r="901">
      <c r="A901" s="4" t="n">
        <v>45096</v>
      </c>
      <c r="B901" t="n">
        <v>1052.5</v>
      </c>
      <c r="C901" t="n">
        <v>0</v>
      </c>
      <c r="D901" t="n">
        <v>2081.3</v>
      </c>
      <c r="E901" t="n">
        <v>65.59999999999999</v>
      </c>
      <c r="F901" t="n">
        <v>0</v>
      </c>
      <c r="G901" t="n">
        <v>0</v>
      </c>
      <c r="H901" t="n">
        <v>7433.5</v>
      </c>
      <c r="I901" t="n">
        <v>2323.3</v>
      </c>
      <c r="J901" t="n">
        <v>1675.7</v>
      </c>
      <c r="K901" t="n">
        <v>14631.8</v>
      </c>
    </row>
    <row r="902">
      <c r="A902" s="4" t="n">
        <v>45097</v>
      </c>
      <c r="B902" t="n">
        <v>879.5</v>
      </c>
      <c r="C902" t="n">
        <v>0</v>
      </c>
      <c r="D902" t="n">
        <v>2388</v>
      </c>
      <c r="E902" t="n">
        <v>61.3</v>
      </c>
      <c r="F902" t="n">
        <v>0</v>
      </c>
      <c r="G902" t="n">
        <v>0</v>
      </c>
      <c r="H902" t="n">
        <v>7740.7</v>
      </c>
      <c r="I902" t="n">
        <v>2328.3</v>
      </c>
      <c r="J902" t="n">
        <v>1642.2</v>
      </c>
      <c r="K902" t="n">
        <v>15039.9</v>
      </c>
    </row>
    <row r="903">
      <c r="A903" s="4" t="n">
        <v>45098</v>
      </c>
      <c r="B903" t="n">
        <v>1004.9</v>
      </c>
      <c r="C903" t="n">
        <v>0</v>
      </c>
      <c r="D903" t="n">
        <v>1079.9</v>
      </c>
      <c r="E903" t="n">
        <v>59.3</v>
      </c>
      <c r="F903" t="n">
        <v>0</v>
      </c>
      <c r="G903" t="n">
        <v>0</v>
      </c>
      <c r="H903" t="n">
        <v>8850.799999999999</v>
      </c>
      <c r="I903" t="n">
        <v>2221.8</v>
      </c>
      <c r="J903" t="n">
        <v>1647.9</v>
      </c>
      <c r="K903" t="n">
        <v>14864.7</v>
      </c>
    </row>
    <row r="904">
      <c r="A904" s="4" t="n">
        <v>45099</v>
      </c>
      <c r="B904" t="n">
        <v>918.8</v>
      </c>
      <c r="C904" t="n">
        <v>0</v>
      </c>
      <c r="D904" t="n">
        <v>443.4</v>
      </c>
      <c r="E904" t="n">
        <v>42.5</v>
      </c>
      <c r="F904" t="n">
        <v>0</v>
      </c>
      <c r="G904" t="n">
        <v>0</v>
      </c>
      <c r="H904" t="n">
        <v>9019.700000000001</v>
      </c>
      <c r="I904" t="n">
        <v>2310.2</v>
      </c>
      <c r="J904" t="n">
        <v>2009.5</v>
      </c>
      <c r="K904" t="n">
        <v>14744.2</v>
      </c>
    </row>
    <row r="905">
      <c r="A905" s="4" t="n">
        <v>45100</v>
      </c>
      <c r="B905" t="n">
        <v>811</v>
      </c>
      <c r="C905" t="n">
        <v>0</v>
      </c>
      <c r="D905" t="n">
        <v>1349.3</v>
      </c>
      <c r="E905" t="n">
        <v>53.3</v>
      </c>
      <c r="F905" t="n">
        <v>0</v>
      </c>
      <c r="G905" t="n">
        <v>0</v>
      </c>
      <c r="H905" t="n">
        <v>8237.200000000001</v>
      </c>
      <c r="I905" t="n">
        <v>2239</v>
      </c>
      <c r="J905" t="n">
        <v>2069</v>
      </c>
      <c r="K905" t="n">
        <v>14758.8</v>
      </c>
    </row>
    <row r="906">
      <c r="A906" s="4" t="n">
        <v>45101</v>
      </c>
      <c r="B906" t="n">
        <v>722.1</v>
      </c>
      <c r="C906" t="n">
        <v>0</v>
      </c>
      <c r="D906" t="n">
        <v>1492.6</v>
      </c>
      <c r="E906" t="n">
        <v>31.9</v>
      </c>
      <c r="F906" t="n">
        <v>0</v>
      </c>
      <c r="G906" t="n">
        <v>0</v>
      </c>
      <c r="H906" t="n">
        <v>5483.7</v>
      </c>
      <c r="I906" t="n">
        <v>2312.4</v>
      </c>
      <c r="J906" t="n">
        <v>2055</v>
      </c>
      <c r="K906" t="n">
        <v>12097.8</v>
      </c>
    </row>
    <row r="907">
      <c r="A907" s="4" t="n">
        <v>45102</v>
      </c>
      <c r="B907" t="n">
        <v>909.8</v>
      </c>
      <c r="C907" t="n">
        <v>0</v>
      </c>
      <c r="D907" t="n">
        <v>1551.8</v>
      </c>
      <c r="E907" t="n">
        <v>62.9</v>
      </c>
      <c r="F907" t="n">
        <v>0</v>
      </c>
      <c r="G907" t="n">
        <v>0</v>
      </c>
      <c r="H907" t="n">
        <v>5196.7</v>
      </c>
      <c r="I907" t="n">
        <v>2122</v>
      </c>
      <c r="J907" t="n">
        <v>2019.7</v>
      </c>
      <c r="K907" t="n">
        <v>11862.8</v>
      </c>
    </row>
    <row r="908">
      <c r="A908" s="4" t="n">
        <v>45103</v>
      </c>
      <c r="B908" t="n">
        <v>640.3</v>
      </c>
      <c r="C908" t="n">
        <v>0</v>
      </c>
      <c r="D908" t="n">
        <v>117.1</v>
      </c>
      <c r="E908" t="n">
        <v>51.3</v>
      </c>
      <c r="F908" t="n">
        <v>0</v>
      </c>
      <c r="G908" t="n">
        <v>0</v>
      </c>
      <c r="H908" t="n">
        <v>9463.9</v>
      </c>
      <c r="I908" t="n">
        <v>2006.6</v>
      </c>
      <c r="J908" t="n">
        <v>1974.2</v>
      </c>
      <c r="K908" t="n">
        <v>14253.6</v>
      </c>
    </row>
    <row r="909">
      <c r="A909" s="4" t="n">
        <v>45104</v>
      </c>
      <c r="B909" t="n">
        <v>777</v>
      </c>
      <c r="C909" t="n">
        <v>0</v>
      </c>
      <c r="D909" t="n">
        <v>290.9</v>
      </c>
      <c r="E909" t="n">
        <v>35.9</v>
      </c>
      <c r="F909" t="n">
        <v>0</v>
      </c>
      <c r="G909" t="n">
        <v>0</v>
      </c>
      <c r="H909" t="n">
        <v>8955.6</v>
      </c>
      <c r="I909" t="n">
        <v>1966</v>
      </c>
      <c r="J909" t="n">
        <v>2017.1</v>
      </c>
      <c r="K909" t="n">
        <v>14042.6</v>
      </c>
    </row>
    <row r="910">
      <c r="A910" s="4" t="n">
        <v>45105</v>
      </c>
      <c r="B910" t="n">
        <v>683.2</v>
      </c>
      <c r="C910" t="n">
        <v>0</v>
      </c>
      <c r="D910" t="n">
        <v>2289.6</v>
      </c>
      <c r="E910" t="n">
        <v>54.8</v>
      </c>
      <c r="F910" t="n">
        <v>0</v>
      </c>
      <c r="G910" t="n">
        <v>0</v>
      </c>
      <c r="H910" t="n">
        <v>6966.1</v>
      </c>
      <c r="I910" t="n">
        <v>2005.1</v>
      </c>
      <c r="J910" t="n">
        <v>2073.7</v>
      </c>
      <c r="K910" t="n">
        <v>14072.7</v>
      </c>
    </row>
    <row r="911">
      <c r="A911" s="4" t="n">
        <v>45106</v>
      </c>
      <c r="B911" t="n">
        <v>739.9</v>
      </c>
      <c r="C911" t="n">
        <v>0</v>
      </c>
      <c r="D911" t="n">
        <v>2749</v>
      </c>
      <c r="E911" t="n">
        <v>64</v>
      </c>
      <c r="F911" t="n">
        <v>0</v>
      </c>
      <c r="G911" t="n">
        <v>0</v>
      </c>
      <c r="H911" t="n">
        <v>6718.4</v>
      </c>
      <c r="I911" t="n">
        <v>1871.9</v>
      </c>
      <c r="J911" t="n">
        <v>2177.4</v>
      </c>
      <c r="K911" t="n">
        <v>14320.6</v>
      </c>
    </row>
    <row r="912">
      <c r="A912" s="4" t="n">
        <v>45107</v>
      </c>
      <c r="B912" t="n">
        <v>540.3</v>
      </c>
      <c r="C912" t="n">
        <v>0</v>
      </c>
      <c r="D912" t="n">
        <v>2201.6</v>
      </c>
      <c r="E912" t="n">
        <v>65.09999999999999</v>
      </c>
      <c r="F912" t="n">
        <v>0</v>
      </c>
      <c r="G912" t="n">
        <v>0</v>
      </c>
      <c r="H912" t="n">
        <v>8125.4</v>
      </c>
      <c r="I912" t="n">
        <v>1989.7</v>
      </c>
      <c r="J912" t="n">
        <v>2256.9</v>
      </c>
      <c r="K912" t="n">
        <v>15179</v>
      </c>
    </row>
    <row r="913">
      <c r="A913" s="4" t="n">
        <v>45108</v>
      </c>
      <c r="B913" t="n">
        <v>483.3</v>
      </c>
      <c r="C913" t="n">
        <v>0</v>
      </c>
      <c r="D913" t="n">
        <v>1782.5</v>
      </c>
      <c r="E913" t="n">
        <v>52</v>
      </c>
      <c r="F913" t="n">
        <v>0</v>
      </c>
      <c r="G913" t="n">
        <v>0</v>
      </c>
      <c r="H913" t="n">
        <v>6971.3</v>
      </c>
      <c r="I913" t="n">
        <v>1981.2</v>
      </c>
      <c r="J913" t="n">
        <v>2203.9</v>
      </c>
      <c r="K913" t="n">
        <v>13474.2</v>
      </c>
    </row>
    <row r="914">
      <c r="A914" s="4" t="n">
        <v>45109</v>
      </c>
      <c r="B914" t="n">
        <v>513.2</v>
      </c>
      <c r="C914" t="n">
        <v>0</v>
      </c>
      <c r="D914" t="n">
        <v>461.9</v>
      </c>
      <c r="E914" t="n">
        <v>31.6</v>
      </c>
      <c r="F914" t="n">
        <v>0</v>
      </c>
      <c r="G914" t="n">
        <v>0</v>
      </c>
      <c r="H914" t="n">
        <v>7478.8</v>
      </c>
      <c r="I914" t="n">
        <v>1972.6</v>
      </c>
      <c r="J914" t="n">
        <v>2235.4</v>
      </c>
      <c r="K914" t="n">
        <v>12693.4</v>
      </c>
    </row>
    <row r="915">
      <c r="A915" s="4" t="n">
        <v>45110</v>
      </c>
      <c r="B915" t="n">
        <v>777.2</v>
      </c>
      <c r="C915" t="n">
        <v>0</v>
      </c>
      <c r="D915" t="n">
        <v>697.2</v>
      </c>
      <c r="E915" t="n">
        <v>47.3</v>
      </c>
      <c r="F915" t="n">
        <v>0</v>
      </c>
      <c r="G915" t="n">
        <v>0</v>
      </c>
      <c r="H915" t="n">
        <v>7347.9</v>
      </c>
      <c r="I915" t="n">
        <v>1951.2</v>
      </c>
      <c r="J915" t="n">
        <v>2179.3</v>
      </c>
      <c r="K915" t="n">
        <v>13000.1</v>
      </c>
    </row>
    <row r="916">
      <c r="A916" s="4" t="n">
        <v>45111</v>
      </c>
      <c r="B916" t="n">
        <v>809.8</v>
      </c>
      <c r="C916" t="n">
        <v>0</v>
      </c>
      <c r="D916" t="n">
        <v>758.5</v>
      </c>
      <c r="E916" t="n">
        <v>39.3</v>
      </c>
      <c r="F916" t="n">
        <v>0</v>
      </c>
      <c r="G916" t="n">
        <v>0</v>
      </c>
      <c r="H916" t="n">
        <v>7110</v>
      </c>
      <c r="I916" t="n">
        <v>2004.4</v>
      </c>
      <c r="J916" t="n">
        <v>2132.2</v>
      </c>
      <c r="K916" t="n">
        <v>12854.1</v>
      </c>
    </row>
    <row r="917">
      <c r="A917" s="4" t="n">
        <v>45112</v>
      </c>
      <c r="B917" t="n">
        <v>696.9</v>
      </c>
      <c r="C917" t="n">
        <v>0</v>
      </c>
      <c r="D917" t="n">
        <v>2008.5</v>
      </c>
      <c r="E917" t="n">
        <v>54.8</v>
      </c>
      <c r="F917" t="n">
        <v>0</v>
      </c>
      <c r="G917" t="n">
        <v>0</v>
      </c>
      <c r="H917" t="n">
        <v>5515</v>
      </c>
      <c r="I917" t="n">
        <v>2032.2</v>
      </c>
      <c r="J917" t="n">
        <v>2190.4</v>
      </c>
      <c r="K917" t="n">
        <v>12497.9</v>
      </c>
    </row>
    <row r="918">
      <c r="A918" s="4" t="n">
        <v>45113</v>
      </c>
      <c r="B918" t="n">
        <v>573.8</v>
      </c>
      <c r="C918" t="n">
        <v>0</v>
      </c>
      <c r="D918" t="n">
        <v>492.5</v>
      </c>
      <c r="E918" t="n">
        <v>53.3</v>
      </c>
      <c r="F918" t="n">
        <v>0</v>
      </c>
      <c r="G918" t="n">
        <v>0</v>
      </c>
      <c r="H918" t="n">
        <v>6419.1</v>
      </c>
      <c r="I918" t="n">
        <v>1988.4</v>
      </c>
      <c r="J918" t="n">
        <v>2040.2</v>
      </c>
      <c r="K918" t="n">
        <v>11567.2</v>
      </c>
    </row>
    <row r="919">
      <c r="A919" s="4" t="n">
        <v>45114</v>
      </c>
      <c r="B919" t="n">
        <v>650.6</v>
      </c>
      <c r="C919" t="n">
        <v>0</v>
      </c>
      <c r="D919" t="n">
        <v>1095.4</v>
      </c>
      <c r="E919" t="n">
        <v>50.1</v>
      </c>
      <c r="F919" t="n">
        <v>0</v>
      </c>
      <c r="G919" t="n">
        <v>0</v>
      </c>
      <c r="H919" t="n">
        <v>6095.4</v>
      </c>
      <c r="I919" t="n">
        <v>2029.2</v>
      </c>
      <c r="J919" t="n">
        <v>2060.9</v>
      </c>
      <c r="K919" t="n">
        <v>11981.5</v>
      </c>
    </row>
    <row r="920">
      <c r="A920" s="4" t="n">
        <v>45115</v>
      </c>
      <c r="B920" t="n">
        <v>414.9</v>
      </c>
      <c r="C920" t="n">
        <v>0</v>
      </c>
      <c r="D920" t="n">
        <v>1182</v>
      </c>
      <c r="E920" t="n">
        <v>44.9</v>
      </c>
      <c r="F920" t="n">
        <v>0</v>
      </c>
      <c r="G920" t="n">
        <v>0</v>
      </c>
      <c r="H920" t="n">
        <v>5446.2</v>
      </c>
      <c r="I920" t="n">
        <v>2028.3</v>
      </c>
      <c r="J920" t="n">
        <v>2052</v>
      </c>
      <c r="K920" t="n">
        <v>11168.3</v>
      </c>
    </row>
    <row r="921">
      <c r="A921" s="4" t="n">
        <v>45116</v>
      </c>
      <c r="B921" t="n">
        <v>408.3</v>
      </c>
      <c r="C921" t="n">
        <v>0</v>
      </c>
      <c r="D921" t="n">
        <v>1562.4</v>
      </c>
      <c r="E921" t="n">
        <v>45.3</v>
      </c>
      <c r="F921" t="n">
        <v>0</v>
      </c>
      <c r="G921" t="n">
        <v>0</v>
      </c>
      <c r="H921" t="n">
        <v>3855.8</v>
      </c>
      <c r="I921" t="n">
        <v>1983</v>
      </c>
      <c r="J921" t="n">
        <v>2006.5</v>
      </c>
      <c r="K921" t="n">
        <v>9861.1</v>
      </c>
    </row>
    <row r="922">
      <c r="A922" s="4" t="n">
        <v>45117</v>
      </c>
      <c r="B922" t="n">
        <v>457.6</v>
      </c>
      <c r="C922" t="n">
        <v>0</v>
      </c>
      <c r="D922" t="n">
        <v>2230.7</v>
      </c>
      <c r="E922" t="n">
        <v>29.2</v>
      </c>
      <c r="F922" t="n">
        <v>0</v>
      </c>
      <c r="G922" t="n">
        <v>0</v>
      </c>
      <c r="H922" t="n">
        <v>4568.3</v>
      </c>
      <c r="I922" t="n">
        <v>1826.9</v>
      </c>
      <c r="J922" t="n">
        <v>2002</v>
      </c>
      <c r="K922" t="n">
        <v>11114.8</v>
      </c>
    </row>
    <row r="923">
      <c r="A923" s="4" t="n">
        <v>45118</v>
      </c>
      <c r="B923" t="n">
        <v>362.2</v>
      </c>
      <c r="C923" t="n">
        <v>0</v>
      </c>
      <c r="D923" t="n">
        <v>3275.1</v>
      </c>
      <c r="E923" t="n">
        <v>65.8</v>
      </c>
      <c r="F923" t="n">
        <v>0</v>
      </c>
      <c r="G923" t="n">
        <v>0</v>
      </c>
      <c r="H923" t="n">
        <v>5295.8</v>
      </c>
      <c r="I923" t="n">
        <v>1776.3</v>
      </c>
      <c r="J923" t="n">
        <v>2084.9</v>
      </c>
      <c r="K923" t="n">
        <v>12860.1</v>
      </c>
    </row>
    <row r="924">
      <c r="A924" s="4" t="n">
        <v>45119</v>
      </c>
      <c r="B924" t="n">
        <v>447.9</v>
      </c>
      <c r="C924" t="n">
        <v>0</v>
      </c>
      <c r="D924" t="n">
        <v>1950.2</v>
      </c>
      <c r="E924" t="n">
        <v>60.1</v>
      </c>
      <c r="F924" t="n">
        <v>0</v>
      </c>
      <c r="G924" t="n">
        <v>0</v>
      </c>
      <c r="H924" t="n">
        <v>6503.7</v>
      </c>
      <c r="I924" t="n">
        <v>1771.1</v>
      </c>
      <c r="J924" t="n">
        <v>2098.1</v>
      </c>
      <c r="K924" t="n">
        <v>12830.9</v>
      </c>
    </row>
    <row r="925">
      <c r="A925" s="4" t="n">
        <v>45120</v>
      </c>
      <c r="B925" t="n">
        <v>537.1</v>
      </c>
      <c r="C925" t="n">
        <v>0</v>
      </c>
      <c r="D925" t="n">
        <v>2119.5</v>
      </c>
      <c r="E925" t="n">
        <v>54.6</v>
      </c>
      <c r="F925" t="n">
        <v>0</v>
      </c>
      <c r="G925" t="n">
        <v>0</v>
      </c>
      <c r="H925" t="n">
        <v>7273.2</v>
      </c>
      <c r="I925" t="n">
        <v>1762.4</v>
      </c>
      <c r="J925" t="n">
        <v>2175.6</v>
      </c>
      <c r="K925" t="n">
        <v>13922.5</v>
      </c>
    </row>
    <row r="926">
      <c r="A926" s="4" t="n">
        <v>45121</v>
      </c>
      <c r="B926" t="n">
        <v>612.9</v>
      </c>
      <c r="C926" t="n">
        <v>0</v>
      </c>
      <c r="D926" t="n">
        <v>2801.7</v>
      </c>
      <c r="E926" t="n">
        <v>64.7</v>
      </c>
      <c r="F926" t="n">
        <v>0</v>
      </c>
      <c r="G926" t="n">
        <v>0</v>
      </c>
      <c r="H926" t="n">
        <v>5351.7</v>
      </c>
      <c r="I926" t="n">
        <v>1762.8</v>
      </c>
      <c r="J926" t="n">
        <v>2135.9</v>
      </c>
      <c r="K926" t="n">
        <v>12729.7</v>
      </c>
    </row>
    <row r="927">
      <c r="A927" s="4" t="n">
        <v>45122</v>
      </c>
      <c r="B927" t="n">
        <v>600.9</v>
      </c>
      <c r="C927" t="n">
        <v>0</v>
      </c>
      <c r="D927" t="n">
        <v>2431.4</v>
      </c>
      <c r="E927" t="n">
        <v>49.5</v>
      </c>
      <c r="F927" t="n">
        <v>0</v>
      </c>
      <c r="G927" t="n">
        <v>0</v>
      </c>
      <c r="H927" t="n">
        <v>3982.6</v>
      </c>
      <c r="I927" t="n">
        <v>1750.5</v>
      </c>
      <c r="J927" t="n">
        <v>2181.7</v>
      </c>
      <c r="K927" t="n">
        <v>10996.6</v>
      </c>
    </row>
    <row r="928">
      <c r="A928" s="4" t="n">
        <v>45123</v>
      </c>
      <c r="B928" t="n">
        <v>573.9</v>
      </c>
      <c r="C928" t="n">
        <v>0</v>
      </c>
      <c r="D928" t="n">
        <v>2653.2</v>
      </c>
      <c r="E928" t="n">
        <v>50.6</v>
      </c>
      <c r="F928" t="n">
        <v>0</v>
      </c>
      <c r="G928" t="n">
        <v>0</v>
      </c>
      <c r="H928" t="n">
        <v>2704.5</v>
      </c>
      <c r="I928" t="n">
        <v>1655.3</v>
      </c>
      <c r="J928" t="n">
        <v>2152.5</v>
      </c>
      <c r="K928" t="n">
        <v>9790.1</v>
      </c>
    </row>
    <row r="929">
      <c r="A929" s="4" t="n">
        <v>45124</v>
      </c>
      <c r="B929" t="n">
        <v>537.7</v>
      </c>
      <c r="C929" t="n">
        <v>0</v>
      </c>
      <c r="D929" t="n">
        <v>2179</v>
      </c>
      <c r="E929" t="n">
        <v>37.8</v>
      </c>
      <c r="F929" t="n">
        <v>0</v>
      </c>
      <c r="G929" t="n">
        <v>0</v>
      </c>
      <c r="H929" t="n">
        <v>5013.5</v>
      </c>
      <c r="I929" t="n">
        <v>1818.9</v>
      </c>
      <c r="J929" t="n">
        <v>2193.1</v>
      </c>
      <c r="K929" t="n">
        <v>11780.2</v>
      </c>
    </row>
    <row r="930">
      <c r="A930" s="4" t="n">
        <v>45125</v>
      </c>
      <c r="B930" t="n">
        <v>673.7</v>
      </c>
      <c r="C930" t="n">
        <v>0</v>
      </c>
      <c r="D930" t="n">
        <v>2832.3</v>
      </c>
      <c r="E930" t="n">
        <v>53.5</v>
      </c>
      <c r="F930" t="n">
        <v>0</v>
      </c>
      <c r="G930" t="n">
        <v>0</v>
      </c>
      <c r="H930" t="n">
        <v>4104.2</v>
      </c>
      <c r="I930" t="n">
        <v>1803.2</v>
      </c>
      <c r="J930" t="n">
        <v>2198.3</v>
      </c>
      <c r="K930" t="n">
        <v>11665.2</v>
      </c>
    </row>
    <row r="931">
      <c r="A931" s="4" t="n">
        <v>45126</v>
      </c>
      <c r="B931" t="n">
        <v>780.7</v>
      </c>
      <c r="C931" t="n">
        <v>0</v>
      </c>
      <c r="D931" t="n">
        <v>3327.1</v>
      </c>
      <c r="E931" t="n">
        <v>64.5</v>
      </c>
      <c r="F931" t="n">
        <v>0</v>
      </c>
      <c r="G931" t="n">
        <v>0</v>
      </c>
      <c r="H931" t="n">
        <v>3131.5</v>
      </c>
      <c r="I931" t="n">
        <v>1789.1</v>
      </c>
      <c r="J931" t="n">
        <v>2197.5</v>
      </c>
      <c r="K931" t="n">
        <v>11290.5</v>
      </c>
    </row>
    <row r="932">
      <c r="A932" s="4" t="n">
        <v>45127</v>
      </c>
      <c r="B932" t="n">
        <v>798.8</v>
      </c>
      <c r="C932" t="n">
        <v>0</v>
      </c>
      <c r="D932" t="n">
        <v>3071.9</v>
      </c>
      <c r="E932" t="n">
        <v>62.2</v>
      </c>
      <c r="F932" t="n">
        <v>0</v>
      </c>
      <c r="G932" t="n">
        <v>0</v>
      </c>
      <c r="H932" t="n">
        <v>5511.8</v>
      </c>
      <c r="I932" t="n">
        <v>1776.9</v>
      </c>
      <c r="J932" t="n">
        <v>2249.4</v>
      </c>
      <c r="K932" t="n">
        <v>13471.1</v>
      </c>
    </row>
    <row r="933">
      <c r="A933" s="4" t="n">
        <v>45128</v>
      </c>
      <c r="B933" t="n">
        <v>761.2</v>
      </c>
      <c r="C933" t="n">
        <v>0</v>
      </c>
      <c r="D933" t="n">
        <v>1778.2</v>
      </c>
      <c r="E933" t="n">
        <v>65.3</v>
      </c>
      <c r="F933" t="n">
        <v>0</v>
      </c>
      <c r="G933" t="n">
        <v>0</v>
      </c>
      <c r="H933" t="n">
        <v>7942.8</v>
      </c>
      <c r="I933" t="n">
        <v>1829.6</v>
      </c>
      <c r="J933" t="n">
        <v>2137.9</v>
      </c>
      <c r="K933" t="n">
        <v>14515</v>
      </c>
    </row>
    <row r="934">
      <c r="A934" s="4" t="n">
        <v>45129</v>
      </c>
      <c r="B934" t="n">
        <v>516.5</v>
      </c>
      <c r="C934" t="n">
        <v>0</v>
      </c>
      <c r="D934" t="n">
        <v>1309.7</v>
      </c>
      <c r="E934" t="n">
        <v>47.6</v>
      </c>
      <c r="F934" t="n">
        <v>0</v>
      </c>
      <c r="G934" t="n">
        <v>0</v>
      </c>
      <c r="H934" t="n">
        <v>7673.8</v>
      </c>
      <c r="I934" t="n">
        <v>1891.8</v>
      </c>
      <c r="J934" t="n">
        <v>2176.9</v>
      </c>
      <c r="K934" t="n">
        <v>13616.4</v>
      </c>
    </row>
    <row r="935">
      <c r="A935" s="4" t="n">
        <v>45130</v>
      </c>
      <c r="B935" t="n">
        <v>536.3</v>
      </c>
      <c r="C935" t="n">
        <v>0</v>
      </c>
      <c r="D935" t="n">
        <v>1886.9</v>
      </c>
      <c r="E935" t="n">
        <v>62.2</v>
      </c>
      <c r="F935" t="n">
        <v>0</v>
      </c>
      <c r="G935" t="n">
        <v>0</v>
      </c>
      <c r="H935" t="n">
        <v>5523.4</v>
      </c>
      <c r="I935" t="n">
        <v>1888.8</v>
      </c>
      <c r="J935" t="n">
        <v>2183.9</v>
      </c>
      <c r="K935" t="n">
        <v>12081.4</v>
      </c>
    </row>
    <row r="936">
      <c r="A936" s="4" t="n">
        <v>45131</v>
      </c>
      <c r="B936" t="n">
        <v>638.8</v>
      </c>
      <c r="C936" t="n">
        <v>0</v>
      </c>
      <c r="D936" t="n">
        <v>2947.2</v>
      </c>
      <c r="E936" t="n">
        <v>60.3</v>
      </c>
      <c r="F936" t="n">
        <v>0</v>
      </c>
      <c r="G936" t="n">
        <v>0</v>
      </c>
      <c r="H936" t="n">
        <v>5821.5</v>
      </c>
      <c r="I936" t="n">
        <v>1895.2</v>
      </c>
      <c r="J936" t="n">
        <v>2168.4</v>
      </c>
      <c r="K936" t="n">
        <v>13531.5</v>
      </c>
    </row>
    <row r="937">
      <c r="A937" s="4" t="n">
        <v>45132</v>
      </c>
      <c r="B937" t="n">
        <v>624</v>
      </c>
      <c r="C937" t="n">
        <v>0</v>
      </c>
      <c r="D937" t="n">
        <v>2932</v>
      </c>
      <c r="E937" t="n">
        <v>59.4</v>
      </c>
      <c r="F937" t="n">
        <v>0</v>
      </c>
      <c r="G937" t="n">
        <v>0</v>
      </c>
      <c r="H937" t="n">
        <v>6284.8</v>
      </c>
      <c r="I937" t="n">
        <v>1892.7</v>
      </c>
      <c r="J937" t="n">
        <v>2148.5</v>
      </c>
      <c r="K937" t="n">
        <v>13941.3</v>
      </c>
    </row>
    <row r="938">
      <c r="A938" s="4" t="n">
        <v>45133</v>
      </c>
      <c r="B938" t="n">
        <v>637.2</v>
      </c>
      <c r="C938" t="n">
        <v>0</v>
      </c>
      <c r="D938" t="n">
        <v>2659.5</v>
      </c>
      <c r="E938" t="n">
        <v>64.7</v>
      </c>
      <c r="F938" t="n">
        <v>0</v>
      </c>
      <c r="G938" t="n">
        <v>0</v>
      </c>
      <c r="H938" t="n">
        <v>5785.1</v>
      </c>
      <c r="I938" t="n">
        <v>1706.7</v>
      </c>
      <c r="J938" t="n">
        <v>2119.3</v>
      </c>
      <c r="K938" t="n">
        <v>12972.6</v>
      </c>
    </row>
    <row r="939">
      <c r="A939" s="4" t="n">
        <v>45134</v>
      </c>
      <c r="B939" t="n">
        <v>587.9</v>
      </c>
      <c r="C939" t="n">
        <v>0</v>
      </c>
      <c r="D939" t="n">
        <v>1778.9</v>
      </c>
      <c r="E939" t="n">
        <v>39.3</v>
      </c>
      <c r="F939" t="n">
        <v>0</v>
      </c>
      <c r="G939" t="n">
        <v>0</v>
      </c>
      <c r="H939" t="n">
        <v>7619.9</v>
      </c>
      <c r="I939" t="n">
        <v>910.2</v>
      </c>
      <c r="J939" t="n">
        <v>2105.6</v>
      </c>
      <c r="K939" t="n">
        <v>13041.8</v>
      </c>
    </row>
    <row r="940">
      <c r="A940" s="4" t="n">
        <v>45135</v>
      </c>
      <c r="B940" t="n">
        <v>609.9</v>
      </c>
      <c r="C940" t="n">
        <v>0</v>
      </c>
      <c r="D940" t="n">
        <v>1221.4</v>
      </c>
      <c r="E940" t="n">
        <v>59.7</v>
      </c>
      <c r="F940" t="n">
        <v>0</v>
      </c>
      <c r="G940" t="n">
        <v>0</v>
      </c>
      <c r="H940" t="n">
        <v>7943.4</v>
      </c>
      <c r="I940" t="n">
        <v>1678.7</v>
      </c>
      <c r="J940" t="n">
        <v>2140.4</v>
      </c>
      <c r="K940" t="n">
        <v>13653.3</v>
      </c>
    </row>
    <row r="941">
      <c r="A941" s="4" t="n">
        <v>45136</v>
      </c>
      <c r="B941" t="n">
        <v>587.5</v>
      </c>
      <c r="C941" t="n">
        <v>0</v>
      </c>
      <c r="D941" t="n">
        <v>1275.8</v>
      </c>
      <c r="E941" t="n">
        <v>54.1</v>
      </c>
      <c r="F941" t="n">
        <v>0</v>
      </c>
      <c r="G941" t="n">
        <v>0</v>
      </c>
      <c r="H941" t="n">
        <v>6152.4</v>
      </c>
      <c r="I941" t="n">
        <v>1889</v>
      </c>
      <c r="J941" t="n">
        <v>2199.5</v>
      </c>
      <c r="K941" t="n">
        <v>12158.4</v>
      </c>
    </row>
    <row r="942">
      <c r="A942" s="4" t="n">
        <v>45137</v>
      </c>
      <c r="B942" t="n">
        <v>605.3</v>
      </c>
      <c r="C942" t="n">
        <v>0</v>
      </c>
      <c r="D942" t="n">
        <v>1868.3</v>
      </c>
      <c r="E942" t="n">
        <v>50.2</v>
      </c>
      <c r="F942" t="n">
        <v>0</v>
      </c>
      <c r="G942" t="n">
        <v>0</v>
      </c>
      <c r="H942" t="n">
        <v>4432.7</v>
      </c>
      <c r="I942" t="n">
        <v>1899.7</v>
      </c>
      <c r="J942" t="n">
        <v>2195.6</v>
      </c>
      <c r="K942" t="n">
        <v>11051.7</v>
      </c>
    </row>
    <row r="943">
      <c r="A943" s="4" t="n">
        <v>45138</v>
      </c>
      <c r="B943" t="n">
        <v>706.2</v>
      </c>
      <c r="C943" t="n">
        <v>0</v>
      </c>
      <c r="D943" t="n">
        <v>846.4</v>
      </c>
      <c r="E943" t="n">
        <v>59.2</v>
      </c>
      <c r="F943" t="n">
        <v>0</v>
      </c>
      <c r="G943" t="n">
        <v>0</v>
      </c>
      <c r="H943" t="n">
        <v>8129.8</v>
      </c>
      <c r="I943" t="n">
        <v>1869.8</v>
      </c>
      <c r="J943" t="n">
        <v>2166.7</v>
      </c>
      <c r="K943" t="n">
        <v>13778.2</v>
      </c>
    </row>
    <row r="944">
      <c r="A944" s="4" t="n">
        <v>45139</v>
      </c>
      <c r="B944" t="n">
        <v>653.6</v>
      </c>
      <c r="C944" t="n">
        <v>0</v>
      </c>
      <c r="D944" t="n">
        <v>485.5</v>
      </c>
      <c r="E944" t="n">
        <v>27.8</v>
      </c>
      <c r="F944" t="n">
        <v>0</v>
      </c>
      <c r="G944" t="n">
        <v>0</v>
      </c>
      <c r="H944" t="n">
        <v>7995.5</v>
      </c>
      <c r="I944" t="n">
        <v>1861.3</v>
      </c>
      <c r="J944" t="n">
        <v>2218</v>
      </c>
      <c r="K944" t="n">
        <v>13241.7</v>
      </c>
    </row>
    <row r="945">
      <c r="A945" s="4" t="n">
        <v>45140</v>
      </c>
      <c r="B945" t="n">
        <v>667.7</v>
      </c>
      <c r="C945" t="n">
        <v>0</v>
      </c>
      <c r="D945" t="n">
        <v>1753.6</v>
      </c>
      <c r="E945" t="n">
        <v>55.5</v>
      </c>
      <c r="F945" t="n">
        <v>0</v>
      </c>
      <c r="G945" t="n">
        <v>0</v>
      </c>
      <c r="H945" t="n">
        <v>6249.2</v>
      </c>
      <c r="I945" t="n">
        <v>1789.1</v>
      </c>
      <c r="J945" t="n">
        <v>2227.5</v>
      </c>
      <c r="K945" t="n">
        <v>12742.5</v>
      </c>
    </row>
    <row r="946">
      <c r="A946" s="4" t="n">
        <v>45141</v>
      </c>
      <c r="B946" t="n">
        <v>663.8</v>
      </c>
      <c r="C946" t="n">
        <v>0</v>
      </c>
      <c r="D946" t="n">
        <v>1642.7</v>
      </c>
      <c r="E946" t="n">
        <v>68.5</v>
      </c>
      <c r="F946" t="n">
        <v>0</v>
      </c>
      <c r="G946" t="n">
        <v>0</v>
      </c>
      <c r="H946" t="n">
        <v>5344.9</v>
      </c>
      <c r="I946" t="n">
        <v>1649.2</v>
      </c>
      <c r="J946" t="n">
        <v>2220.1</v>
      </c>
      <c r="K946" t="n">
        <v>11589.1</v>
      </c>
    </row>
    <row r="947">
      <c r="A947" s="4" t="n">
        <v>45142</v>
      </c>
      <c r="B947" t="n">
        <v>638.7</v>
      </c>
      <c r="C947" t="n">
        <v>0</v>
      </c>
      <c r="D947" t="n">
        <v>3007.3</v>
      </c>
      <c r="E947" t="n">
        <v>67.40000000000001</v>
      </c>
      <c r="F947" t="n">
        <v>0</v>
      </c>
      <c r="G947" t="n">
        <v>0</v>
      </c>
      <c r="H947" t="n">
        <v>4727</v>
      </c>
      <c r="I947" t="n">
        <v>1441.9</v>
      </c>
      <c r="J947" t="n">
        <v>2185.8</v>
      </c>
      <c r="K947" t="n">
        <v>12068.1</v>
      </c>
    </row>
    <row r="948">
      <c r="A948" s="4" t="n">
        <v>45143</v>
      </c>
      <c r="B948" t="n">
        <v>554.9</v>
      </c>
      <c r="C948" t="n">
        <v>0</v>
      </c>
      <c r="D948" t="n">
        <v>3340.3</v>
      </c>
      <c r="E948" t="n">
        <v>69.8</v>
      </c>
      <c r="F948" t="n">
        <v>0</v>
      </c>
      <c r="G948" t="n">
        <v>0</v>
      </c>
      <c r="H948" t="n">
        <v>3780.4</v>
      </c>
      <c r="I948" t="n">
        <v>1601.4</v>
      </c>
      <c r="J948" t="n">
        <v>2302.9</v>
      </c>
      <c r="K948" t="n">
        <v>11649.8</v>
      </c>
    </row>
    <row r="949">
      <c r="A949" s="4" t="n">
        <v>45144</v>
      </c>
      <c r="B949" t="n">
        <v>523.1</v>
      </c>
      <c r="C949" t="n">
        <v>0</v>
      </c>
      <c r="D949" t="n">
        <v>2332.6</v>
      </c>
      <c r="E949" t="n">
        <v>67.90000000000001</v>
      </c>
      <c r="F949" t="n">
        <v>0</v>
      </c>
      <c r="G949" t="n">
        <v>0</v>
      </c>
      <c r="H949" t="n">
        <v>3586.6</v>
      </c>
      <c r="I949" t="n">
        <v>1620.2</v>
      </c>
      <c r="J949" t="n">
        <v>2244.9</v>
      </c>
      <c r="K949" t="n">
        <v>10375.4</v>
      </c>
    </row>
    <row r="950">
      <c r="A950" s="4" t="n">
        <v>45145</v>
      </c>
      <c r="B950" t="n">
        <v>476.1</v>
      </c>
      <c r="C950" t="n">
        <v>0</v>
      </c>
      <c r="D950" t="n">
        <v>2283.3</v>
      </c>
      <c r="E950" t="n">
        <v>55.6</v>
      </c>
      <c r="F950" t="n">
        <v>0</v>
      </c>
      <c r="G950" t="n">
        <v>0</v>
      </c>
      <c r="H950" t="n">
        <v>6345.5</v>
      </c>
      <c r="I950" t="n">
        <v>1523.6</v>
      </c>
      <c r="J950" t="n">
        <v>2224.5</v>
      </c>
      <c r="K950" t="n">
        <v>12908.5</v>
      </c>
    </row>
    <row r="951">
      <c r="A951" s="4" t="n">
        <v>45146</v>
      </c>
      <c r="B951" t="n">
        <v>521.6</v>
      </c>
      <c r="C951" t="n">
        <v>0</v>
      </c>
      <c r="D951" t="n">
        <v>1716</v>
      </c>
      <c r="E951" t="n">
        <v>60.4</v>
      </c>
      <c r="F951" t="n">
        <v>0</v>
      </c>
      <c r="G951" t="n">
        <v>0</v>
      </c>
      <c r="H951" t="n">
        <v>6907.5</v>
      </c>
      <c r="I951" t="n">
        <v>1450.3</v>
      </c>
      <c r="J951" t="n">
        <v>2253</v>
      </c>
      <c r="K951" t="n">
        <v>12908.8</v>
      </c>
    </row>
    <row r="952">
      <c r="A952" s="4" t="n">
        <v>45147</v>
      </c>
      <c r="B952" t="n">
        <v>465.4</v>
      </c>
      <c r="C952" t="n">
        <v>0</v>
      </c>
      <c r="D952" t="n">
        <v>1100.3</v>
      </c>
      <c r="E952" t="n">
        <v>63.5</v>
      </c>
      <c r="F952" t="n">
        <v>0</v>
      </c>
      <c r="G952" t="n">
        <v>0</v>
      </c>
      <c r="H952" t="n">
        <v>8258.799999999999</v>
      </c>
      <c r="I952" t="n">
        <v>1376.7</v>
      </c>
      <c r="J952" t="n">
        <v>2202.4</v>
      </c>
      <c r="K952" t="n">
        <v>13467</v>
      </c>
    </row>
    <row r="953">
      <c r="A953" s="4" t="n">
        <v>45148</v>
      </c>
      <c r="B953" t="n">
        <v>468.6</v>
      </c>
      <c r="C953" t="n">
        <v>0</v>
      </c>
      <c r="D953" t="n">
        <v>1258.7</v>
      </c>
      <c r="E953" t="n">
        <v>54</v>
      </c>
      <c r="F953" t="n">
        <v>0</v>
      </c>
      <c r="G953" t="n">
        <v>0</v>
      </c>
      <c r="H953" t="n">
        <v>8046.8</v>
      </c>
      <c r="I953" t="n">
        <v>1382.8</v>
      </c>
      <c r="J953" t="n">
        <v>2135.2</v>
      </c>
      <c r="K953" t="n">
        <v>13346.2</v>
      </c>
    </row>
    <row r="954">
      <c r="A954" s="4" t="n">
        <v>45149</v>
      </c>
      <c r="B954" t="n">
        <v>449.8</v>
      </c>
      <c r="C954" t="n">
        <v>0</v>
      </c>
      <c r="D954" t="n">
        <v>1456.4</v>
      </c>
      <c r="E954" t="n">
        <v>62.4</v>
      </c>
      <c r="F954" t="n">
        <v>0</v>
      </c>
      <c r="G954" t="n">
        <v>0</v>
      </c>
      <c r="H954" t="n">
        <v>8657.299999999999</v>
      </c>
      <c r="I954" t="n">
        <v>1363</v>
      </c>
      <c r="J954" t="n">
        <v>2130.6</v>
      </c>
      <c r="K954" t="n">
        <v>14119.5</v>
      </c>
    </row>
    <row r="955">
      <c r="A955" s="4" t="n">
        <v>45150</v>
      </c>
      <c r="B955" t="n">
        <v>419.3</v>
      </c>
      <c r="C955" t="n">
        <v>0</v>
      </c>
      <c r="D955" t="n">
        <v>965.2</v>
      </c>
      <c r="E955" t="n">
        <v>60</v>
      </c>
      <c r="F955" t="n">
        <v>0</v>
      </c>
      <c r="G955" t="n">
        <v>0</v>
      </c>
      <c r="H955" t="n">
        <v>8198.5</v>
      </c>
      <c r="I955" t="n">
        <v>1383.6</v>
      </c>
      <c r="J955" t="n">
        <v>2129.1</v>
      </c>
      <c r="K955" t="n">
        <v>13155.7</v>
      </c>
    </row>
    <row r="956">
      <c r="A956" s="4" t="n">
        <v>45151</v>
      </c>
      <c r="B956" t="n">
        <v>547</v>
      </c>
      <c r="C956" t="n">
        <v>0</v>
      </c>
      <c r="D956" t="n">
        <v>1376.9</v>
      </c>
      <c r="E956" t="n">
        <v>39.7</v>
      </c>
      <c r="F956" t="n">
        <v>0</v>
      </c>
      <c r="G956" t="n">
        <v>0</v>
      </c>
      <c r="H956" t="n">
        <v>6107.7</v>
      </c>
      <c r="I956" t="n">
        <v>1180</v>
      </c>
      <c r="J956" t="n">
        <v>2214.1</v>
      </c>
      <c r="K956" t="n">
        <v>11465.3</v>
      </c>
    </row>
    <row r="957">
      <c r="A957" s="4" t="n">
        <v>45152</v>
      </c>
      <c r="B957" t="n">
        <v>647.9</v>
      </c>
      <c r="C957" t="n">
        <v>0</v>
      </c>
      <c r="D957" t="n">
        <v>970.2</v>
      </c>
      <c r="E957" t="n">
        <v>51.3</v>
      </c>
      <c r="F957" t="n">
        <v>0</v>
      </c>
      <c r="G957" t="n">
        <v>0</v>
      </c>
      <c r="H957" t="n">
        <v>7904.3</v>
      </c>
      <c r="I957" t="n">
        <v>1060.2</v>
      </c>
      <c r="J957" t="n">
        <v>2220.5</v>
      </c>
      <c r="K957" t="n">
        <v>12854.4</v>
      </c>
    </row>
    <row r="958">
      <c r="A958" s="4" t="n">
        <v>45153</v>
      </c>
      <c r="B958" t="n">
        <v>495.7</v>
      </c>
      <c r="C958" t="n">
        <v>0</v>
      </c>
      <c r="D958" t="n">
        <v>1104.3</v>
      </c>
      <c r="E958" t="n">
        <v>47.1</v>
      </c>
      <c r="F958" t="n">
        <v>0</v>
      </c>
      <c r="G958" t="n">
        <v>0</v>
      </c>
      <c r="H958" t="n">
        <v>7709.8</v>
      </c>
      <c r="I958" t="n">
        <v>1072.5</v>
      </c>
      <c r="J958" t="n">
        <v>2258.5</v>
      </c>
      <c r="K958" t="n">
        <v>12687.8</v>
      </c>
    </row>
    <row r="959">
      <c r="A959" s="4" t="n">
        <v>45154</v>
      </c>
      <c r="B959" t="n">
        <v>548.4</v>
      </c>
      <c r="C959" t="n">
        <v>0</v>
      </c>
      <c r="D959" t="n">
        <v>2362</v>
      </c>
      <c r="E959" t="n">
        <v>57.7</v>
      </c>
      <c r="F959" t="n">
        <v>0</v>
      </c>
      <c r="G959" t="n">
        <v>0</v>
      </c>
      <c r="H959" t="n">
        <v>6551.7</v>
      </c>
      <c r="I959" t="n">
        <v>1139.9</v>
      </c>
      <c r="J959" t="n">
        <v>2191</v>
      </c>
      <c r="K959" t="n">
        <v>12850.7</v>
      </c>
    </row>
    <row r="960">
      <c r="A960" s="4" t="n">
        <v>45155</v>
      </c>
      <c r="B960" t="n">
        <v>402.5</v>
      </c>
      <c r="C960" t="n">
        <v>0</v>
      </c>
      <c r="D960" t="n">
        <v>1627.9</v>
      </c>
      <c r="E960" t="n">
        <v>67.40000000000001</v>
      </c>
      <c r="F960" t="n">
        <v>0</v>
      </c>
      <c r="G960" t="n">
        <v>0</v>
      </c>
      <c r="H960" t="n">
        <v>7732.7</v>
      </c>
      <c r="I960" t="n">
        <v>1132.2</v>
      </c>
      <c r="J960" t="n">
        <v>2229.6</v>
      </c>
      <c r="K960" t="n">
        <v>13192.1</v>
      </c>
    </row>
    <row r="961">
      <c r="A961" s="4" t="n">
        <v>45156</v>
      </c>
      <c r="B961" t="n">
        <v>435.1</v>
      </c>
      <c r="C961" t="n">
        <v>0</v>
      </c>
      <c r="D961" t="n">
        <v>1769.4</v>
      </c>
      <c r="E961" t="n">
        <v>48.7</v>
      </c>
      <c r="F961" t="n">
        <v>0</v>
      </c>
      <c r="G961" t="n">
        <v>0</v>
      </c>
      <c r="H961" t="n">
        <v>7183.6</v>
      </c>
      <c r="I961" t="n">
        <v>1133.4</v>
      </c>
      <c r="J961" t="n">
        <v>2290.3</v>
      </c>
      <c r="K961" t="n">
        <v>12860.5</v>
      </c>
    </row>
    <row r="962">
      <c r="A962" s="4" t="n">
        <v>45157</v>
      </c>
      <c r="B962" t="n">
        <v>431.2</v>
      </c>
      <c r="C962" t="n">
        <v>0</v>
      </c>
      <c r="D962" t="n">
        <v>1789.4</v>
      </c>
      <c r="E962" t="n">
        <v>58.3</v>
      </c>
      <c r="F962" t="n">
        <v>0</v>
      </c>
      <c r="G962" t="n">
        <v>0</v>
      </c>
      <c r="H962" t="n">
        <v>7059.9</v>
      </c>
      <c r="I962" t="n">
        <v>290.7</v>
      </c>
      <c r="J962" t="n">
        <v>2311.6</v>
      </c>
      <c r="K962" t="n">
        <v>11941</v>
      </c>
    </row>
    <row r="963">
      <c r="A963" s="4" t="n">
        <v>45158</v>
      </c>
      <c r="B963" t="n">
        <v>473.7</v>
      </c>
      <c r="C963" t="n">
        <v>0</v>
      </c>
      <c r="D963" t="n">
        <v>1425.8</v>
      </c>
      <c r="E963" t="n">
        <v>52.4</v>
      </c>
      <c r="F963" t="n">
        <v>0</v>
      </c>
      <c r="G963" t="n">
        <v>0</v>
      </c>
      <c r="H963" t="n">
        <v>6210.1</v>
      </c>
      <c r="I963" t="n">
        <v>309.8</v>
      </c>
      <c r="J963" t="n">
        <v>2239.4</v>
      </c>
      <c r="K963" t="n">
        <v>10711.2</v>
      </c>
    </row>
    <row r="964">
      <c r="A964" s="4" t="n">
        <v>45159</v>
      </c>
      <c r="B964" t="n">
        <v>578.3</v>
      </c>
      <c r="C964" t="n">
        <v>0</v>
      </c>
      <c r="D964" t="n">
        <v>1234.7</v>
      </c>
      <c r="E964" t="n">
        <v>53.9</v>
      </c>
      <c r="F964" t="n">
        <v>0</v>
      </c>
      <c r="G964" t="n">
        <v>0</v>
      </c>
      <c r="H964" t="n">
        <v>7656.9</v>
      </c>
      <c r="I964" t="n">
        <v>302</v>
      </c>
      <c r="J964" t="n">
        <v>2217.1</v>
      </c>
      <c r="K964" t="n">
        <v>12043</v>
      </c>
    </row>
    <row r="965">
      <c r="A965" s="4" t="n">
        <v>45160</v>
      </c>
      <c r="B965" t="n">
        <v>624.9</v>
      </c>
      <c r="C965" t="n">
        <v>0</v>
      </c>
      <c r="D965" t="n">
        <v>933.2</v>
      </c>
      <c r="E965" t="n">
        <v>46.5</v>
      </c>
      <c r="F965" t="n">
        <v>0</v>
      </c>
      <c r="G965" t="n">
        <v>0</v>
      </c>
      <c r="H965" t="n">
        <v>7967.9</v>
      </c>
      <c r="I965" t="n">
        <v>284.1</v>
      </c>
      <c r="J965" t="n">
        <v>2116.3</v>
      </c>
      <c r="K965" t="n">
        <v>11973</v>
      </c>
    </row>
    <row r="966">
      <c r="A966" s="4" t="n">
        <v>45161</v>
      </c>
      <c r="B966" t="n">
        <v>609.8</v>
      </c>
      <c r="C966" t="n">
        <v>0</v>
      </c>
      <c r="D966" t="n">
        <v>67</v>
      </c>
      <c r="E966" t="n">
        <v>29.3</v>
      </c>
      <c r="F966" t="n">
        <v>0</v>
      </c>
      <c r="G966" t="n">
        <v>0</v>
      </c>
      <c r="H966" t="n">
        <v>8786.1</v>
      </c>
      <c r="I966" t="n">
        <v>134.1</v>
      </c>
      <c r="J966" t="n">
        <v>2107.7</v>
      </c>
      <c r="K966" t="n">
        <v>11734.1</v>
      </c>
    </row>
    <row r="967">
      <c r="A967" s="4" t="n">
        <v>45162</v>
      </c>
      <c r="B967" t="n">
        <v>686.4</v>
      </c>
      <c r="C967" t="n">
        <v>0</v>
      </c>
      <c r="D967" t="n">
        <v>12.6</v>
      </c>
      <c r="E967" t="n">
        <v>6.2</v>
      </c>
      <c r="F967" t="n">
        <v>0</v>
      </c>
      <c r="G967" t="n">
        <v>0</v>
      </c>
      <c r="H967" t="n">
        <v>8157.5</v>
      </c>
      <c r="I967" t="n">
        <v>0</v>
      </c>
      <c r="J967" t="n">
        <v>2137</v>
      </c>
      <c r="K967" t="n">
        <v>10999.7</v>
      </c>
    </row>
    <row r="968">
      <c r="A968" s="4" t="n">
        <v>45163</v>
      </c>
      <c r="B968" t="n">
        <v>729.2</v>
      </c>
      <c r="C968" t="n">
        <v>0</v>
      </c>
      <c r="D968" t="n">
        <v>79.40000000000001</v>
      </c>
      <c r="E968" t="n">
        <v>25</v>
      </c>
      <c r="F968" t="n">
        <v>0</v>
      </c>
      <c r="G968" t="n">
        <v>0</v>
      </c>
      <c r="H968" t="n">
        <v>8091.6</v>
      </c>
      <c r="I968" t="n">
        <v>0</v>
      </c>
      <c r="J968" t="n">
        <v>2102.1</v>
      </c>
      <c r="K968" t="n">
        <v>11027.3</v>
      </c>
    </row>
    <row r="969">
      <c r="A969" s="4" t="n">
        <v>45164</v>
      </c>
      <c r="B969" t="n">
        <v>619.2</v>
      </c>
      <c r="C969" t="n">
        <v>0</v>
      </c>
      <c r="D969" t="n">
        <v>83.59999999999999</v>
      </c>
      <c r="E969" t="n">
        <v>57.2</v>
      </c>
      <c r="F969" t="n">
        <v>0</v>
      </c>
      <c r="G969" t="n">
        <v>0</v>
      </c>
      <c r="H969" t="n">
        <v>6921.3</v>
      </c>
      <c r="I969" t="n">
        <v>0</v>
      </c>
      <c r="J969" t="n">
        <v>2103.5</v>
      </c>
      <c r="K969" t="n">
        <v>9784.799999999999</v>
      </c>
    </row>
    <row r="970">
      <c r="A970" s="4" t="n">
        <v>45165</v>
      </c>
      <c r="B970" t="n">
        <v>460.7</v>
      </c>
      <c r="C970" t="n">
        <v>0</v>
      </c>
      <c r="D970" t="n">
        <v>67.5</v>
      </c>
      <c r="E970" t="n">
        <v>45.5</v>
      </c>
      <c r="F970" t="n">
        <v>0</v>
      </c>
      <c r="G970" t="n">
        <v>0</v>
      </c>
      <c r="H970" t="n">
        <v>7760.1</v>
      </c>
      <c r="I970" t="n">
        <v>0</v>
      </c>
      <c r="J970" t="n">
        <v>2218.7</v>
      </c>
      <c r="K970" t="n">
        <v>10552.4</v>
      </c>
    </row>
    <row r="971">
      <c r="A971" s="4" t="n">
        <v>45166</v>
      </c>
      <c r="B971" t="n">
        <v>476.6</v>
      </c>
      <c r="C971" t="n">
        <v>0</v>
      </c>
      <c r="D971" t="n">
        <v>136.9</v>
      </c>
      <c r="E971" t="n">
        <v>54.5</v>
      </c>
      <c r="F971" t="n">
        <v>0</v>
      </c>
      <c r="G971" t="n">
        <v>0</v>
      </c>
      <c r="H971" t="n">
        <v>7802.7</v>
      </c>
      <c r="I971" t="n">
        <v>0</v>
      </c>
      <c r="J971" t="n">
        <v>2231.4</v>
      </c>
      <c r="K971" t="n">
        <v>10702.1</v>
      </c>
    </row>
    <row r="972">
      <c r="A972" s="4" t="n">
        <v>45167</v>
      </c>
      <c r="B972" t="n">
        <v>469</v>
      </c>
      <c r="C972" t="n">
        <v>0</v>
      </c>
      <c r="D972" t="n">
        <v>24.3</v>
      </c>
      <c r="E972" t="n">
        <v>51.8</v>
      </c>
      <c r="F972" t="n">
        <v>0</v>
      </c>
      <c r="G972" t="n">
        <v>0</v>
      </c>
      <c r="H972" t="n">
        <v>8261.4</v>
      </c>
      <c r="I972" t="n">
        <v>0</v>
      </c>
      <c r="J972" t="n">
        <v>2139.5</v>
      </c>
      <c r="K972" t="n">
        <v>10945.9</v>
      </c>
    </row>
    <row r="973">
      <c r="A973" s="4" t="n">
        <v>45168</v>
      </c>
      <c r="B973" t="n">
        <v>491.9</v>
      </c>
      <c r="C973" t="n">
        <v>0</v>
      </c>
      <c r="D973" t="n">
        <v>855.4</v>
      </c>
      <c r="E973" t="n">
        <v>57.2</v>
      </c>
      <c r="F973" t="n">
        <v>0</v>
      </c>
      <c r="G973" t="n">
        <v>0</v>
      </c>
      <c r="H973" t="n">
        <v>7950.2</v>
      </c>
      <c r="I973" t="n">
        <v>0</v>
      </c>
      <c r="J973" t="n">
        <v>2134.9</v>
      </c>
      <c r="K973" t="n">
        <v>11489.6</v>
      </c>
    </row>
    <row r="974">
      <c r="A974" s="4" t="n">
        <v>45169</v>
      </c>
      <c r="B974" t="n">
        <v>378.8</v>
      </c>
      <c r="C974" t="n">
        <v>0</v>
      </c>
      <c r="D974" t="n">
        <v>1144.6</v>
      </c>
      <c r="E974" t="n">
        <v>64.5</v>
      </c>
      <c r="F974" t="n">
        <v>0</v>
      </c>
      <c r="G974" t="n">
        <v>0</v>
      </c>
      <c r="H974" t="n">
        <v>8148.4</v>
      </c>
      <c r="I974" t="n">
        <v>0</v>
      </c>
      <c r="J974" t="n">
        <v>2102.7</v>
      </c>
      <c r="K974" t="n">
        <v>11839.1</v>
      </c>
    </row>
    <row r="975">
      <c r="A975" s="4" t="n">
        <v>45170</v>
      </c>
      <c r="B975" t="n">
        <v>398.4</v>
      </c>
      <c r="C975" t="n">
        <v>0</v>
      </c>
      <c r="D975" t="n">
        <v>909</v>
      </c>
      <c r="E975" t="n">
        <v>56.1</v>
      </c>
      <c r="F975" t="n">
        <v>0</v>
      </c>
      <c r="G975" t="n">
        <v>0</v>
      </c>
      <c r="H975" t="n">
        <v>9858.799999999999</v>
      </c>
      <c r="I975" t="n">
        <v>0</v>
      </c>
      <c r="J975" t="n">
        <v>2128.6</v>
      </c>
      <c r="K975" t="n">
        <v>13351</v>
      </c>
    </row>
    <row r="976">
      <c r="A976" s="4" t="n">
        <v>45171</v>
      </c>
      <c r="B976" t="n">
        <v>376.1</v>
      </c>
      <c r="C976" t="n">
        <v>0</v>
      </c>
      <c r="D976" t="n">
        <v>1387.8</v>
      </c>
      <c r="E976" t="n">
        <v>57.9</v>
      </c>
      <c r="F976" t="n">
        <v>0</v>
      </c>
      <c r="G976" t="n">
        <v>0</v>
      </c>
      <c r="H976" t="n">
        <v>8596.9</v>
      </c>
      <c r="I976" t="n">
        <v>0</v>
      </c>
      <c r="J976" t="n">
        <v>2085.6</v>
      </c>
      <c r="K976" t="n">
        <v>12504.3</v>
      </c>
    </row>
    <row r="977">
      <c r="A977" s="4" t="n">
        <v>45172</v>
      </c>
      <c r="B977" t="n">
        <v>462.9</v>
      </c>
      <c r="C977" t="n">
        <v>0</v>
      </c>
      <c r="D977" t="n">
        <v>632.4</v>
      </c>
      <c r="E977" t="n">
        <v>61.9</v>
      </c>
      <c r="F977" t="n">
        <v>0</v>
      </c>
      <c r="G977" t="n">
        <v>0</v>
      </c>
      <c r="H977" t="n">
        <v>8171.7</v>
      </c>
      <c r="I977" t="n">
        <v>0</v>
      </c>
      <c r="J977" t="n">
        <v>2073</v>
      </c>
      <c r="K977" t="n">
        <v>11401.9</v>
      </c>
    </row>
    <row r="978">
      <c r="A978" s="4" t="n">
        <v>45173</v>
      </c>
      <c r="B978" t="n">
        <v>443.8</v>
      </c>
      <c r="C978" t="n">
        <v>0</v>
      </c>
      <c r="D978" t="n">
        <v>507.1</v>
      </c>
      <c r="E978" t="n">
        <v>61.9</v>
      </c>
      <c r="F978" t="n">
        <v>0</v>
      </c>
      <c r="G978" t="n">
        <v>0</v>
      </c>
      <c r="H978" t="n">
        <v>9824.200000000001</v>
      </c>
      <c r="I978" t="n">
        <v>0</v>
      </c>
      <c r="J978" t="n">
        <v>2044.9</v>
      </c>
      <c r="K978" t="n">
        <v>12882</v>
      </c>
    </row>
    <row r="979">
      <c r="A979" s="4" t="n">
        <v>45174</v>
      </c>
      <c r="B979" t="n">
        <v>472.6</v>
      </c>
      <c r="C979" t="n">
        <v>0</v>
      </c>
      <c r="D979" t="n">
        <v>1108.8</v>
      </c>
      <c r="E979" t="n">
        <v>60.8</v>
      </c>
      <c r="F979" t="n">
        <v>0</v>
      </c>
      <c r="G979" t="n">
        <v>0</v>
      </c>
      <c r="H979" t="n">
        <v>9437.299999999999</v>
      </c>
      <c r="I979" t="n">
        <v>0</v>
      </c>
      <c r="J979" t="n">
        <v>2073.3</v>
      </c>
      <c r="K979" t="n">
        <v>13152.8</v>
      </c>
    </row>
    <row r="980">
      <c r="A980" s="4" t="n">
        <v>45175</v>
      </c>
      <c r="B980" t="n">
        <v>462.9</v>
      </c>
      <c r="C980" t="n">
        <v>0</v>
      </c>
      <c r="D980" t="n">
        <v>1982.3</v>
      </c>
      <c r="E980" t="n">
        <v>64.59999999999999</v>
      </c>
      <c r="F980" t="n">
        <v>0</v>
      </c>
      <c r="G980" t="n">
        <v>0</v>
      </c>
      <c r="H980" t="n">
        <v>8666.700000000001</v>
      </c>
      <c r="I980" t="n">
        <v>0</v>
      </c>
      <c r="J980" t="n">
        <v>2023.2</v>
      </c>
      <c r="K980" t="n">
        <v>13199.7</v>
      </c>
    </row>
    <row r="981">
      <c r="A981" s="4" t="n">
        <v>45176</v>
      </c>
      <c r="B981" t="n">
        <v>446.4</v>
      </c>
      <c r="C981" t="n">
        <v>0</v>
      </c>
      <c r="D981" t="n">
        <v>2209.8</v>
      </c>
      <c r="E981" t="n">
        <v>63.7</v>
      </c>
      <c r="F981" t="n">
        <v>0</v>
      </c>
      <c r="G981" t="n">
        <v>0</v>
      </c>
      <c r="H981" t="n">
        <v>8745.4</v>
      </c>
      <c r="I981" t="n">
        <v>0</v>
      </c>
      <c r="J981" t="n">
        <v>2050.3</v>
      </c>
      <c r="K981" t="n">
        <v>13515.6</v>
      </c>
    </row>
    <row r="982">
      <c r="A982" s="4" t="n">
        <v>45177</v>
      </c>
      <c r="B982" t="n">
        <v>525.8</v>
      </c>
      <c r="C982" t="n">
        <v>0</v>
      </c>
      <c r="D982" t="n">
        <v>1686.9</v>
      </c>
      <c r="E982" t="n">
        <v>67</v>
      </c>
      <c r="F982" t="n">
        <v>0</v>
      </c>
      <c r="G982" t="n">
        <v>0</v>
      </c>
      <c r="H982" t="n">
        <v>9000.799999999999</v>
      </c>
      <c r="I982" t="n">
        <v>0</v>
      </c>
      <c r="J982" t="n">
        <v>2101.8</v>
      </c>
      <c r="K982" t="n">
        <v>13382.3</v>
      </c>
    </row>
    <row r="983">
      <c r="A983" s="4" t="n">
        <v>45178</v>
      </c>
      <c r="B983" t="n">
        <v>383.2</v>
      </c>
      <c r="C983" t="n">
        <v>0</v>
      </c>
      <c r="D983" t="n">
        <v>1339.5</v>
      </c>
      <c r="E983" t="n">
        <v>68.2</v>
      </c>
      <c r="F983" t="n">
        <v>0</v>
      </c>
      <c r="G983" t="n">
        <v>0</v>
      </c>
      <c r="H983" t="n">
        <v>8954.700000000001</v>
      </c>
      <c r="I983" t="n">
        <v>0</v>
      </c>
      <c r="J983" t="n">
        <v>2142.6</v>
      </c>
      <c r="K983" t="n">
        <v>12888.3</v>
      </c>
    </row>
    <row r="984">
      <c r="A984" s="4" t="n">
        <v>45179</v>
      </c>
      <c r="B984" t="n">
        <v>289.5</v>
      </c>
      <c r="C984" t="n">
        <v>0</v>
      </c>
      <c r="D984" t="n">
        <v>1240.6</v>
      </c>
      <c r="E984" t="n">
        <v>66.59999999999999</v>
      </c>
      <c r="F984" t="n">
        <v>0</v>
      </c>
      <c r="G984" t="n">
        <v>0</v>
      </c>
      <c r="H984" t="n">
        <v>8039.9</v>
      </c>
      <c r="I984" t="n">
        <v>0</v>
      </c>
      <c r="J984" t="n">
        <v>2183</v>
      </c>
      <c r="K984" t="n">
        <v>11819.6</v>
      </c>
    </row>
    <row r="985">
      <c r="A985" s="4" t="n">
        <v>45180</v>
      </c>
      <c r="B985" t="n">
        <v>479.1</v>
      </c>
      <c r="C985" t="n">
        <v>0</v>
      </c>
      <c r="D985" t="n">
        <v>734.6</v>
      </c>
      <c r="E985" t="n">
        <v>51.9</v>
      </c>
      <c r="F985" t="n">
        <v>0</v>
      </c>
      <c r="G985" t="n">
        <v>0</v>
      </c>
      <c r="H985" t="n">
        <v>9998.799999999999</v>
      </c>
      <c r="I985" t="n">
        <v>0</v>
      </c>
      <c r="J985" t="n">
        <v>2238</v>
      </c>
      <c r="K985" t="n">
        <v>13502.5</v>
      </c>
    </row>
    <row r="986">
      <c r="A986" s="4" t="n">
        <v>45181</v>
      </c>
      <c r="B986" t="n">
        <v>401.5</v>
      </c>
      <c r="C986" t="n">
        <v>0</v>
      </c>
      <c r="D986" t="n">
        <v>1630.9</v>
      </c>
      <c r="E986" t="n">
        <v>60.5</v>
      </c>
      <c r="F986" t="n">
        <v>0</v>
      </c>
      <c r="G986" t="n">
        <v>0</v>
      </c>
      <c r="H986" t="n">
        <v>9469.5</v>
      </c>
      <c r="I986" t="n">
        <v>0</v>
      </c>
      <c r="J986" t="n">
        <v>2170.5</v>
      </c>
      <c r="K986" t="n">
        <v>13732.9</v>
      </c>
    </row>
    <row r="987">
      <c r="A987" s="4" t="n">
        <v>45182</v>
      </c>
      <c r="B987" t="n">
        <v>372.5</v>
      </c>
      <c r="C987" t="n">
        <v>0</v>
      </c>
      <c r="D987" t="n">
        <v>1358</v>
      </c>
      <c r="E987" t="n">
        <v>67.8</v>
      </c>
      <c r="F987" t="n">
        <v>0</v>
      </c>
      <c r="G987" t="n">
        <v>0</v>
      </c>
      <c r="H987" t="n">
        <v>10096.3</v>
      </c>
      <c r="I987" t="n">
        <v>0</v>
      </c>
      <c r="J987" t="n">
        <v>2159</v>
      </c>
      <c r="K987" t="n">
        <v>14053.6</v>
      </c>
    </row>
    <row r="988">
      <c r="A988" s="4" t="n">
        <v>45183</v>
      </c>
      <c r="B988" t="n">
        <v>406.9</v>
      </c>
      <c r="C988" t="n">
        <v>0</v>
      </c>
      <c r="D988" t="n">
        <v>1013.1</v>
      </c>
      <c r="E988" t="n">
        <v>65.90000000000001</v>
      </c>
      <c r="F988" t="n">
        <v>0</v>
      </c>
      <c r="G988" t="n">
        <v>0</v>
      </c>
      <c r="H988" t="n">
        <v>8773.9</v>
      </c>
      <c r="I988" t="n">
        <v>0</v>
      </c>
      <c r="J988" t="n">
        <v>2152.4</v>
      </c>
      <c r="K988" t="n">
        <v>12412.2</v>
      </c>
    </row>
    <row r="989">
      <c r="A989" s="4" t="n">
        <v>45184</v>
      </c>
      <c r="B989" t="n">
        <v>401.8</v>
      </c>
      <c r="C989" t="n">
        <v>0</v>
      </c>
      <c r="D989" t="n">
        <v>874.5</v>
      </c>
      <c r="E989" t="n">
        <v>68.59999999999999</v>
      </c>
      <c r="F989" t="n">
        <v>0</v>
      </c>
      <c r="G989" t="n">
        <v>0</v>
      </c>
      <c r="H989" t="n">
        <v>8653.799999999999</v>
      </c>
      <c r="I989" t="n">
        <v>0</v>
      </c>
      <c r="J989" t="n">
        <v>2124.1</v>
      </c>
      <c r="K989" t="n">
        <v>12122.8</v>
      </c>
    </row>
    <row r="990">
      <c r="A990" s="4" t="n">
        <v>45185</v>
      </c>
      <c r="B990" t="n">
        <v>268.7</v>
      </c>
      <c r="C990" t="n">
        <v>0</v>
      </c>
      <c r="D990" t="n">
        <v>2482.4</v>
      </c>
      <c r="E990" t="n">
        <v>47.2</v>
      </c>
      <c r="F990" t="n">
        <v>0</v>
      </c>
      <c r="G990" t="n">
        <v>0</v>
      </c>
      <c r="H990" t="n">
        <v>7481.2</v>
      </c>
      <c r="I990" t="n">
        <v>0</v>
      </c>
      <c r="J990" t="n">
        <v>2136</v>
      </c>
      <c r="K990" t="n">
        <v>12415.6</v>
      </c>
    </row>
    <row r="991">
      <c r="A991" s="4" t="n">
        <v>45186</v>
      </c>
      <c r="B991" t="n">
        <v>261.7</v>
      </c>
      <c r="C991" t="n">
        <v>0</v>
      </c>
      <c r="D991" t="n">
        <v>1830.4</v>
      </c>
      <c r="E991" t="n">
        <v>49</v>
      </c>
      <c r="F991" t="n">
        <v>0</v>
      </c>
      <c r="G991" t="n">
        <v>0</v>
      </c>
      <c r="H991" t="n">
        <v>7005.1</v>
      </c>
      <c r="I991" t="n">
        <v>0</v>
      </c>
      <c r="J991" t="n">
        <v>2149</v>
      </c>
      <c r="K991" t="n">
        <v>11295.1</v>
      </c>
    </row>
    <row r="992">
      <c r="A992" s="4" t="n">
        <v>45187</v>
      </c>
      <c r="B992" t="n">
        <v>384.3</v>
      </c>
      <c r="C992" t="n">
        <v>0</v>
      </c>
      <c r="D992" t="n">
        <v>1734.1</v>
      </c>
      <c r="E992" t="n">
        <v>60.5</v>
      </c>
      <c r="F992" t="n">
        <v>0</v>
      </c>
      <c r="G992" t="n">
        <v>0</v>
      </c>
      <c r="H992" t="n">
        <v>8303.700000000001</v>
      </c>
      <c r="I992" t="n">
        <v>0</v>
      </c>
      <c r="J992" t="n">
        <v>2131.7</v>
      </c>
      <c r="K992" t="n">
        <v>12614.2</v>
      </c>
    </row>
    <row r="993">
      <c r="A993" s="4" t="n">
        <v>45188</v>
      </c>
      <c r="B993" t="n">
        <v>372.5</v>
      </c>
      <c r="C993" t="n">
        <v>0</v>
      </c>
      <c r="D993" t="n">
        <v>1550.1</v>
      </c>
      <c r="E993" t="n">
        <v>63.7</v>
      </c>
      <c r="F993" t="n">
        <v>0</v>
      </c>
      <c r="G993" t="n">
        <v>0</v>
      </c>
      <c r="H993" t="n">
        <v>9205.1</v>
      </c>
      <c r="I993" t="n">
        <v>0</v>
      </c>
      <c r="J993" t="n">
        <v>2099.1</v>
      </c>
      <c r="K993" t="n">
        <v>13290.5</v>
      </c>
    </row>
    <row r="994">
      <c r="A994" s="4" t="n">
        <v>45189</v>
      </c>
      <c r="B994" t="n">
        <v>320</v>
      </c>
      <c r="C994" t="n">
        <v>0</v>
      </c>
      <c r="D994" t="n">
        <v>1273</v>
      </c>
      <c r="E994" t="n">
        <v>54.5</v>
      </c>
      <c r="F994" t="n">
        <v>0</v>
      </c>
      <c r="G994" t="n">
        <v>0</v>
      </c>
      <c r="H994" t="n">
        <v>7915.5</v>
      </c>
      <c r="I994" t="n">
        <v>0</v>
      </c>
      <c r="J994" t="n">
        <v>2122.3</v>
      </c>
      <c r="K994" t="n">
        <v>11685.3</v>
      </c>
    </row>
    <row r="995">
      <c r="A995" s="4" t="n">
        <v>45190</v>
      </c>
      <c r="B995" t="n">
        <v>365.4</v>
      </c>
      <c r="C995" t="n">
        <v>0</v>
      </c>
      <c r="D995" t="n">
        <v>1714.9</v>
      </c>
      <c r="E995" t="n">
        <v>43.3</v>
      </c>
      <c r="F995" t="n">
        <v>0</v>
      </c>
      <c r="G995" t="n">
        <v>0</v>
      </c>
      <c r="H995" t="n">
        <v>7187.4</v>
      </c>
      <c r="I995" t="n">
        <v>0</v>
      </c>
      <c r="J995" t="n">
        <v>2109.3</v>
      </c>
      <c r="K995" t="n">
        <v>11420.3</v>
      </c>
    </row>
    <row r="996">
      <c r="A996" s="4" t="n">
        <v>45191</v>
      </c>
      <c r="B996" t="n">
        <v>425</v>
      </c>
      <c r="C996" t="n">
        <v>0</v>
      </c>
      <c r="D996" t="n">
        <v>1575</v>
      </c>
      <c r="E996" t="n">
        <v>62</v>
      </c>
      <c r="F996" t="n">
        <v>0</v>
      </c>
      <c r="G996" t="n">
        <v>0</v>
      </c>
      <c r="H996" t="n">
        <v>8212.4</v>
      </c>
      <c r="I996" t="n">
        <v>0</v>
      </c>
      <c r="J996" t="n">
        <v>2101.9</v>
      </c>
      <c r="K996" t="n">
        <v>12376.3</v>
      </c>
    </row>
    <row r="997">
      <c r="A997" s="4" t="n">
        <v>45192</v>
      </c>
      <c r="B997" t="n">
        <v>299.3</v>
      </c>
      <c r="C997" t="n">
        <v>0</v>
      </c>
      <c r="D997" t="n">
        <v>1939.7</v>
      </c>
      <c r="E997" t="n">
        <v>65.40000000000001</v>
      </c>
      <c r="F997" t="n">
        <v>0</v>
      </c>
      <c r="G997" t="n">
        <v>0</v>
      </c>
      <c r="H997" t="n">
        <v>7160.5</v>
      </c>
      <c r="I997" t="n">
        <v>0</v>
      </c>
      <c r="J997" t="n">
        <v>2103.3</v>
      </c>
      <c r="K997" t="n">
        <v>11568.1</v>
      </c>
    </row>
    <row r="998">
      <c r="A998" s="4" t="n">
        <v>45193</v>
      </c>
      <c r="B998" t="n">
        <v>307.2</v>
      </c>
      <c r="C998" t="n">
        <v>0</v>
      </c>
      <c r="D998" t="n">
        <v>1046.4</v>
      </c>
      <c r="E998" t="n">
        <v>64.8</v>
      </c>
      <c r="F998" t="n">
        <v>0</v>
      </c>
      <c r="G998" t="n">
        <v>0</v>
      </c>
      <c r="H998" t="n">
        <v>7062.7</v>
      </c>
      <c r="I998" t="n">
        <v>0</v>
      </c>
      <c r="J998" t="n">
        <v>2086.4</v>
      </c>
      <c r="K998" t="n">
        <v>10567.4</v>
      </c>
    </row>
    <row r="999">
      <c r="A999" s="4" t="n">
        <v>45194</v>
      </c>
      <c r="B999" t="n">
        <v>296.4</v>
      </c>
      <c r="C999" t="n">
        <v>0</v>
      </c>
      <c r="D999" t="n">
        <v>395.1</v>
      </c>
      <c r="E999" t="n">
        <v>66.2</v>
      </c>
      <c r="F999" t="n">
        <v>0</v>
      </c>
      <c r="G999" t="n">
        <v>0</v>
      </c>
      <c r="H999" t="n">
        <v>8817.799999999999</v>
      </c>
      <c r="I999" t="n">
        <v>0</v>
      </c>
      <c r="J999" t="n">
        <v>2137.2</v>
      </c>
      <c r="K999" t="n">
        <v>11712.8</v>
      </c>
    </row>
    <row r="1000">
      <c r="A1000" s="4" t="n">
        <v>45195</v>
      </c>
      <c r="B1000" t="n">
        <v>339.1</v>
      </c>
      <c r="C1000" t="n">
        <v>0</v>
      </c>
      <c r="D1000" t="n">
        <v>380.1</v>
      </c>
      <c r="E1000" t="n">
        <v>55.2</v>
      </c>
      <c r="F1000" t="n">
        <v>0</v>
      </c>
      <c r="G1000" t="n">
        <v>0</v>
      </c>
      <c r="H1000" t="n">
        <v>9803.299999999999</v>
      </c>
      <c r="I1000" t="n">
        <v>0</v>
      </c>
      <c r="J1000" t="n">
        <v>2071</v>
      </c>
      <c r="K1000" t="n">
        <v>12648.7</v>
      </c>
    </row>
    <row r="1001">
      <c r="A1001" s="4" t="n">
        <v>45196</v>
      </c>
      <c r="B1001" t="n">
        <v>415.1</v>
      </c>
      <c r="C1001" t="n">
        <v>0</v>
      </c>
      <c r="D1001" t="n">
        <v>287.9</v>
      </c>
      <c r="E1001" t="n">
        <v>67.7</v>
      </c>
      <c r="F1001" t="n">
        <v>0</v>
      </c>
      <c r="G1001" t="n">
        <v>0</v>
      </c>
      <c r="H1001" t="n">
        <v>10166.6</v>
      </c>
      <c r="I1001" t="n">
        <v>0</v>
      </c>
      <c r="J1001" t="n">
        <v>2034.6</v>
      </c>
      <c r="K1001" t="n">
        <v>12971.7</v>
      </c>
    </row>
    <row r="1002">
      <c r="A1002" s="4" t="n">
        <v>45197</v>
      </c>
      <c r="B1002" t="n">
        <v>399.1</v>
      </c>
      <c r="C1002" t="n">
        <v>0</v>
      </c>
      <c r="D1002" t="n">
        <v>461.7</v>
      </c>
      <c r="E1002" t="n">
        <v>63.9</v>
      </c>
      <c r="F1002" t="n">
        <v>0</v>
      </c>
      <c r="G1002" t="n">
        <v>0</v>
      </c>
      <c r="H1002" t="n">
        <v>9943.799999999999</v>
      </c>
      <c r="I1002" t="n">
        <v>0</v>
      </c>
      <c r="J1002" t="n">
        <v>2028.6</v>
      </c>
      <c r="K1002" t="n">
        <v>12897.2</v>
      </c>
    </row>
    <row r="1003">
      <c r="A1003" s="4" t="n">
        <v>45198</v>
      </c>
      <c r="B1003" t="n">
        <v>535.6</v>
      </c>
      <c r="C1003" t="n">
        <v>0</v>
      </c>
      <c r="D1003" t="n">
        <v>1002.6</v>
      </c>
      <c r="E1003" t="n">
        <v>67</v>
      </c>
      <c r="F1003" t="n">
        <v>0</v>
      </c>
      <c r="G1003" t="n">
        <v>0</v>
      </c>
      <c r="H1003" t="n">
        <v>9275.1</v>
      </c>
      <c r="I1003" t="n">
        <v>0</v>
      </c>
      <c r="J1003" t="n">
        <v>2028.9</v>
      </c>
      <c r="K1003" t="n">
        <v>12909.3</v>
      </c>
    </row>
    <row r="1004">
      <c r="A1004" s="4" t="n">
        <v>45199</v>
      </c>
      <c r="B1004" t="n">
        <v>521.4</v>
      </c>
      <c r="C1004" t="n">
        <v>0</v>
      </c>
      <c r="D1004" t="n">
        <v>1065.2</v>
      </c>
      <c r="E1004" t="n">
        <v>65.90000000000001</v>
      </c>
      <c r="F1004" t="n">
        <v>0</v>
      </c>
      <c r="G1004" t="n">
        <v>0</v>
      </c>
      <c r="H1004" t="n">
        <v>8371.6</v>
      </c>
      <c r="I1004" t="n">
        <v>0</v>
      </c>
      <c r="J1004" t="n">
        <v>2084.3</v>
      </c>
      <c r="K1004" t="n">
        <v>12108.4</v>
      </c>
    </row>
    <row r="1005">
      <c r="A1005" s="4" t="n">
        <v>45200</v>
      </c>
      <c r="B1005" t="n">
        <v>326.7</v>
      </c>
      <c r="C1005" t="n">
        <v>0</v>
      </c>
      <c r="D1005" t="n">
        <v>1203.5</v>
      </c>
      <c r="E1005" t="n">
        <v>57.1</v>
      </c>
      <c r="F1005" t="n">
        <v>0</v>
      </c>
      <c r="G1005" t="n">
        <v>0</v>
      </c>
      <c r="H1005" t="n">
        <v>6988.6</v>
      </c>
      <c r="I1005" t="n">
        <v>0</v>
      </c>
      <c r="J1005" t="n">
        <v>2056.2</v>
      </c>
      <c r="K1005" t="n">
        <v>10632.2</v>
      </c>
    </row>
    <row r="1006">
      <c r="A1006" s="4" t="n">
        <v>45201</v>
      </c>
      <c r="B1006" t="n">
        <v>400.8</v>
      </c>
      <c r="C1006" t="n">
        <v>0</v>
      </c>
      <c r="D1006" t="n">
        <v>417.3</v>
      </c>
      <c r="E1006" t="n">
        <v>62.6</v>
      </c>
      <c r="F1006" t="n">
        <v>0</v>
      </c>
      <c r="G1006" t="n">
        <v>0</v>
      </c>
      <c r="H1006" t="n">
        <v>9765.1</v>
      </c>
      <c r="I1006" t="n">
        <v>0</v>
      </c>
      <c r="J1006" t="n">
        <v>2065.8</v>
      </c>
      <c r="K1006" t="n">
        <v>12711.6</v>
      </c>
    </row>
    <row r="1007">
      <c r="A1007" s="4" t="n">
        <v>45202</v>
      </c>
      <c r="B1007" t="n">
        <v>577.5</v>
      </c>
      <c r="C1007" t="n">
        <v>0</v>
      </c>
      <c r="D1007" t="n">
        <v>196.7</v>
      </c>
      <c r="E1007" t="n">
        <v>56.5</v>
      </c>
      <c r="F1007" t="n">
        <v>0</v>
      </c>
      <c r="G1007" t="n">
        <v>0</v>
      </c>
      <c r="H1007" t="n">
        <v>10129.4</v>
      </c>
      <c r="I1007" t="n">
        <v>0</v>
      </c>
      <c r="J1007" t="n">
        <v>2034.7</v>
      </c>
      <c r="K1007" t="n">
        <v>12994.9</v>
      </c>
    </row>
    <row r="1008">
      <c r="A1008" s="4" t="n">
        <v>45203</v>
      </c>
      <c r="B1008" t="n">
        <v>690.1</v>
      </c>
      <c r="C1008" t="n">
        <v>0</v>
      </c>
      <c r="D1008" t="n">
        <v>80</v>
      </c>
      <c r="E1008" t="n">
        <v>57</v>
      </c>
      <c r="F1008" t="n">
        <v>0</v>
      </c>
      <c r="G1008" t="n">
        <v>0</v>
      </c>
      <c r="H1008" t="n">
        <v>10303.4</v>
      </c>
      <c r="I1008" t="n">
        <v>0</v>
      </c>
      <c r="J1008" t="n">
        <v>2020.8</v>
      </c>
      <c r="K1008" t="n">
        <v>13151.3</v>
      </c>
    </row>
    <row r="1009">
      <c r="A1009" s="4" t="n">
        <v>45204</v>
      </c>
      <c r="B1009" t="n">
        <v>1030</v>
      </c>
      <c r="C1009" t="n">
        <v>0</v>
      </c>
      <c r="D1009" t="n">
        <v>105.9</v>
      </c>
      <c r="E1009" t="n">
        <v>54.3</v>
      </c>
      <c r="F1009" t="n">
        <v>0</v>
      </c>
      <c r="G1009" t="n">
        <v>0</v>
      </c>
      <c r="H1009" t="n">
        <v>9802.1</v>
      </c>
      <c r="I1009" t="n">
        <v>0</v>
      </c>
      <c r="J1009" t="n">
        <v>2136.5</v>
      </c>
      <c r="K1009" t="n">
        <v>13128.8</v>
      </c>
    </row>
    <row r="1010">
      <c r="A1010" s="4" t="n">
        <v>45205</v>
      </c>
      <c r="B1010" t="n">
        <v>1522.7</v>
      </c>
      <c r="C1010" t="n">
        <v>0</v>
      </c>
      <c r="D1010" t="n">
        <v>45</v>
      </c>
      <c r="E1010" t="n">
        <v>54.7</v>
      </c>
      <c r="F1010" t="n">
        <v>0</v>
      </c>
      <c r="G1010" t="n">
        <v>0</v>
      </c>
      <c r="H1010" t="n">
        <v>9290.799999999999</v>
      </c>
      <c r="I1010" t="n">
        <v>0</v>
      </c>
      <c r="J1010" t="n">
        <v>2118.9</v>
      </c>
      <c r="K1010" t="n">
        <v>13032.2</v>
      </c>
    </row>
    <row r="1011">
      <c r="A1011" s="4" t="n">
        <v>45206</v>
      </c>
      <c r="B1011" t="n">
        <v>1299.5</v>
      </c>
      <c r="C1011" t="n">
        <v>0</v>
      </c>
      <c r="D1011" t="n">
        <v>8.4</v>
      </c>
      <c r="E1011" t="n">
        <v>52.9</v>
      </c>
      <c r="F1011" t="n">
        <v>0</v>
      </c>
      <c r="G1011" t="n">
        <v>0</v>
      </c>
      <c r="H1011" t="n">
        <v>8855.5</v>
      </c>
      <c r="I1011" t="n">
        <v>0</v>
      </c>
      <c r="J1011" t="n">
        <v>2063.1</v>
      </c>
      <c r="K1011" t="n">
        <v>12279.4</v>
      </c>
    </row>
    <row r="1012">
      <c r="A1012" s="4" t="n">
        <v>45207</v>
      </c>
      <c r="B1012" t="n">
        <v>1031.4</v>
      </c>
      <c r="C1012" t="n">
        <v>0</v>
      </c>
      <c r="D1012" t="n">
        <v>535.6</v>
      </c>
      <c r="E1012" t="n">
        <v>50.5</v>
      </c>
      <c r="F1012" t="n">
        <v>0</v>
      </c>
      <c r="G1012" t="n">
        <v>0</v>
      </c>
      <c r="H1012" t="n">
        <v>7412.9</v>
      </c>
      <c r="I1012" t="n">
        <v>0</v>
      </c>
      <c r="J1012" t="n">
        <v>2084.2</v>
      </c>
      <c r="K1012" t="n">
        <v>11114.5</v>
      </c>
    </row>
    <row r="1013">
      <c r="A1013" s="4" t="n">
        <v>45208</v>
      </c>
      <c r="B1013" t="n">
        <v>1083.9</v>
      </c>
      <c r="C1013" t="n">
        <v>0</v>
      </c>
      <c r="D1013" t="n">
        <v>204</v>
      </c>
      <c r="E1013" t="n">
        <v>58.3</v>
      </c>
      <c r="F1013" t="n">
        <v>0</v>
      </c>
      <c r="G1013" t="n">
        <v>0</v>
      </c>
      <c r="H1013" t="n">
        <v>8988</v>
      </c>
      <c r="I1013" t="n">
        <v>0</v>
      </c>
      <c r="J1013" t="n">
        <v>2049.9</v>
      </c>
      <c r="K1013" t="n">
        <v>12384.1</v>
      </c>
    </row>
    <row r="1014">
      <c r="A1014" s="4" t="n">
        <v>45209</v>
      </c>
      <c r="B1014" t="n">
        <v>959.8</v>
      </c>
      <c r="C1014" t="n">
        <v>0</v>
      </c>
      <c r="D1014" t="n">
        <v>17.9</v>
      </c>
      <c r="E1014" t="n">
        <v>44.4</v>
      </c>
      <c r="F1014" t="n">
        <v>0</v>
      </c>
      <c r="G1014" t="n">
        <v>0</v>
      </c>
      <c r="H1014" t="n">
        <v>9532.5</v>
      </c>
      <c r="I1014" t="n">
        <v>0</v>
      </c>
      <c r="J1014" t="n">
        <v>2111.7</v>
      </c>
      <c r="K1014" t="n">
        <v>12666.4</v>
      </c>
    </row>
    <row r="1015">
      <c r="A1015" s="4" t="n">
        <v>45210</v>
      </c>
      <c r="B1015" t="n">
        <v>1151.1</v>
      </c>
      <c r="C1015" t="n">
        <v>0</v>
      </c>
      <c r="D1015" t="n">
        <v>38.5</v>
      </c>
      <c r="E1015" t="n">
        <v>34.8</v>
      </c>
      <c r="F1015" t="n">
        <v>0</v>
      </c>
      <c r="G1015" t="n">
        <v>0</v>
      </c>
      <c r="H1015" t="n">
        <v>9340.700000000001</v>
      </c>
      <c r="I1015" t="n">
        <v>0</v>
      </c>
      <c r="J1015" t="n">
        <v>2040.1</v>
      </c>
      <c r="K1015" t="n">
        <v>12605.3</v>
      </c>
    </row>
    <row r="1016">
      <c r="A1016" s="4" t="n">
        <v>45211</v>
      </c>
      <c r="B1016" t="n">
        <v>1064.4</v>
      </c>
      <c r="C1016" t="n">
        <v>0</v>
      </c>
      <c r="D1016" t="n">
        <v>77.8</v>
      </c>
      <c r="E1016" t="n">
        <v>59.4</v>
      </c>
      <c r="F1016" t="n">
        <v>0</v>
      </c>
      <c r="G1016" t="n">
        <v>0</v>
      </c>
      <c r="H1016" t="n">
        <v>9415.5</v>
      </c>
      <c r="I1016" t="n">
        <v>0</v>
      </c>
      <c r="J1016" t="n">
        <v>2043</v>
      </c>
      <c r="K1016" t="n">
        <v>12660.1</v>
      </c>
    </row>
    <row r="1017">
      <c r="A1017" s="4" t="n">
        <v>45212</v>
      </c>
      <c r="B1017" t="n">
        <v>1298.8</v>
      </c>
      <c r="C1017" t="n">
        <v>0</v>
      </c>
      <c r="D1017" t="n">
        <v>42.1</v>
      </c>
      <c r="E1017" t="n">
        <v>44</v>
      </c>
      <c r="F1017" t="n">
        <v>0</v>
      </c>
      <c r="G1017" t="n">
        <v>0</v>
      </c>
      <c r="H1017" t="n">
        <v>9803.200000000001</v>
      </c>
      <c r="I1017" t="n">
        <v>0</v>
      </c>
      <c r="J1017" t="n">
        <v>2058.1</v>
      </c>
      <c r="K1017" t="n">
        <v>13246.2</v>
      </c>
    </row>
    <row r="1018">
      <c r="A1018" s="4" t="n">
        <v>45213</v>
      </c>
      <c r="B1018" t="n">
        <v>863.2</v>
      </c>
      <c r="C1018" t="n">
        <v>0</v>
      </c>
      <c r="D1018" t="n">
        <v>8.6</v>
      </c>
      <c r="E1018" t="n">
        <v>29.3</v>
      </c>
      <c r="F1018" t="n">
        <v>0</v>
      </c>
      <c r="G1018" t="n">
        <v>0</v>
      </c>
      <c r="H1018" t="n">
        <v>8599.1</v>
      </c>
      <c r="I1018" t="n">
        <v>0</v>
      </c>
      <c r="J1018" t="n">
        <v>2044</v>
      </c>
      <c r="K1018" t="n">
        <v>11544.2</v>
      </c>
    </row>
    <row r="1019">
      <c r="A1019" s="4" t="n">
        <v>45214</v>
      </c>
      <c r="B1019" t="n">
        <v>771.1</v>
      </c>
      <c r="C1019" t="n">
        <v>0</v>
      </c>
      <c r="D1019" t="n">
        <v>49.9</v>
      </c>
      <c r="E1019" t="n">
        <v>34.8</v>
      </c>
      <c r="F1019" t="n">
        <v>0</v>
      </c>
      <c r="G1019" t="n">
        <v>0</v>
      </c>
      <c r="H1019" t="n">
        <v>6991.1</v>
      </c>
      <c r="I1019" t="n">
        <v>0</v>
      </c>
      <c r="J1019" t="n">
        <v>2074.3</v>
      </c>
      <c r="K1019" t="n">
        <v>9921.1</v>
      </c>
    </row>
    <row r="1020">
      <c r="A1020" s="4" t="n">
        <v>45215</v>
      </c>
      <c r="B1020" t="n">
        <v>1035.8</v>
      </c>
      <c r="C1020" t="n">
        <v>0</v>
      </c>
      <c r="D1020" t="n">
        <v>81.3</v>
      </c>
      <c r="E1020" t="n">
        <v>45.8</v>
      </c>
      <c r="F1020" t="n">
        <v>0</v>
      </c>
      <c r="G1020" t="n">
        <v>0</v>
      </c>
      <c r="H1020" t="n">
        <v>7898.9</v>
      </c>
      <c r="I1020" t="n">
        <v>0</v>
      </c>
      <c r="J1020" t="n">
        <v>2130.9</v>
      </c>
      <c r="K1020" t="n">
        <v>11192.6</v>
      </c>
    </row>
    <row r="1021">
      <c r="A1021" s="4" t="n">
        <v>45216</v>
      </c>
      <c r="B1021" t="n">
        <v>1475.4</v>
      </c>
      <c r="C1021" t="n">
        <v>0</v>
      </c>
      <c r="D1021" t="n">
        <v>1126.8</v>
      </c>
      <c r="E1021" t="n">
        <v>70.8</v>
      </c>
      <c r="F1021" t="n">
        <v>0</v>
      </c>
      <c r="G1021" t="n">
        <v>0</v>
      </c>
      <c r="H1021" t="n">
        <v>6851.4</v>
      </c>
      <c r="I1021" t="n">
        <v>0</v>
      </c>
      <c r="J1021" t="n">
        <v>2147.5</v>
      </c>
      <c r="K1021" t="n">
        <v>11671.9</v>
      </c>
    </row>
    <row r="1022">
      <c r="A1022" s="4" t="n">
        <v>45217</v>
      </c>
      <c r="B1022" t="n">
        <v>1236</v>
      </c>
      <c r="C1022" t="n">
        <v>0</v>
      </c>
      <c r="D1022" t="n">
        <v>1590.1</v>
      </c>
      <c r="E1022" t="n">
        <v>56.7</v>
      </c>
      <c r="F1022" t="n">
        <v>0</v>
      </c>
      <c r="G1022" t="n">
        <v>0</v>
      </c>
      <c r="H1022" t="n">
        <v>6907.4</v>
      </c>
      <c r="I1022" t="n">
        <v>0</v>
      </c>
      <c r="J1022" t="n">
        <v>2161.8</v>
      </c>
      <c r="K1022" t="n">
        <v>11951.9</v>
      </c>
    </row>
    <row r="1023">
      <c r="A1023" s="4" t="n">
        <v>45218</v>
      </c>
      <c r="B1023" t="n">
        <v>921.7</v>
      </c>
      <c r="C1023" t="n">
        <v>0</v>
      </c>
      <c r="D1023" t="n">
        <v>1421.1</v>
      </c>
      <c r="E1023" t="n">
        <v>61.1</v>
      </c>
      <c r="F1023" t="n">
        <v>0</v>
      </c>
      <c r="G1023" t="n">
        <v>0</v>
      </c>
      <c r="H1023" t="n">
        <v>7549.1</v>
      </c>
      <c r="I1023" t="n">
        <v>0</v>
      </c>
      <c r="J1023" t="n">
        <v>2145.4</v>
      </c>
      <c r="K1023" t="n">
        <v>12098.5</v>
      </c>
    </row>
    <row r="1024">
      <c r="A1024" s="4" t="n">
        <v>45219</v>
      </c>
      <c r="B1024" t="n">
        <v>974.4</v>
      </c>
      <c r="C1024" t="n">
        <v>0</v>
      </c>
      <c r="D1024" t="n">
        <v>481.2</v>
      </c>
      <c r="E1024" t="n">
        <v>62.3</v>
      </c>
      <c r="F1024" t="n">
        <v>0</v>
      </c>
      <c r="G1024" t="n">
        <v>0</v>
      </c>
      <c r="H1024" t="n">
        <v>8227.6</v>
      </c>
      <c r="I1024" t="n">
        <v>81</v>
      </c>
      <c r="J1024" t="n">
        <v>2123.9</v>
      </c>
      <c r="K1024" t="n">
        <v>11950.4</v>
      </c>
    </row>
    <row r="1025">
      <c r="A1025" s="4" t="n">
        <v>45220</v>
      </c>
      <c r="B1025" t="n">
        <v>852.5</v>
      </c>
      <c r="C1025" t="n">
        <v>0</v>
      </c>
      <c r="D1025" t="n">
        <v>201.8</v>
      </c>
      <c r="E1025" t="n">
        <v>38.2</v>
      </c>
      <c r="F1025" t="n">
        <v>0</v>
      </c>
      <c r="G1025" t="n">
        <v>0</v>
      </c>
      <c r="H1025" t="n">
        <v>6932.1</v>
      </c>
      <c r="I1025" t="n">
        <v>0</v>
      </c>
      <c r="J1025" t="n">
        <v>2091.8</v>
      </c>
      <c r="K1025" t="n">
        <v>10116.3</v>
      </c>
    </row>
    <row r="1026">
      <c r="A1026" s="4" t="n">
        <v>45221</v>
      </c>
      <c r="B1026" t="n">
        <v>631.4</v>
      </c>
      <c r="C1026" t="n">
        <v>0</v>
      </c>
      <c r="D1026" t="n">
        <v>1259.4</v>
      </c>
      <c r="E1026" t="n">
        <v>59.5</v>
      </c>
      <c r="F1026" t="n">
        <v>0</v>
      </c>
      <c r="G1026" t="n">
        <v>0</v>
      </c>
      <c r="H1026" t="n">
        <v>4910.7</v>
      </c>
      <c r="I1026" t="n">
        <v>0</v>
      </c>
      <c r="J1026" t="n">
        <v>2116.1</v>
      </c>
      <c r="K1026" t="n">
        <v>8977.1</v>
      </c>
    </row>
    <row r="1027">
      <c r="A1027" s="4" t="n">
        <v>45222</v>
      </c>
      <c r="B1027" t="n">
        <v>763.7</v>
      </c>
      <c r="C1027" t="n">
        <v>0</v>
      </c>
      <c r="D1027" t="n">
        <v>520.5</v>
      </c>
      <c r="E1027" t="n">
        <v>54.8</v>
      </c>
      <c r="F1027" t="n">
        <v>0</v>
      </c>
      <c r="G1027" t="n">
        <v>0</v>
      </c>
      <c r="H1027" t="n">
        <v>7441.1</v>
      </c>
      <c r="I1027" t="n">
        <v>0</v>
      </c>
      <c r="J1027" t="n">
        <v>2131.3</v>
      </c>
      <c r="K1027" t="n">
        <v>10911.4</v>
      </c>
    </row>
    <row r="1028">
      <c r="A1028" s="4" t="n">
        <v>45223</v>
      </c>
      <c r="B1028" t="n">
        <v>557</v>
      </c>
      <c r="C1028" t="n">
        <v>0</v>
      </c>
      <c r="D1028" t="n">
        <v>868.1</v>
      </c>
      <c r="E1028" t="n">
        <v>41.4</v>
      </c>
      <c r="F1028" t="n">
        <v>0</v>
      </c>
      <c r="G1028" t="n">
        <v>0</v>
      </c>
      <c r="H1028" t="n">
        <v>8415</v>
      </c>
      <c r="I1028" t="n">
        <v>0</v>
      </c>
      <c r="J1028" t="n">
        <v>2052.6</v>
      </c>
      <c r="K1028" t="n">
        <v>11934</v>
      </c>
    </row>
    <row r="1029">
      <c r="A1029" s="4" t="n">
        <v>45224</v>
      </c>
      <c r="B1029" t="n">
        <v>864.2</v>
      </c>
      <c r="C1029" t="n">
        <v>0</v>
      </c>
      <c r="D1029" t="n">
        <v>92.3</v>
      </c>
      <c r="E1029" t="n">
        <v>62.2</v>
      </c>
      <c r="F1029" t="n">
        <v>0</v>
      </c>
      <c r="G1029" t="n">
        <v>0</v>
      </c>
      <c r="H1029" t="n">
        <v>8244.200000000001</v>
      </c>
      <c r="I1029" t="n">
        <v>25.9</v>
      </c>
      <c r="J1029" t="n">
        <v>2124.2</v>
      </c>
      <c r="K1029" t="n">
        <v>11413</v>
      </c>
    </row>
    <row r="1030">
      <c r="A1030" s="4" t="n">
        <v>45225</v>
      </c>
      <c r="B1030" t="n">
        <v>785.1</v>
      </c>
      <c r="C1030" t="n">
        <v>0</v>
      </c>
      <c r="D1030" t="n">
        <v>93.5</v>
      </c>
      <c r="E1030" t="n">
        <v>51</v>
      </c>
      <c r="F1030" t="n">
        <v>0</v>
      </c>
      <c r="G1030" t="n">
        <v>0</v>
      </c>
      <c r="H1030" t="n">
        <v>8543.700000000001</v>
      </c>
      <c r="I1030" t="n">
        <v>30.9</v>
      </c>
      <c r="J1030" t="n">
        <v>2087.4</v>
      </c>
      <c r="K1030" t="n">
        <v>11591.5</v>
      </c>
    </row>
    <row r="1031">
      <c r="A1031" s="4" t="n">
        <v>45226</v>
      </c>
      <c r="B1031" t="n">
        <v>1023.7</v>
      </c>
      <c r="C1031" t="n">
        <v>0</v>
      </c>
      <c r="D1031" t="n">
        <v>95.59999999999999</v>
      </c>
      <c r="E1031" t="n">
        <v>48.8</v>
      </c>
      <c r="F1031" t="n">
        <v>0</v>
      </c>
      <c r="G1031" t="n">
        <v>0</v>
      </c>
      <c r="H1031" t="n">
        <v>7985.4</v>
      </c>
      <c r="I1031" t="n">
        <v>0</v>
      </c>
      <c r="J1031" t="n">
        <v>2074.7</v>
      </c>
      <c r="K1031" t="n">
        <v>11228.3</v>
      </c>
    </row>
    <row r="1032">
      <c r="A1032" s="4" t="n">
        <v>45227</v>
      </c>
      <c r="B1032" t="n">
        <v>1062.9</v>
      </c>
      <c r="C1032" t="n">
        <v>0</v>
      </c>
      <c r="D1032" t="n">
        <v>97.5</v>
      </c>
      <c r="E1032" t="n">
        <v>34</v>
      </c>
      <c r="F1032" t="n">
        <v>0</v>
      </c>
      <c r="G1032" t="n">
        <v>0</v>
      </c>
      <c r="H1032" t="n">
        <v>7080.2</v>
      </c>
      <c r="I1032" t="n">
        <v>0</v>
      </c>
      <c r="J1032" t="n">
        <v>2079.5</v>
      </c>
      <c r="K1032" t="n">
        <v>10354.2</v>
      </c>
    </row>
    <row r="1033">
      <c r="A1033" s="4" t="n">
        <v>45228</v>
      </c>
      <c r="B1033" t="n">
        <v>1409.8</v>
      </c>
      <c r="C1033" t="n">
        <v>0</v>
      </c>
      <c r="D1033" t="n">
        <v>11.8</v>
      </c>
      <c r="E1033" t="n">
        <v>19.5</v>
      </c>
      <c r="F1033" t="n">
        <v>0</v>
      </c>
      <c r="G1033" t="n">
        <v>0</v>
      </c>
      <c r="H1033" t="n">
        <v>5692</v>
      </c>
      <c r="I1033" t="n">
        <v>0</v>
      </c>
      <c r="J1033" t="n">
        <v>1975</v>
      </c>
      <c r="K1033" t="n">
        <v>9108.200000000001</v>
      </c>
    </row>
    <row r="1034">
      <c r="A1034" s="4" t="n">
        <v>45229</v>
      </c>
      <c r="B1034" t="n">
        <v>1589.2</v>
      </c>
      <c r="C1034" t="n">
        <v>0</v>
      </c>
      <c r="D1034" t="n">
        <v>32.8</v>
      </c>
      <c r="E1034" t="n">
        <v>2.2</v>
      </c>
      <c r="F1034" t="n">
        <v>0</v>
      </c>
      <c r="G1034" t="n">
        <v>0</v>
      </c>
      <c r="H1034" t="n">
        <v>6449.1</v>
      </c>
      <c r="I1034" t="n">
        <v>0</v>
      </c>
      <c r="J1034" t="n">
        <v>1868</v>
      </c>
      <c r="K1034" t="n">
        <v>9941.4</v>
      </c>
    </row>
    <row r="1035">
      <c r="A1035" s="4" t="n">
        <v>45230</v>
      </c>
      <c r="B1035" t="n">
        <v>1581.4</v>
      </c>
      <c r="C1035" t="n">
        <v>0</v>
      </c>
      <c r="D1035" t="n">
        <v>131.1</v>
      </c>
      <c r="E1035" t="n">
        <v>25.6</v>
      </c>
      <c r="F1035" t="n">
        <v>0</v>
      </c>
      <c r="G1035" t="n">
        <v>0</v>
      </c>
      <c r="H1035" t="n">
        <v>6320.5</v>
      </c>
      <c r="I1035" t="n">
        <v>0</v>
      </c>
      <c r="J1035" t="n">
        <v>1966.1</v>
      </c>
      <c r="K1035" t="n">
        <v>10024.8</v>
      </c>
    </row>
    <row r="1036">
      <c r="A1036" s="4" t="n">
        <v>45231</v>
      </c>
      <c r="B1036" t="n">
        <v>1771.7</v>
      </c>
      <c r="C1036" t="n">
        <v>0</v>
      </c>
      <c r="D1036" t="n">
        <v>0.1</v>
      </c>
      <c r="E1036" t="n">
        <v>37.7</v>
      </c>
      <c r="F1036" t="n">
        <v>0</v>
      </c>
      <c r="G1036" t="n">
        <v>0</v>
      </c>
      <c r="H1036" t="n">
        <v>5682.5</v>
      </c>
      <c r="I1036" t="n">
        <v>0</v>
      </c>
      <c r="J1036" t="n">
        <v>1957.5</v>
      </c>
      <c r="K1036" t="n">
        <v>9449.5</v>
      </c>
    </row>
    <row r="1037">
      <c r="A1037" s="4" t="n">
        <v>45232</v>
      </c>
      <c r="B1037" t="n">
        <v>2015.4</v>
      </c>
      <c r="C1037" t="n">
        <v>0</v>
      </c>
      <c r="D1037" t="n">
        <v>80.5</v>
      </c>
      <c r="E1037" t="n">
        <v>39.9</v>
      </c>
      <c r="F1037" t="n">
        <v>0</v>
      </c>
      <c r="G1037" t="n">
        <v>0</v>
      </c>
      <c r="H1037" t="n">
        <v>6039</v>
      </c>
      <c r="I1037" t="n">
        <v>0</v>
      </c>
      <c r="J1037" t="n">
        <v>1986.9</v>
      </c>
      <c r="K1037" t="n">
        <v>10161.7</v>
      </c>
    </row>
    <row r="1038">
      <c r="A1038" s="4" t="n">
        <v>45233</v>
      </c>
      <c r="B1038" t="n">
        <v>2052.8</v>
      </c>
      <c r="C1038" t="n">
        <v>0</v>
      </c>
      <c r="D1038" t="n">
        <v>41.1</v>
      </c>
      <c r="E1038" t="n">
        <v>36.2</v>
      </c>
      <c r="F1038" t="n">
        <v>0</v>
      </c>
      <c r="G1038" t="n">
        <v>0</v>
      </c>
      <c r="H1038" t="n">
        <v>5979.7</v>
      </c>
      <c r="I1038" t="n">
        <v>77.3</v>
      </c>
      <c r="J1038" t="n">
        <v>1964.5</v>
      </c>
      <c r="K1038" t="n">
        <v>10151.7</v>
      </c>
    </row>
    <row r="1039">
      <c r="A1039" s="4" t="n">
        <v>45234</v>
      </c>
      <c r="B1039" t="n">
        <v>1866.4</v>
      </c>
      <c r="C1039" t="n">
        <v>0</v>
      </c>
      <c r="D1039" t="n">
        <v>220.4</v>
      </c>
      <c r="E1039" t="n">
        <v>49.9</v>
      </c>
      <c r="F1039" t="n">
        <v>0</v>
      </c>
      <c r="G1039" t="n">
        <v>0</v>
      </c>
      <c r="H1039" t="n">
        <v>4847.3</v>
      </c>
      <c r="I1039" t="n">
        <v>0</v>
      </c>
      <c r="J1039" t="n">
        <v>1930.6</v>
      </c>
      <c r="K1039" t="n">
        <v>8914.6</v>
      </c>
    </row>
    <row r="1040">
      <c r="A1040" s="4" t="n">
        <v>45235</v>
      </c>
      <c r="B1040" t="n">
        <v>1788.8</v>
      </c>
      <c r="C1040" t="n">
        <v>0</v>
      </c>
      <c r="D1040" t="n">
        <v>98</v>
      </c>
      <c r="E1040" t="n">
        <v>43</v>
      </c>
      <c r="F1040" t="n">
        <v>0</v>
      </c>
      <c r="G1040" t="n">
        <v>0</v>
      </c>
      <c r="H1040" t="n">
        <v>4834.6</v>
      </c>
      <c r="I1040" t="n">
        <v>0</v>
      </c>
      <c r="J1040" t="n">
        <v>1816</v>
      </c>
      <c r="K1040" t="n">
        <v>8580.299999999999</v>
      </c>
    </row>
    <row r="1041">
      <c r="A1041" s="4" t="n">
        <v>45236</v>
      </c>
      <c r="B1041" t="n">
        <v>2566.5</v>
      </c>
      <c r="C1041" t="n">
        <v>0</v>
      </c>
      <c r="D1041" t="n">
        <v>24.8</v>
      </c>
      <c r="E1041" t="n">
        <v>51.7</v>
      </c>
      <c r="F1041" t="n">
        <v>0</v>
      </c>
      <c r="G1041" t="n">
        <v>0</v>
      </c>
      <c r="H1041" t="n">
        <v>6372.3</v>
      </c>
      <c r="I1041" t="n">
        <v>0</v>
      </c>
      <c r="J1041" t="n">
        <v>1820.4</v>
      </c>
      <c r="K1041" t="n">
        <v>10835.7</v>
      </c>
    </row>
    <row r="1042">
      <c r="A1042" s="4" t="n">
        <v>45237</v>
      </c>
      <c r="B1042" t="n">
        <v>2497.8</v>
      </c>
      <c r="C1042" t="n">
        <v>0</v>
      </c>
      <c r="D1042" t="n">
        <v>428.3</v>
      </c>
      <c r="E1042" t="n">
        <v>52.5</v>
      </c>
      <c r="F1042" t="n">
        <v>0</v>
      </c>
      <c r="G1042" t="n">
        <v>0</v>
      </c>
      <c r="H1042" t="n">
        <v>5989.7</v>
      </c>
      <c r="I1042" t="n">
        <v>0</v>
      </c>
      <c r="J1042" t="n">
        <v>1778.6</v>
      </c>
      <c r="K1042" t="n">
        <v>10746.9</v>
      </c>
    </row>
    <row r="1043">
      <c r="A1043" s="4" t="n">
        <v>45238</v>
      </c>
      <c r="B1043" t="n">
        <v>2472.3</v>
      </c>
      <c r="C1043" t="n">
        <v>0</v>
      </c>
      <c r="D1043" t="n">
        <v>1606</v>
      </c>
      <c r="E1043" t="n">
        <v>63.1</v>
      </c>
      <c r="F1043" t="n">
        <v>0</v>
      </c>
      <c r="G1043" t="n">
        <v>0</v>
      </c>
      <c r="H1043" t="n">
        <v>4719.8</v>
      </c>
      <c r="I1043" t="n">
        <v>6.1</v>
      </c>
      <c r="J1043" t="n">
        <v>1816.9</v>
      </c>
      <c r="K1043" t="n">
        <v>10684.3</v>
      </c>
    </row>
    <row r="1044">
      <c r="A1044" s="4" t="n">
        <v>45239</v>
      </c>
      <c r="B1044" t="n">
        <v>2390.3</v>
      </c>
      <c r="C1044" t="n">
        <v>0</v>
      </c>
      <c r="D1044" t="n">
        <v>1800.6</v>
      </c>
      <c r="E1044" t="n">
        <v>65.3</v>
      </c>
      <c r="F1044" t="n">
        <v>0</v>
      </c>
      <c r="G1044" t="n">
        <v>0</v>
      </c>
      <c r="H1044" t="n">
        <v>4307.3</v>
      </c>
      <c r="I1044" t="n">
        <v>0</v>
      </c>
      <c r="J1044" t="n">
        <v>1770.1</v>
      </c>
      <c r="K1044" t="n">
        <v>10333.7</v>
      </c>
    </row>
    <row r="1045">
      <c r="A1045" s="4" t="n">
        <v>45240</v>
      </c>
      <c r="B1045" t="n">
        <v>2649.5</v>
      </c>
      <c r="C1045" t="n">
        <v>0</v>
      </c>
      <c r="D1045" t="n">
        <v>681.8</v>
      </c>
      <c r="E1045" t="n">
        <v>60.1</v>
      </c>
      <c r="F1045" t="n">
        <v>0</v>
      </c>
      <c r="G1045" t="n">
        <v>0</v>
      </c>
      <c r="H1045" t="n">
        <v>5650.3</v>
      </c>
      <c r="I1045" t="n">
        <v>0</v>
      </c>
      <c r="J1045" t="n">
        <v>1841.5</v>
      </c>
      <c r="K1045" t="n">
        <v>10883.2</v>
      </c>
    </row>
    <row r="1046">
      <c r="A1046" s="4" t="n">
        <v>45241</v>
      </c>
      <c r="B1046" t="n">
        <v>2263.1</v>
      </c>
      <c r="C1046" t="n">
        <v>0</v>
      </c>
      <c r="D1046" t="n">
        <v>1718.3</v>
      </c>
      <c r="E1046" t="n">
        <v>39.7</v>
      </c>
      <c r="F1046" t="n">
        <v>0</v>
      </c>
      <c r="G1046" t="n">
        <v>0</v>
      </c>
      <c r="H1046" t="n">
        <v>3899.2</v>
      </c>
      <c r="I1046" t="n">
        <v>0</v>
      </c>
      <c r="J1046" t="n">
        <v>1870.2</v>
      </c>
      <c r="K1046" t="n">
        <v>9790.4</v>
      </c>
    </row>
    <row r="1047">
      <c r="A1047" s="4" t="n">
        <v>45242</v>
      </c>
      <c r="B1047" t="n">
        <v>2270.3</v>
      </c>
      <c r="C1047" t="n">
        <v>0</v>
      </c>
      <c r="D1047" t="n">
        <v>1445.8</v>
      </c>
      <c r="E1047" t="n">
        <v>45.4</v>
      </c>
      <c r="F1047" t="n">
        <v>0</v>
      </c>
      <c r="G1047" t="n">
        <v>0</v>
      </c>
      <c r="H1047" t="n">
        <v>3607.5</v>
      </c>
      <c r="I1047" t="n">
        <v>0</v>
      </c>
      <c r="J1047" t="n">
        <v>1832.5</v>
      </c>
      <c r="K1047" t="n">
        <v>9201.5</v>
      </c>
    </row>
    <row r="1048">
      <c r="A1048" s="4" t="n">
        <v>45243</v>
      </c>
      <c r="B1048" t="n">
        <v>2238.9</v>
      </c>
      <c r="C1048" t="n">
        <v>0</v>
      </c>
      <c r="D1048" t="n">
        <v>1512.6</v>
      </c>
      <c r="E1048" t="n">
        <v>52.8</v>
      </c>
      <c r="F1048" t="n">
        <v>0</v>
      </c>
      <c r="G1048" t="n">
        <v>0</v>
      </c>
      <c r="H1048" t="n">
        <v>4614.9</v>
      </c>
      <c r="I1048" t="n">
        <v>0</v>
      </c>
      <c r="J1048" t="n">
        <v>1857.5</v>
      </c>
      <c r="K1048" t="n">
        <v>10276.7</v>
      </c>
    </row>
    <row r="1049">
      <c r="A1049" s="4" t="n">
        <v>45244</v>
      </c>
      <c r="B1049" t="n">
        <v>2423.4</v>
      </c>
      <c r="C1049" t="n">
        <v>0</v>
      </c>
      <c r="D1049" t="n">
        <v>574.7</v>
      </c>
      <c r="E1049" t="n">
        <v>51.6</v>
      </c>
      <c r="F1049" t="n">
        <v>0</v>
      </c>
      <c r="G1049" t="n">
        <v>0</v>
      </c>
      <c r="H1049" t="n">
        <v>5859.5</v>
      </c>
      <c r="I1049" t="n">
        <v>79.40000000000001</v>
      </c>
      <c r="J1049" t="n">
        <v>1842.5</v>
      </c>
      <c r="K1049" t="n">
        <v>10831.2</v>
      </c>
    </row>
    <row r="1050">
      <c r="A1050" s="4" t="n">
        <v>45245</v>
      </c>
      <c r="B1050" t="n">
        <v>2299.9</v>
      </c>
      <c r="C1050" t="n">
        <v>0</v>
      </c>
      <c r="D1050" t="n">
        <v>551.3</v>
      </c>
      <c r="E1050" t="n">
        <v>52.6</v>
      </c>
      <c r="F1050" t="n">
        <v>0</v>
      </c>
      <c r="G1050" t="n">
        <v>0</v>
      </c>
      <c r="H1050" t="n">
        <v>5301</v>
      </c>
      <c r="I1050" t="n">
        <v>943.9</v>
      </c>
      <c r="J1050" t="n">
        <v>1865.9</v>
      </c>
      <c r="K1050" t="n">
        <v>11014.6</v>
      </c>
    </row>
    <row r="1051">
      <c r="A1051" s="4" t="n">
        <v>45246</v>
      </c>
      <c r="B1051" t="n">
        <v>2309.9</v>
      </c>
      <c r="C1051" t="n">
        <v>0</v>
      </c>
      <c r="D1051" t="n">
        <v>27.5</v>
      </c>
      <c r="E1051" t="n">
        <v>58.8</v>
      </c>
      <c r="F1051" t="n">
        <v>0</v>
      </c>
      <c r="G1051" t="n">
        <v>0</v>
      </c>
      <c r="H1051" t="n">
        <v>5600.8</v>
      </c>
      <c r="I1051" t="n">
        <v>1230.7</v>
      </c>
      <c r="J1051" t="n">
        <v>1782.5</v>
      </c>
      <c r="K1051" t="n">
        <v>11010.2</v>
      </c>
    </row>
    <row r="1052">
      <c r="A1052" s="4" t="n">
        <v>45247</v>
      </c>
      <c r="B1052" t="n">
        <v>2178</v>
      </c>
      <c r="C1052" t="n">
        <v>0</v>
      </c>
      <c r="D1052" t="n">
        <v>91.59999999999999</v>
      </c>
      <c r="E1052" t="n">
        <v>50</v>
      </c>
      <c r="F1052" t="n">
        <v>0</v>
      </c>
      <c r="G1052" t="n">
        <v>0</v>
      </c>
      <c r="H1052" t="n">
        <v>6438</v>
      </c>
      <c r="I1052" t="n">
        <v>1137.7</v>
      </c>
      <c r="J1052" t="n">
        <v>1854.2</v>
      </c>
      <c r="K1052" t="n">
        <v>11749.6</v>
      </c>
    </row>
    <row r="1053">
      <c r="A1053" s="4" t="n">
        <v>45248</v>
      </c>
      <c r="B1053" t="n">
        <v>2369</v>
      </c>
      <c r="C1053" t="n">
        <v>0</v>
      </c>
      <c r="D1053" t="n">
        <v>40.1</v>
      </c>
      <c r="E1053" t="n">
        <v>54.2</v>
      </c>
      <c r="F1053" t="n">
        <v>0</v>
      </c>
      <c r="G1053" t="n">
        <v>0</v>
      </c>
      <c r="H1053" t="n">
        <v>4778.3</v>
      </c>
      <c r="I1053" t="n">
        <v>896.5</v>
      </c>
      <c r="J1053" t="n">
        <v>1787.4</v>
      </c>
      <c r="K1053" t="n">
        <v>9925.6</v>
      </c>
    </row>
    <row r="1054">
      <c r="A1054" s="4" t="n">
        <v>45249</v>
      </c>
      <c r="B1054" t="n">
        <v>2434.6</v>
      </c>
      <c r="C1054" t="n">
        <v>0</v>
      </c>
      <c r="D1054" t="n">
        <v>55.4</v>
      </c>
      <c r="E1054" t="n">
        <v>35.3</v>
      </c>
      <c r="F1054" t="n">
        <v>0</v>
      </c>
      <c r="G1054" t="n">
        <v>0</v>
      </c>
      <c r="H1054" t="n">
        <v>3553.5</v>
      </c>
      <c r="I1054" t="n">
        <v>1133.2</v>
      </c>
      <c r="J1054" t="n">
        <v>1851.7</v>
      </c>
      <c r="K1054" t="n">
        <v>9063.700000000001</v>
      </c>
    </row>
    <row r="1055">
      <c r="A1055" s="4" t="n">
        <v>45250</v>
      </c>
      <c r="B1055" t="n">
        <v>2522.7</v>
      </c>
      <c r="C1055" t="n">
        <v>0</v>
      </c>
      <c r="D1055" t="n">
        <v>264.2</v>
      </c>
      <c r="E1055" t="n">
        <v>42.7</v>
      </c>
      <c r="F1055" t="n">
        <v>0</v>
      </c>
      <c r="G1055" t="n">
        <v>0</v>
      </c>
      <c r="H1055" t="n">
        <v>5189.1</v>
      </c>
      <c r="I1055" t="n">
        <v>819.3</v>
      </c>
      <c r="J1055" t="n">
        <v>1846.9</v>
      </c>
      <c r="K1055" t="n">
        <v>10684.8</v>
      </c>
    </row>
    <row r="1056">
      <c r="A1056" s="4" t="n">
        <v>45251</v>
      </c>
      <c r="B1056" t="n">
        <v>2459.6</v>
      </c>
      <c r="C1056" t="n">
        <v>0</v>
      </c>
      <c r="D1056" t="n">
        <v>529</v>
      </c>
      <c r="E1056" t="n">
        <v>37</v>
      </c>
      <c r="F1056" t="n">
        <v>0</v>
      </c>
      <c r="G1056" t="n">
        <v>0</v>
      </c>
      <c r="H1056" t="n">
        <v>5418.5</v>
      </c>
      <c r="I1056" t="n">
        <v>971.2</v>
      </c>
      <c r="J1056" t="n">
        <v>1848</v>
      </c>
      <c r="K1056" t="n">
        <v>11263.3</v>
      </c>
    </row>
    <row r="1057">
      <c r="A1057" s="4" t="n">
        <v>45252</v>
      </c>
      <c r="B1057" t="n">
        <v>2196</v>
      </c>
      <c r="C1057" t="n">
        <v>0</v>
      </c>
      <c r="D1057" t="n">
        <v>1637.4</v>
      </c>
      <c r="E1057" t="n">
        <v>59.7</v>
      </c>
      <c r="F1057" t="n">
        <v>0</v>
      </c>
      <c r="G1057" t="n">
        <v>0</v>
      </c>
      <c r="H1057" t="n">
        <v>4302.6</v>
      </c>
      <c r="I1057" t="n">
        <v>721.2</v>
      </c>
      <c r="J1057" t="n">
        <v>1878.8</v>
      </c>
      <c r="K1057" t="n">
        <v>10795.7</v>
      </c>
    </row>
    <row r="1058">
      <c r="A1058" s="4" t="n">
        <v>45253</v>
      </c>
      <c r="B1058" t="n">
        <v>2004.6</v>
      </c>
      <c r="C1058" t="n">
        <v>0</v>
      </c>
      <c r="D1058" t="n">
        <v>1224.9</v>
      </c>
      <c r="E1058" t="n">
        <v>61.4</v>
      </c>
      <c r="F1058" t="n">
        <v>0</v>
      </c>
      <c r="G1058" t="n">
        <v>0</v>
      </c>
      <c r="H1058" t="n">
        <v>4001.9</v>
      </c>
      <c r="I1058" t="n">
        <v>1514.9</v>
      </c>
      <c r="J1058" t="n">
        <v>1851.2</v>
      </c>
      <c r="K1058" t="n">
        <v>10659</v>
      </c>
    </row>
    <row r="1059">
      <c r="A1059" s="4" t="n">
        <v>45254</v>
      </c>
      <c r="B1059" t="n">
        <v>1936.5</v>
      </c>
      <c r="C1059" t="n">
        <v>0</v>
      </c>
      <c r="D1059" t="n">
        <v>1171.3</v>
      </c>
      <c r="E1059" t="n">
        <v>49</v>
      </c>
      <c r="F1059" t="n">
        <v>0</v>
      </c>
      <c r="G1059" t="n">
        <v>0</v>
      </c>
      <c r="H1059" t="n">
        <v>4119.8</v>
      </c>
      <c r="I1059" t="n">
        <v>2241.2</v>
      </c>
      <c r="J1059" t="n">
        <v>1869.2</v>
      </c>
      <c r="K1059" t="n">
        <v>11387</v>
      </c>
    </row>
    <row r="1060">
      <c r="A1060" s="4" t="n">
        <v>45255</v>
      </c>
      <c r="B1060" t="n">
        <v>1569.9</v>
      </c>
      <c r="C1060" t="n">
        <v>0</v>
      </c>
      <c r="D1060" t="n">
        <v>1392.2</v>
      </c>
      <c r="E1060" t="n">
        <v>52.9</v>
      </c>
      <c r="F1060" t="n">
        <v>0</v>
      </c>
      <c r="G1060" t="n">
        <v>0</v>
      </c>
      <c r="H1060" t="n">
        <v>3293.6</v>
      </c>
      <c r="I1060" t="n">
        <v>2271.1</v>
      </c>
      <c r="J1060" t="n">
        <v>1823.1</v>
      </c>
      <c r="K1060" t="n">
        <v>10402.8</v>
      </c>
    </row>
    <row r="1061">
      <c r="A1061" s="4" t="n">
        <v>45256</v>
      </c>
      <c r="B1061" t="n">
        <v>1419.7</v>
      </c>
      <c r="C1061" t="n">
        <v>0</v>
      </c>
      <c r="D1061" t="n">
        <v>2244.9</v>
      </c>
      <c r="E1061" t="n">
        <v>27</v>
      </c>
      <c r="F1061" t="n">
        <v>0</v>
      </c>
      <c r="G1061" t="n">
        <v>0</v>
      </c>
      <c r="H1061" t="n">
        <v>2387.5</v>
      </c>
      <c r="I1061" t="n">
        <v>2413.2</v>
      </c>
      <c r="J1061" t="n">
        <v>1811.8</v>
      </c>
      <c r="K1061" t="n">
        <v>10304.1</v>
      </c>
    </row>
    <row r="1062">
      <c r="A1062" s="4" t="n">
        <v>45257</v>
      </c>
      <c r="B1062" t="n">
        <v>1379.4</v>
      </c>
      <c r="C1062" t="n">
        <v>0</v>
      </c>
      <c r="D1062" t="n">
        <v>3106.1</v>
      </c>
      <c r="E1062" t="n">
        <v>64.40000000000001</v>
      </c>
      <c r="F1062" t="n">
        <v>0</v>
      </c>
      <c r="G1062" t="n">
        <v>0</v>
      </c>
      <c r="H1062" t="n">
        <v>1904.5</v>
      </c>
      <c r="I1062" t="n">
        <v>2391.1</v>
      </c>
      <c r="J1062" t="n">
        <v>1810.8</v>
      </c>
      <c r="K1062" t="n">
        <v>10656.2</v>
      </c>
    </row>
    <row r="1063">
      <c r="A1063" s="4" t="n">
        <v>45258</v>
      </c>
      <c r="B1063" t="n">
        <v>1436.8</v>
      </c>
      <c r="C1063" t="n">
        <v>0</v>
      </c>
      <c r="D1063" t="n">
        <v>3453.5</v>
      </c>
      <c r="E1063" t="n">
        <v>64.90000000000001</v>
      </c>
      <c r="F1063" t="n">
        <v>0</v>
      </c>
      <c r="G1063" t="n">
        <v>0</v>
      </c>
      <c r="H1063" t="n">
        <v>2543.2</v>
      </c>
      <c r="I1063" t="n">
        <v>2617.5</v>
      </c>
      <c r="J1063" t="n">
        <v>1798.8</v>
      </c>
      <c r="K1063" t="n">
        <v>11914.5</v>
      </c>
    </row>
    <row r="1064">
      <c r="A1064" s="4" t="n">
        <v>45259</v>
      </c>
      <c r="B1064" t="n">
        <v>1741.4</v>
      </c>
      <c r="C1064" t="n">
        <v>0</v>
      </c>
      <c r="D1064" t="n">
        <v>2767.7</v>
      </c>
      <c r="E1064" t="n">
        <v>54.9</v>
      </c>
      <c r="F1064" t="n">
        <v>0</v>
      </c>
      <c r="G1064" t="n">
        <v>0</v>
      </c>
      <c r="H1064" t="n">
        <v>2750.1</v>
      </c>
      <c r="I1064" t="n">
        <v>2532.4</v>
      </c>
      <c r="J1064" t="n">
        <v>1822.4</v>
      </c>
      <c r="K1064" t="n">
        <v>11668.8</v>
      </c>
    </row>
    <row r="1065">
      <c r="A1065" s="4" t="n">
        <v>45260</v>
      </c>
      <c r="B1065" t="n">
        <v>1480.9</v>
      </c>
      <c r="C1065" t="n">
        <v>0</v>
      </c>
      <c r="D1065" t="n">
        <v>2959</v>
      </c>
      <c r="E1065" t="n">
        <v>56.8</v>
      </c>
      <c r="F1065" t="n">
        <v>0</v>
      </c>
      <c r="G1065" t="n">
        <v>0</v>
      </c>
      <c r="H1065" t="n">
        <v>2584.1</v>
      </c>
      <c r="I1065" t="n">
        <v>2485.7</v>
      </c>
      <c r="J1065" t="n">
        <v>1803.4</v>
      </c>
      <c r="K1065" t="n">
        <v>11369.9</v>
      </c>
    </row>
    <row r="1066">
      <c r="A1066" s="4" t="n">
        <v>45261</v>
      </c>
      <c r="B1066" t="n">
        <v>1626.8</v>
      </c>
      <c r="C1066" t="n">
        <v>0</v>
      </c>
      <c r="D1066" t="n">
        <v>3328.5</v>
      </c>
      <c r="E1066" t="n">
        <v>63.2</v>
      </c>
      <c r="F1066" t="n">
        <v>0</v>
      </c>
      <c r="G1066" t="n">
        <v>0</v>
      </c>
      <c r="H1066" t="n">
        <v>2086.1</v>
      </c>
      <c r="I1066" t="n">
        <v>2746.4</v>
      </c>
      <c r="J1066" t="n">
        <v>1872.2</v>
      </c>
      <c r="K1066" t="n">
        <v>11723.2</v>
      </c>
    </row>
    <row r="1067">
      <c r="A1067" s="4" t="n">
        <v>45262</v>
      </c>
      <c r="B1067" t="n">
        <v>1664.7</v>
      </c>
      <c r="C1067" t="n">
        <v>0</v>
      </c>
      <c r="D1067" t="n">
        <v>2729.3</v>
      </c>
      <c r="E1067" t="n">
        <v>60.6</v>
      </c>
      <c r="F1067" t="n">
        <v>0</v>
      </c>
      <c r="G1067" t="n">
        <v>0</v>
      </c>
      <c r="H1067" t="n">
        <v>1632.8</v>
      </c>
      <c r="I1067" t="n">
        <v>2713.3</v>
      </c>
      <c r="J1067" t="n">
        <v>2020.8</v>
      </c>
      <c r="K1067" t="n">
        <v>10821.5</v>
      </c>
    </row>
    <row r="1068">
      <c r="A1068" s="4" t="n">
        <v>45263</v>
      </c>
      <c r="B1068" t="n">
        <v>1800.7</v>
      </c>
      <c r="C1068" t="n">
        <v>0</v>
      </c>
      <c r="D1068" t="n">
        <v>2217.9</v>
      </c>
      <c r="E1068" t="n">
        <v>64.40000000000001</v>
      </c>
      <c r="F1068" t="n">
        <v>0</v>
      </c>
      <c r="G1068" t="n">
        <v>0</v>
      </c>
      <c r="H1068" t="n">
        <v>2169.5</v>
      </c>
      <c r="I1068" t="n">
        <v>2548.7</v>
      </c>
      <c r="J1068" t="n">
        <v>1931.5</v>
      </c>
      <c r="K1068" t="n">
        <v>10732.7</v>
      </c>
    </row>
    <row r="1069">
      <c r="A1069" s="4" t="n">
        <v>45264</v>
      </c>
      <c r="B1069" t="n">
        <v>1918</v>
      </c>
      <c r="C1069" t="n">
        <v>0</v>
      </c>
      <c r="D1069" t="n">
        <v>2537.7</v>
      </c>
      <c r="E1069" t="n">
        <v>60.7</v>
      </c>
      <c r="F1069" t="n">
        <v>0</v>
      </c>
      <c r="G1069" t="n">
        <v>0</v>
      </c>
      <c r="H1069" t="n">
        <v>3689</v>
      </c>
      <c r="I1069" t="n">
        <v>2707.9</v>
      </c>
      <c r="J1069" t="n">
        <v>1927.3</v>
      </c>
      <c r="K1069" t="n">
        <v>12840.6</v>
      </c>
    </row>
    <row r="1070">
      <c r="A1070" s="4" t="n">
        <v>45265</v>
      </c>
      <c r="B1070" t="n">
        <v>1728.4</v>
      </c>
      <c r="C1070" t="n">
        <v>0</v>
      </c>
      <c r="D1070" t="n">
        <v>3414.4</v>
      </c>
      <c r="E1070" t="n">
        <v>65</v>
      </c>
      <c r="F1070" t="n">
        <v>0</v>
      </c>
      <c r="G1070" t="n">
        <v>0</v>
      </c>
      <c r="H1070" t="n">
        <v>3180.7</v>
      </c>
      <c r="I1070" t="n">
        <v>2412.2</v>
      </c>
      <c r="J1070" t="n">
        <v>1919.5</v>
      </c>
      <c r="K1070" t="n">
        <v>12720.2</v>
      </c>
    </row>
    <row r="1071">
      <c r="A1071" s="4" t="n">
        <v>45266</v>
      </c>
      <c r="B1071" t="n">
        <v>1647.9</v>
      </c>
      <c r="C1071" t="n">
        <v>0</v>
      </c>
      <c r="D1071" t="n">
        <v>3669.7</v>
      </c>
      <c r="E1071" t="n">
        <v>64.59999999999999</v>
      </c>
      <c r="F1071" t="n">
        <v>0</v>
      </c>
      <c r="G1071" t="n">
        <v>0</v>
      </c>
      <c r="H1071" t="n">
        <v>3322.3</v>
      </c>
      <c r="I1071" t="n">
        <v>2588.5</v>
      </c>
      <c r="J1071" t="n">
        <v>1913.2</v>
      </c>
      <c r="K1071" t="n">
        <v>13206.2</v>
      </c>
    </row>
    <row r="1072">
      <c r="A1072" s="4" t="n">
        <v>45267</v>
      </c>
      <c r="B1072" t="n">
        <v>1780.4</v>
      </c>
      <c r="C1072" t="n">
        <v>0</v>
      </c>
      <c r="D1072" t="n">
        <v>3009.4</v>
      </c>
      <c r="E1072" t="n">
        <v>63.8</v>
      </c>
      <c r="F1072" t="n">
        <v>0</v>
      </c>
      <c r="G1072" t="n">
        <v>0</v>
      </c>
      <c r="H1072" t="n">
        <v>3375</v>
      </c>
      <c r="I1072" t="n">
        <v>2642.5</v>
      </c>
      <c r="J1072" t="n">
        <v>1934.3</v>
      </c>
      <c r="K1072" t="n">
        <v>12805.2</v>
      </c>
    </row>
    <row r="1073">
      <c r="A1073" s="4" t="n">
        <v>45268</v>
      </c>
      <c r="B1073" t="n">
        <v>1656.2</v>
      </c>
      <c r="C1073" t="n">
        <v>0</v>
      </c>
      <c r="D1073" t="n">
        <v>2917.3</v>
      </c>
      <c r="E1073" t="n">
        <v>62.8</v>
      </c>
      <c r="F1073" t="n">
        <v>0</v>
      </c>
      <c r="G1073" t="n">
        <v>0</v>
      </c>
      <c r="H1073" t="n">
        <v>2193.1</v>
      </c>
      <c r="I1073" t="n">
        <v>2810.5</v>
      </c>
      <c r="J1073" t="n">
        <v>1905.8</v>
      </c>
      <c r="K1073" t="n">
        <v>11545.6</v>
      </c>
    </row>
    <row r="1074">
      <c r="A1074" s="4" t="n">
        <v>45269</v>
      </c>
      <c r="B1074" t="n">
        <v>1437</v>
      </c>
      <c r="C1074" t="n">
        <v>0</v>
      </c>
      <c r="D1074" t="n">
        <v>3536.1</v>
      </c>
      <c r="E1074" t="n">
        <v>53.3</v>
      </c>
      <c r="F1074" t="n">
        <v>0</v>
      </c>
      <c r="G1074" t="n">
        <v>0</v>
      </c>
      <c r="H1074" t="n">
        <v>2219.8</v>
      </c>
      <c r="I1074" t="n">
        <v>2780.8</v>
      </c>
      <c r="J1074" t="n">
        <v>1930.1</v>
      </c>
      <c r="K1074" t="n">
        <v>11957.1</v>
      </c>
    </row>
    <row r="1075">
      <c r="A1075" s="4" t="n">
        <v>45270</v>
      </c>
      <c r="B1075" t="n">
        <v>1826</v>
      </c>
      <c r="C1075" t="n">
        <v>0</v>
      </c>
      <c r="D1075" t="n">
        <v>2127.6</v>
      </c>
      <c r="E1075" t="n">
        <v>63.3</v>
      </c>
      <c r="F1075" t="n">
        <v>0</v>
      </c>
      <c r="G1075" t="n">
        <v>0</v>
      </c>
      <c r="H1075" t="n">
        <v>3089.6</v>
      </c>
      <c r="I1075" t="n">
        <v>2762.9</v>
      </c>
      <c r="J1075" t="n">
        <v>1885.4</v>
      </c>
      <c r="K1075" t="n">
        <v>11754.9</v>
      </c>
    </row>
    <row r="1076">
      <c r="A1076" s="4" t="n">
        <v>45271</v>
      </c>
      <c r="B1076" t="n">
        <v>1971.1</v>
      </c>
      <c r="C1076" t="n">
        <v>0</v>
      </c>
      <c r="D1076" t="n">
        <v>2771.9</v>
      </c>
      <c r="E1076" t="n">
        <v>58.9</v>
      </c>
      <c r="F1076" t="n">
        <v>0</v>
      </c>
      <c r="G1076" t="n">
        <v>0</v>
      </c>
      <c r="H1076" t="n">
        <v>3962.9</v>
      </c>
      <c r="I1076" t="n">
        <v>2799.1</v>
      </c>
      <c r="J1076" t="n">
        <v>1867.4</v>
      </c>
      <c r="K1076" t="n">
        <v>13431.3</v>
      </c>
    </row>
    <row r="1077">
      <c r="A1077" s="4" t="n">
        <v>45272</v>
      </c>
      <c r="B1077" t="n">
        <v>1905.8</v>
      </c>
      <c r="C1077" t="n">
        <v>0</v>
      </c>
      <c r="D1077" t="n">
        <v>3639.7</v>
      </c>
      <c r="E1077" t="n">
        <v>59.3</v>
      </c>
      <c r="F1077" t="n">
        <v>0</v>
      </c>
      <c r="G1077" t="n">
        <v>0</v>
      </c>
      <c r="H1077" t="n">
        <v>2601</v>
      </c>
      <c r="I1077" t="n">
        <v>2737.8</v>
      </c>
      <c r="J1077" t="n">
        <v>1904.8</v>
      </c>
      <c r="K1077" t="n">
        <v>12848.5</v>
      </c>
    </row>
    <row r="1078">
      <c r="A1078" s="4" t="n">
        <v>45273</v>
      </c>
      <c r="B1078" t="n">
        <v>1815.5</v>
      </c>
      <c r="C1078" t="n">
        <v>0</v>
      </c>
      <c r="D1078" t="n">
        <v>3953.6</v>
      </c>
      <c r="E1078" t="n">
        <v>64.40000000000001</v>
      </c>
      <c r="F1078" t="n">
        <v>0</v>
      </c>
      <c r="G1078" t="n">
        <v>0</v>
      </c>
      <c r="H1078" t="n">
        <v>2760.6</v>
      </c>
      <c r="I1078" t="n">
        <v>2798.5</v>
      </c>
      <c r="J1078" t="n">
        <v>1910.9</v>
      </c>
      <c r="K1078" t="n">
        <v>13303.6</v>
      </c>
    </row>
    <row r="1079">
      <c r="A1079" s="4" t="n">
        <v>45274</v>
      </c>
      <c r="B1079" t="n">
        <v>1708.6</v>
      </c>
      <c r="C1079" t="n">
        <v>0</v>
      </c>
      <c r="D1079" t="n">
        <v>3670.4</v>
      </c>
      <c r="E1079" t="n">
        <v>63.7</v>
      </c>
      <c r="F1079" t="n">
        <v>0</v>
      </c>
      <c r="G1079" t="n">
        <v>0</v>
      </c>
      <c r="H1079" t="n">
        <v>3273.7</v>
      </c>
      <c r="I1079" t="n">
        <v>2859.3</v>
      </c>
      <c r="J1079" t="n">
        <v>1843.4</v>
      </c>
      <c r="K1079" t="n">
        <v>13419</v>
      </c>
    </row>
    <row r="1080">
      <c r="A1080" s="4" t="n">
        <v>45275</v>
      </c>
      <c r="B1080" t="n">
        <v>2072.8</v>
      </c>
      <c r="C1080" t="n">
        <v>0</v>
      </c>
      <c r="D1080" t="n">
        <v>2331.9</v>
      </c>
      <c r="E1080" t="n">
        <v>63.4</v>
      </c>
      <c r="F1080" t="n">
        <v>0</v>
      </c>
      <c r="G1080" t="n">
        <v>0</v>
      </c>
      <c r="H1080" t="n">
        <v>4200.3</v>
      </c>
      <c r="I1080" t="n">
        <v>2857</v>
      </c>
      <c r="J1080" t="n">
        <v>1856.3</v>
      </c>
      <c r="K1080" t="n">
        <v>13381.7</v>
      </c>
    </row>
    <row r="1081">
      <c r="A1081" s="4" t="n">
        <v>45276</v>
      </c>
      <c r="B1081" t="n">
        <v>1963.7</v>
      </c>
      <c r="C1081" t="n">
        <v>0</v>
      </c>
      <c r="D1081" t="n">
        <v>1135.3</v>
      </c>
      <c r="E1081" t="n">
        <v>62.9</v>
      </c>
      <c r="F1081" t="n">
        <v>0</v>
      </c>
      <c r="G1081" t="n">
        <v>0</v>
      </c>
      <c r="H1081" t="n">
        <v>4403.3</v>
      </c>
      <c r="I1081" t="n">
        <v>2932</v>
      </c>
      <c r="J1081" t="n">
        <v>1867.9</v>
      </c>
      <c r="K1081" t="n">
        <v>12365.1</v>
      </c>
    </row>
    <row r="1082">
      <c r="A1082" s="4" t="n">
        <v>45277</v>
      </c>
      <c r="B1082" t="n">
        <v>1763.7</v>
      </c>
      <c r="C1082" t="n">
        <v>0</v>
      </c>
      <c r="D1082" t="n">
        <v>1928.2</v>
      </c>
      <c r="E1082" t="n">
        <v>60.5</v>
      </c>
      <c r="F1082" t="n">
        <v>0</v>
      </c>
      <c r="G1082" t="n">
        <v>0</v>
      </c>
      <c r="H1082" t="n">
        <v>3505.8</v>
      </c>
      <c r="I1082" t="n">
        <v>2903.8</v>
      </c>
      <c r="J1082" t="n">
        <v>1680.3</v>
      </c>
      <c r="K1082" t="n">
        <v>11842.2</v>
      </c>
    </row>
    <row r="1083">
      <c r="A1083" s="4" t="n">
        <v>45278</v>
      </c>
      <c r="B1083" t="n">
        <v>1559.4</v>
      </c>
      <c r="C1083" t="n">
        <v>0</v>
      </c>
      <c r="D1083" t="n">
        <v>3591.2</v>
      </c>
      <c r="E1083" t="n">
        <v>63.4</v>
      </c>
      <c r="F1083" t="n">
        <v>0</v>
      </c>
      <c r="G1083" t="n">
        <v>0</v>
      </c>
      <c r="H1083" t="n">
        <v>2704.4</v>
      </c>
      <c r="I1083" t="n">
        <v>2824</v>
      </c>
      <c r="J1083" t="n">
        <v>1672.7</v>
      </c>
      <c r="K1083" t="n">
        <v>12415</v>
      </c>
    </row>
    <row r="1084">
      <c r="A1084" s="4" t="n">
        <v>45279</v>
      </c>
      <c r="B1084" t="n">
        <v>1658.6</v>
      </c>
      <c r="C1084" t="n">
        <v>0</v>
      </c>
      <c r="D1084" t="n">
        <v>3876.7</v>
      </c>
      <c r="E1084" t="n">
        <v>64.5</v>
      </c>
      <c r="F1084" t="n">
        <v>0</v>
      </c>
      <c r="G1084" t="n">
        <v>0</v>
      </c>
      <c r="H1084" t="n">
        <v>2377.9</v>
      </c>
      <c r="I1084" t="n">
        <v>2910.9</v>
      </c>
      <c r="J1084" t="n">
        <v>1647.5</v>
      </c>
      <c r="K1084" t="n">
        <v>12536.2</v>
      </c>
    </row>
    <row r="1085">
      <c r="A1085" s="4" t="n">
        <v>45280</v>
      </c>
      <c r="B1085" t="n">
        <v>1414.4</v>
      </c>
      <c r="C1085" t="n">
        <v>0</v>
      </c>
      <c r="D1085" t="n">
        <v>3989.2</v>
      </c>
      <c r="E1085" t="n">
        <v>63.8</v>
      </c>
      <c r="F1085" t="n">
        <v>0</v>
      </c>
      <c r="G1085" t="n">
        <v>0</v>
      </c>
      <c r="H1085" t="n">
        <v>1696</v>
      </c>
      <c r="I1085" t="n">
        <v>2971.5</v>
      </c>
      <c r="J1085" t="n">
        <v>1674.6</v>
      </c>
      <c r="K1085" t="n">
        <v>11809.5</v>
      </c>
    </row>
    <row r="1086">
      <c r="A1086" s="4" t="n">
        <v>45281</v>
      </c>
      <c r="B1086" t="n">
        <v>1496.1</v>
      </c>
      <c r="C1086" t="n">
        <v>0</v>
      </c>
      <c r="D1086" t="n">
        <v>3403.5</v>
      </c>
      <c r="E1086" t="n">
        <v>65.2</v>
      </c>
      <c r="F1086" t="n">
        <v>0</v>
      </c>
      <c r="G1086" t="n">
        <v>0</v>
      </c>
      <c r="H1086" t="n">
        <v>2178.3</v>
      </c>
      <c r="I1086" t="n">
        <v>3017.3</v>
      </c>
      <c r="J1086" t="n">
        <v>1757.4</v>
      </c>
      <c r="K1086" t="n">
        <v>11917.8</v>
      </c>
    </row>
    <row r="1087">
      <c r="A1087" s="4" t="n">
        <v>45282</v>
      </c>
      <c r="B1087" t="n">
        <v>1379.7</v>
      </c>
      <c r="C1087" t="n">
        <v>0</v>
      </c>
      <c r="D1087" t="n">
        <v>3074</v>
      </c>
      <c r="E1087" t="n">
        <v>52.8</v>
      </c>
      <c r="F1087" t="n">
        <v>0</v>
      </c>
      <c r="G1087" t="n">
        <v>0</v>
      </c>
      <c r="H1087" t="n">
        <v>2963.2</v>
      </c>
      <c r="I1087" t="n">
        <v>3079.2</v>
      </c>
      <c r="J1087" t="n">
        <v>1832.9</v>
      </c>
      <c r="K1087" t="n">
        <v>12381.7</v>
      </c>
    </row>
    <row r="1088">
      <c r="A1088" s="4" t="n">
        <v>45283</v>
      </c>
      <c r="B1088" t="n">
        <v>918.7</v>
      </c>
      <c r="C1088" t="n">
        <v>0</v>
      </c>
      <c r="D1088" t="n">
        <v>3508.4</v>
      </c>
      <c r="E1088" t="n">
        <v>61.6</v>
      </c>
      <c r="F1088" t="n">
        <v>0</v>
      </c>
      <c r="G1088" t="n">
        <v>0</v>
      </c>
      <c r="H1088" t="n">
        <v>2049.7</v>
      </c>
      <c r="I1088" t="n">
        <v>3082.9</v>
      </c>
      <c r="J1088" t="n">
        <v>1917.6</v>
      </c>
      <c r="K1088" t="n">
        <v>11538.8</v>
      </c>
    </row>
    <row r="1089">
      <c r="A1089" s="4" t="n">
        <v>45284</v>
      </c>
      <c r="B1089" t="n">
        <v>1787.6</v>
      </c>
      <c r="C1089" t="n">
        <v>0</v>
      </c>
      <c r="D1089" t="n">
        <v>1298.2</v>
      </c>
      <c r="E1089" t="n">
        <v>57</v>
      </c>
      <c r="F1089" t="n">
        <v>0</v>
      </c>
      <c r="G1089" t="n">
        <v>0</v>
      </c>
      <c r="H1089" t="n">
        <v>3158.9</v>
      </c>
      <c r="I1089" t="n">
        <v>2930.5</v>
      </c>
      <c r="J1089" t="n">
        <v>1818.3</v>
      </c>
      <c r="K1089" t="n">
        <v>11050.5</v>
      </c>
    </row>
    <row r="1090">
      <c r="A1090" s="4" t="n">
        <v>45285</v>
      </c>
      <c r="B1090" t="n">
        <v>1741.5</v>
      </c>
      <c r="C1090" t="n">
        <v>0</v>
      </c>
      <c r="D1090" t="n">
        <v>818</v>
      </c>
      <c r="E1090" t="n">
        <v>60.7</v>
      </c>
      <c r="F1090" t="n">
        <v>0</v>
      </c>
      <c r="G1090" t="n">
        <v>0</v>
      </c>
      <c r="H1090" t="n">
        <v>3096.6</v>
      </c>
      <c r="I1090" t="n">
        <v>2914.4</v>
      </c>
      <c r="J1090" t="n">
        <v>1780.7</v>
      </c>
      <c r="K1090" t="n">
        <v>10411.7</v>
      </c>
    </row>
    <row r="1091">
      <c r="A1091" s="4" t="n">
        <v>45286</v>
      </c>
      <c r="B1091" t="n">
        <v>1755.1</v>
      </c>
      <c r="C1091" t="n">
        <v>0</v>
      </c>
      <c r="D1091" t="n">
        <v>1192</v>
      </c>
      <c r="E1091" t="n">
        <v>59.1</v>
      </c>
      <c r="F1091" t="n">
        <v>0</v>
      </c>
      <c r="G1091" t="n">
        <v>0</v>
      </c>
      <c r="H1091" t="n">
        <v>4719.7</v>
      </c>
      <c r="I1091" t="n">
        <v>2844</v>
      </c>
      <c r="J1091" t="n">
        <v>1706.5</v>
      </c>
      <c r="K1091" t="n">
        <v>12276.5</v>
      </c>
    </row>
    <row r="1092">
      <c r="A1092" s="4" t="n">
        <v>45287</v>
      </c>
      <c r="B1092" t="n">
        <v>1818.4</v>
      </c>
      <c r="C1092" t="n">
        <v>0</v>
      </c>
      <c r="D1092" t="n">
        <v>688.3</v>
      </c>
      <c r="E1092" t="n">
        <v>60.8</v>
      </c>
      <c r="F1092" t="n">
        <v>0</v>
      </c>
      <c r="G1092" t="n">
        <v>0</v>
      </c>
      <c r="H1092" t="n">
        <v>6081.1</v>
      </c>
      <c r="I1092" t="n">
        <v>3031</v>
      </c>
      <c r="J1092" t="n">
        <v>1764.4</v>
      </c>
      <c r="K1092" t="n">
        <v>13444</v>
      </c>
    </row>
    <row r="1093">
      <c r="A1093" s="4" t="n">
        <v>45288</v>
      </c>
      <c r="B1093" t="n">
        <v>1607.8</v>
      </c>
      <c r="C1093" t="n">
        <v>0</v>
      </c>
      <c r="D1093" t="n">
        <v>621.1</v>
      </c>
      <c r="E1093" t="n">
        <v>58.1</v>
      </c>
      <c r="F1093" t="n">
        <v>0</v>
      </c>
      <c r="G1093" t="n">
        <v>0</v>
      </c>
      <c r="H1093" t="n">
        <v>5795.3</v>
      </c>
      <c r="I1093" t="n">
        <v>3048.5</v>
      </c>
      <c r="J1093" t="n">
        <v>1819.7</v>
      </c>
      <c r="K1093" t="n">
        <v>12950.4</v>
      </c>
    </row>
    <row r="1094">
      <c r="A1094" s="4" t="n">
        <v>45289</v>
      </c>
      <c r="B1094" t="n">
        <v>1597.8</v>
      </c>
      <c r="C1094" t="n">
        <v>0</v>
      </c>
      <c r="D1094" t="n">
        <v>933.1</v>
      </c>
      <c r="E1094" t="n">
        <v>20.6</v>
      </c>
      <c r="F1094" t="n">
        <v>0</v>
      </c>
      <c r="G1094" t="n">
        <v>0</v>
      </c>
      <c r="H1094" t="n">
        <v>5327.8</v>
      </c>
      <c r="I1094" t="n">
        <v>3042.8</v>
      </c>
      <c r="J1094" t="n">
        <v>1762.7</v>
      </c>
      <c r="K1094" t="n">
        <v>12684.8</v>
      </c>
    </row>
    <row r="1095">
      <c r="A1095" s="4" t="n">
        <v>45290</v>
      </c>
      <c r="B1095" t="n">
        <v>1017.1</v>
      </c>
      <c r="C1095" t="n">
        <v>0</v>
      </c>
      <c r="D1095" t="n">
        <v>2092</v>
      </c>
      <c r="E1095" t="n">
        <v>60.2</v>
      </c>
      <c r="F1095" t="n">
        <v>0</v>
      </c>
      <c r="G1095" t="n">
        <v>0</v>
      </c>
      <c r="H1095" t="n">
        <v>3501.2</v>
      </c>
      <c r="I1095" t="n">
        <v>2844</v>
      </c>
      <c r="J1095" t="n">
        <v>1876.3</v>
      </c>
      <c r="K1095" t="n">
        <v>11390.9</v>
      </c>
    </row>
    <row r="1096">
      <c r="A1096" s="4" t="n">
        <v>45291</v>
      </c>
      <c r="B1096" t="n">
        <v>502.8</v>
      </c>
      <c r="C1096" t="n">
        <v>0</v>
      </c>
      <c r="D1096" t="n">
        <v>3175.6</v>
      </c>
      <c r="E1096" t="n">
        <v>63.1</v>
      </c>
      <c r="F1096" t="n">
        <v>0</v>
      </c>
      <c r="G1096" t="n">
        <v>0</v>
      </c>
      <c r="H1096" t="n">
        <v>1707.4</v>
      </c>
      <c r="I1096" t="n">
        <v>2800.3</v>
      </c>
      <c r="J1096" t="n">
        <v>1899.4</v>
      </c>
      <c r="K1096" t="n">
        <v>10148.6</v>
      </c>
    </row>
    <row r="1097">
      <c r="A1097" s="4" t="n">
        <v>45292</v>
      </c>
      <c r="B1097" t="n">
        <v>462</v>
      </c>
      <c r="C1097" t="n">
        <v>0</v>
      </c>
      <c r="D1097" t="n">
        <v>2632</v>
      </c>
      <c r="E1097" t="n">
        <v>61.3</v>
      </c>
      <c r="F1097" t="n">
        <v>0</v>
      </c>
      <c r="G1097" t="n">
        <v>0</v>
      </c>
      <c r="H1097" t="n">
        <v>1274.3</v>
      </c>
      <c r="I1097" t="n">
        <v>2717.8</v>
      </c>
      <c r="J1097" t="n">
        <v>2013.5</v>
      </c>
      <c r="K1097" t="n">
        <v>9160.9</v>
      </c>
    </row>
    <row r="1098">
      <c r="A1098" s="4" t="n">
        <v>45293</v>
      </c>
      <c r="B1098" t="n">
        <v>760.1</v>
      </c>
      <c r="C1098" t="n">
        <v>0</v>
      </c>
      <c r="D1098" t="n">
        <v>3598.6</v>
      </c>
      <c r="E1098" t="n">
        <v>61.7</v>
      </c>
      <c r="F1098" t="n">
        <v>0</v>
      </c>
      <c r="G1098" t="n">
        <v>0</v>
      </c>
      <c r="H1098" t="n">
        <v>2151.8</v>
      </c>
      <c r="I1098" t="n">
        <v>2679</v>
      </c>
      <c r="J1098" t="n">
        <v>1910.2</v>
      </c>
      <c r="K1098" t="n">
        <v>11161.4</v>
      </c>
    </row>
    <row r="1099">
      <c r="A1099" s="4" t="n">
        <v>45294</v>
      </c>
      <c r="B1099" t="n">
        <v>928.1</v>
      </c>
      <c r="C1099" t="n">
        <v>0</v>
      </c>
      <c r="D1099" t="n">
        <v>2342.3</v>
      </c>
      <c r="E1099" t="n">
        <v>62.1</v>
      </c>
      <c r="F1099" t="n">
        <v>0</v>
      </c>
      <c r="G1099" t="n">
        <v>0</v>
      </c>
      <c r="H1099" t="n">
        <v>3558.5</v>
      </c>
      <c r="I1099" t="n">
        <v>2871.2</v>
      </c>
      <c r="J1099" t="n">
        <v>1993.8</v>
      </c>
      <c r="K1099" t="n">
        <v>11755.9</v>
      </c>
    </row>
    <row r="1100">
      <c r="A1100" s="4" t="n">
        <v>45295</v>
      </c>
      <c r="B1100" t="n">
        <v>860.1</v>
      </c>
      <c r="C1100" t="n">
        <v>0</v>
      </c>
      <c r="D1100" t="n">
        <v>1860.9</v>
      </c>
      <c r="E1100" t="n">
        <v>63.4</v>
      </c>
      <c r="F1100" t="n">
        <v>0</v>
      </c>
      <c r="G1100" t="n">
        <v>0</v>
      </c>
      <c r="H1100" t="n">
        <v>4876.3</v>
      </c>
      <c r="I1100" t="n">
        <v>2972.2</v>
      </c>
      <c r="J1100" t="n">
        <v>1972</v>
      </c>
      <c r="K1100" t="n">
        <v>12604.8</v>
      </c>
    </row>
    <row r="1101">
      <c r="A1101" s="4" t="n">
        <v>45296</v>
      </c>
      <c r="B1101" t="n">
        <v>814.2</v>
      </c>
      <c r="C1101" t="n">
        <v>0</v>
      </c>
      <c r="D1101" t="n">
        <v>2616.8</v>
      </c>
      <c r="E1101" t="n">
        <v>64.90000000000001</v>
      </c>
      <c r="F1101" t="n">
        <v>0</v>
      </c>
      <c r="G1101" t="n">
        <v>0</v>
      </c>
      <c r="H1101" t="n">
        <v>4711.1</v>
      </c>
      <c r="I1101" t="n">
        <v>2928.2</v>
      </c>
      <c r="J1101" t="n">
        <v>1918.4</v>
      </c>
      <c r="K1101" t="n">
        <v>13053.5</v>
      </c>
    </row>
    <row r="1102">
      <c r="A1102" s="4" t="n">
        <v>45297</v>
      </c>
      <c r="B1102" t="n">
        <v>765.9</v>
      </c>
      <c r="C1102" t="n">
        <v>0</v>
      </c>
      <c r="D1102" t="n">
        <v>1889.9</v>
      </c>
      <c r="E1102" t="n">
        <v>50.4</v>
      </c>
      <c r="F1102" t="n">
        <v>0</v>
      </c>
      <c r="G1102" t="n">
        <v>0</v>
      </c>
      <c r="H1102" t="n">
        <v>4618</v>
      </c>
      <c r="I1102" t="n">
        <v>2952.7</v>
      </c>
      <c r="J1102" t="n">
        <v>1956.5</v>
      </c>
      <c r="K1102" t="n">
        <v>12233.4</v>
      </c>
    </row>
    <row r="1103">
      <c r="A1103" s="4" t="n">
        <v>45298</v>
      </c>
      <c r="B1103" t="n">
        <v>681.7</v>
      </c>
      <c r="C1103" t="n">
        <v>0</v>
      </c>
      <c r="D1103" t="n">
        <v>3283.2</v>
      </c>
      <c r="E1103" t="n">
        <v>65.5</v>
      </c>
      <c r="F1103" t="n">
        <v>0</v>
      </c>
      <c r="G1103" t="n">
        <v>0</v>
      </c>
      <c r="H1103" t="n">
        <v>1989.5</v>
      </c>
      <c r="I1103" t="n">
        <v>2950</v>
      </c>
      <c r="J1103" t="n">
        <v>1931.7</v>
      </c>
      <c r="K1103" t="n">
        <v>10901.7</v>
      </c>
    </row>
    <row r="1104">
      <c r="A1104" s="4" t="n">
        <v>45299</v>
      </c>
      <c r="B1104" t="n">
        <v>615.9</v>
      </c>
      <c r="C1104" t="n">
        <v>0</v>
      </c>
      <c r="D1104" t="n">
        <v>3375.1</v>
      </c>
      <c r="E1104" t="n">
        <v>64.5</v>
      </c>
      <c r="F1104" t="n">
        <v>0</v>
      </c>
      <c r="G1104" t="n">
        <v>0</v>
      </c>
      <c r="H1104" t="n">
        <v>4058.2</v>
      </c>
      <c r="I1104" t="n">
        <v>2819.8</v>
      </c>
      <c r="J1104" t="n">
        <v>1855.6</v>
      </c>
      <c r="K1104" t="n">
        <v>12789.2</v>
      </c>
    </row>
    <row r="1105">
      <c r="A1105" s="4" t="n">
        <v>45300</v>
      </c>
      <c r="B1105" t="n">
        <v>1033.9</v>
      </c>
      <c r="C1105" t="n">
        <v>0</v>
      </c>
      <c r="D1105" t="n">
        <v>906</v>
      </c>
      <c r="E1105" t="n">
        <v>47.9</v>
      </c>
      <c r="F1105" t="n">
        <v>0</v>
      </c>
      <c r="G1105" t="n">
        <v>0</v>
      </c>
      <c r="H1105" t="n">
        <v>6540</v>
      </c>
      <c r="I1105" t="n">
        <v>2924.8</v>
      </c>
      <c r="J1105" t="n">
        <v>1804.6</v>
      </c>
      <c r="K1105" t="n">
        <v>13257.2</v>
      </c>
    </row>
    <row r="1106">
      <c r="A1106" s="4" t="n">
        <v>45301</v>
      </c>
      <c r="B1106" t="n">
        <v>720.3</v>
      </c>
      <c r="C1106" t="n">
        <v>0</v>
      </c>
      <c r="D1106" t="n">
        <v>927.5</v>
      </c>
      <c r="E1106" t="n">
        <v>62.4</v>
      </c>
      <c r="F1106" t="n">
        <v>0</v>
      </c>
      <c r="G1106" t="n">
        <v>0</v>
      </c>
      <c r="H1106" t="n">
        <v>7044.6</v>
      </c>
      <c r="I1106" t="n">
        <v>2958.5</v>
      </c>
      <c r="J1106" t="n">
        <v>1779.3</v>
      </c>
      <c r="K1106" t="n">
        <v>13492.7</v>
      </c>
    </row>
    <row r="1107">
      <c r="A1107" s="4" t="n">
        <v>45302</v>
      </c>
      <c r="B1107" t="n">
        <v>850.8</v>
      </c>
      <c r="C1107" t="n">
        <v>0</v>
      </c>
      <c r="D1107" t="n">
        <v>1017.8</v>
      </c>
      <c r="E1107" t="n">
        <v>60.7</v>
      </c>
      <c r="F1107" t="n">
        <v>0</v>
      </c>
      <c r="G1107" t="n">
        <v>0</v>
      </c>
      <c r="H1107" t="n">
        <v>7004.2</v>
      </c>
      <c r="I1107" t="n">
        <v>2731.9</v>
      </c>
      <c r="J1107" t="n">
        <v>1788.6</v>
      </c>
      <c r="K1107" t="n">
        <v>13454</v>
      </c>
    </row>
    <row r="1108">
      <c r="A1108" s="4" t="n">
        <v>45303</v>
      </c>
      <c r="B1108" t="n">
        <v>639.6</v>
      </c>
      <c r="C1108" t="n">
        <v>0</v>
      </c>
      <c r="D1108" t="n">
        <v>616.5</v>
      </c>
      <c r="E1108" t="n">
        <v>49.9</v>
      </c>
      <c r="F1108" t="n">
        <v>0</v>
      </c>
      <c r="G1108" t="n">
        <v>0</v>
      </c>
      <c r="H1108" t="n">
        <v>7433.6</v>
      </c>
      <c r="I1108" t="n">
        <v>2752.2</v>
      </c>
      <c r="J1108" t="n">
        <v>1819.1</v>
      </c>
      <c r="K1108" t="n">
        <v>13310.8</v>
      </c>
    </row>
    <row r="1109">
      <c r="A1109" s="4" t="n">
        <v>45304</v>
      </c>
      <c r="B1109" t="n">
        <v>636.3</v>
      </c>
      <c r="C1109" t="n">
        <v>0</v>
      </c>
      <c r="D1109" t="n">
        <v>1395</v>
      </c>
      <c r="E1109" t="n">
        <v>59.7</v>
      </c>
      <c r="F1109" t="n">
        <v>0</v>
      </c>
      <c r="G1109" t="n">
        <v>0</v>
      </c>
      <c r="H1109" t="n">
        <v>6128.6</v>
      </c>
      <c r="I1109" t="n">
        <v>2813.1</v>
      </c>
      <c r="J1109" t="n">
        <v>1802.6</v>
      </c>
      <c r="K1109" t="n">
        <v>12835.4</v>
      </c>
    </row>
    <row r="1110">
      <c r="A1110" s="4" t="n">
        <v>45305</v>
      </c>
      <c r="B1110" t="n">
        <v>669.3</v>
      </c>
      <c r="C1110" t="n">
        <v>0</v>
      </c>
      <c r="D1110" t="n">
        <v>2394.2</v>
      </c>
      <c r="E1110" t="n">
        <v>63.6</v>
      </c>
      <c r="F1110" t="n">
        <v>0</v>
      </c>
      <c r="G1110" t="n">
        <v>0</v>
      </c>
      <c r="H1110" t="n">
        <v>3718.5</v>
      </c>
      <c r="I1110" t="n">
        <v>2825.3</v>
      </c>
      <c r="J1110" t="n">
        <v>1833.6</v>
      </c>
      <c r="K1110" t="n">
        <v>11504.5</v>
      </c>
    </row>
    <row r="1111">
      <c r="A1111" s="4" t="n">
        <v>45306</v>
      </c>
      <c r="B1111" t="n">
        <v>1134.8</v>
      </c>
      <c r="C1111" t="n">
        <v>0</v>
      </c>
      <c r="D1111" t="n">
        <v>2712.6</v>
      </c>
      <c r="E1111" t="n">
        <v>65.7</v>
      </c>
      <c r="F1111" t="n">
        <v>0</v>
      </c>
      <c r="G1111" t="n">
        <v>0</v>
      </c>
      <c r="H1111" t="n">
        <v>4625.8</v>
      </c>
      <c r="I1111" t="n">
        <v>2818.9</v>
      </c>
      <c r="J1111" t="n">
        <v>1809</v>
      </c>
      <c r="K1111" t="n">
        <v>13166.7</v>
      </c>
    </row>
    <row r="1112">
      <c r="A1112" s="4" t="n">
        <v>45307</v>
      </c>
      <c r="B1112" t="n">
        <v>781.3</v>
      </c>
      <c r="C1112" t="n">
        <v>0</v>
      </c>
      <c r="D1112" t="n">
        <v>2872.8</v>
      </c>
      <c r="E1112" t="n">
        <v>55.6</v>
      </c>
      <c r="F1112" t="n">
        <v>0</v>
      </c>
      <c r="G1112" t="n">
        <v>0</v>
      </c>
      <c r="H1112" t="n">
        <v>4829.7</v>
      </c>
      <c r="I1112" t="n">
        <v>2849.8</v>
      </c>
      <c r="J1112" t="n">
        <v>1887.8</v>
      </c>
      <c r="K1112" t="n">
        <v>13277.1</v>
      </c>
    </row>
    <row r="1113">
      <c r="A1113" s="4" t="n">
        <v>45308</v>
      </c>
      <c r="B1113" t="n">
        <v>1159.4</v>
      </c>
      <c r="C1113" t="n">
        <v>0</v>
      </c>
      <c r="D1113" t="n">
        <v>3723.9</v>
      </c>
      <c r="E1113" t="n">
        <v>63.8</v>
      </c>
      <c r="F1113" t="n">
        <v>0</v>
      </c>
      <c r="G1113" t="n">
        <v>0</v>
      </c>
      <c r="H1113" t="n">
        <v>4004.9</v>
      </c>
      <c r="I1113" t="n">
        <v>2850</v>
      </c>
      <c r="J1113" t="n">
        <v>1950.2</v>
      </c>
      <c r="K1113" t="n">
        <v>13752.3</v>
      </c>
    </row>
    <row r="1114">
      <c r="A1114" s="4" t="n">
        <v>45309</v>
      </c>
      <c r="B1114" t="n">
        <v>1222.9</v>
      </c>
      <c r="C1114" t="n">
        <v>0</v>
      </c>
      <c r="D1114" t="n">
        <v>3833.3</v>
      </c>
      <c r="E1114" t="n">
        <v>50.4</v>
      </c>
      <c r="F1114" t="n">
        <v>0</v>
      </c>
      <c r="G1114" t="n">
        <v>0</v>
      </c>
      <c r="H1114" t="n">
        <v>3829.2</v>
      </c>
      <c r="I1114" t="n">
        <v>2804</v>
      </c>
      <c r="J1114" t="n">
        <v>1970</v>
      </c>
      <c r="K1114" t="n">
        <v>13709.8</v>
      </c>
    </row>
    <row r="1115">
      <c r="A1115" s="4" t="n">
        <v>45310</v>
      </c>
      <c r="B1115" t="n">
        <v>1089.6</v>
      </c>
      <c r="C1115" t="n">
        <v>0</v>
      </c>
      <c r="D1115" t="n">
        <v>3592.3</v>
      </c>
      <c r="E1115" t="n">
        <v>63.8</v>
      </c>
      <c r="F1115" t="n">
        <v>0</v>
      </c>
      <c r="G1115" t="n">
        <v>0</v>
      </c>
      <c r="H1115" t="n">
        <v>4050.2</v>
      </c>
      <c r="I1115" t="n">
        <v>2852.9</v>
      </c>
      <c r="J1115" t="n">
        <v>1980.2</v>
      </c>
      <c r="K1115" t="n">
        <v>13629</v>
      </c>
    </row>
    <row r="1116">
      <c r="A1116" s="4" t="n">
        <v>45311</v>
      </c>
      <c r="B1116" t="n">
        <v>964.9</v>
      </c>
      <c r="C1116" t="n">
        <v>0</v>
      </c>
      <c r="D1116" t="n">
        <v>3499</v>
      </c>
      <c r="E1116" t="n">
        <v>65.90000000000001</v>
      </c>
      <c r="F1116" t="n">
        <v>0</v>
      </c>
      <c r="G1116" t="n">
        <v>0</v>
      </c>
      <c r="H1116" t="n">
        <v>3329.3</v>
      </c>
      <c r="I1116" t="n">
        <v>2872.8</v>
      </c>
      <c r="J1116" t="n">
        <v>1965.9</v>
      </c>
      <c r="K1116" t="n">
        <v>12697.8</v>
      </c>
    </row>
    <row r="1117">
      <c r="A1117" s="4" t="n">
        <v>45312</v>
      </c>
      <c r="B1117" t="n">
        <v>775.9</v>
      </c>
      <c r="C1117" t="n">
        <v>0</v>
      </c>
      <c r="D1117" t="n">
        <v>3956.9</v>
      </c>
      <c r="E1117" t="n">
        <v>66.5</v>
      </c>
      <c r="F1117" t="n">
        <v>0</v>
      </c>
      <c r="G1117" t="n">
        <v>0</v>
      </c>
      <c r="H1117" t="n">
        <v>1986.7</v>
      </c>
      <c r="I1117" t="n">
        <v>2806.8</v>
      </c>
      <c r="J1117" t="n">
        <v>1953.5</v>
      </c>
      <c r="K1117" t="n">
        <v>11546.4</v>
      </c>
    </row>
    <row r="1118">
      <c r="A1118" s="4" t="n">
        <v>45313</v>
      </c>
      <c r="B1118" t="n">
        <v>885.9</v>
      </c>
      <c r="C1118" t="n">
        <v>0</v>
      </c>
      <c r="D1118" t="n">
        <v>4113.9</v>
      </c>
      <c r="E1118" t="n">
        <v>65.59999999999999</v>
      </c>
      <c r="F1118" t="n">
        <v>0</v>
      </c>
      <c r="G1118" t="n">
        <v>0</v>
      </c>
      <c r="H1118" t="n">
        <v>3295.3</v>
      </c>
      <c r="I1118" t="n">
        <v>2881.3</v>
      </c>
      <c r="J1118" t="n">
        <v>1868.7</v>
      </c>
      <c r="K1118" t="n">
        <v>13110.6</v>
      </c>
    </row>
    <row r="1119">
      <c r="A1119" s="4" t="n">
        <v>45314</v>
      </c>
      <c r="B1119" t="n">
        <v>1070.6</v>
      </c>
      <c r="C1119" t="n">
        <v>0</v>
      </c>
      <c r="D1119" t="n">
        <v>3971.3</v>
      </c>
      <c r="E1119" t="n">
        <v>66.40000000000001</v>
      </c>
      <c r="F1119" t="n">
        <v>0</v>
      </c>
      <c r="G1119" t="n">
        <v>0</v>
      </c>
      <c r="H1119" t="n">
        <v>3672.6</v>
      </c>
      <c r="I1119" t="n">
        <v>2711.8</v>
      </c>
      <c r="J1119" t="n">
        <v>1903.8</v>
      </c>
      <c r="K1119" t="n">
        <v>13396.7</v>
      </c>
    </row>
    <row r="1120">
      <c r="A1120" s="4" t="n">
        <v>45315</v>
      </c>
      <c r="B1120" t="n">
        <v>1196.2</v>
      </c>
      <c r="C1120" t="n">
        <v>0</v>
      </c>
      <c r="D1120" t="n">
        <v>3214.8</v>
      </c>
      <c r="E1120" t="n">
        <v>64.3</v>
      </c>
      <c r="F1120" t="n">
        <v>0</v>
      </c>
      <c r="G1120" t="n">
        <v>0</v>
      </c>
      <c r="H1120" t="n">
        <v>4554.4</v>
      </c>
      <c r="I1120" t="n">
        <v>2914.8</v>
      </c>
      <c r="J1120" t="n">
        <v>1861.1</v>
      </c>
      <c r="K1120" t="n">
        <v>13805.5</v>
      </c>
    </row>
    <row r="1121">
      <c r="A1121" s="4" t="n">
        <v>45316</v>
      </c>
      <c r="B1121" t="n">
        <v>1410</v>
      </c>
      <c r="C1121" t="n">
        <v>0</v>
      </c>
      <c r="D1121" t="n">
        <v>3176.3</v>
      </c>
      <c r="E1121" t="n">
        <v>60.1</v>
      </c>
      <c r="F1121" t="n">
        <v>0</v>
      </c>
      <c r="G1121" t="n">
        <v>0</v>
      </c>
      <c r="H1121" t="n">
        <v>4530</v>
      </c>
      <c r="I1121" t="n">
        <v>2968</v>
      </c>
      <c r="J1121" t="n">
        <v>1887.6</v>
      </c>
      <c r="K1121" t="n">
        <v>14032.1</v>
      </c>
    </row>
    <row r="1122">
      <c r="A1122" s="4" t="n">
        <v>45317</v>
      </c>
      <c r="B1122" t="n">
        <v>1430.4</v>
      </c>
      <c r="C1122" t="n">
        <v>0</v>
      </c>
      <c r="D1122" t="n">
        <v>3220.1</v>
      </c>
      <c r="E1122" t="n">
        <v>65.7</v>
      </c>
      <c r="F1122" t="n">
        <v>0</v>
      </c>
      <c r="G1122" t="n">
        <v>0</v>
      </c>
      <c r="H1122" t="n">
        <v>4310.1</v>
      </c>
      <c r="I1122" t="n">
        <v>2923.8</v>
      </c>
      <c r="J1122" t="n">
        <v>1873.1</v>
      </c>
      <c r="K1122" t="n">
        <v>13823.2</v>
      </c>
    </row>
    <row r="1123">
      <c r="A1123" s="4" t="n">
        <v>45318</v>
      </c>
      <c r="B1123" t="n">
        <v>1305</v>
      </c>
      <c r="C1123" t="n">
        <v>0</v>
      </c>
      <c r="D1123" t="n">
        <v>2972.7</v>
      </c>
      <c r="E1123" t="n">
        <v>66</v>
      </c>
      <c r="F1123" t="n">
        <v>0</v>
      </c>
      <c r="G1123" t="n">
        <v>0</v>
      </c>
      <c r="H1123" t="n">
        <v>3632.7</v>
      </c>
      <c r="I1123" t="n">
        <v>2791.5</v>
      </c>
      <c r="J1123" t="n">
        <v>1948.7</v>
      </c>
      <c r="K1123" t="n">
        <v>12716.7</v>
      </c>
    </row>
    <row r="1124">
      <c r="A1124" s="4" t="n">
        <v>45319</v>
      </c>
      <c r="B1124" t="n">
        <v>1166.2</v>
      </c>
      <c r="C1124" t="n">
        <v>0</v>
      </c>
      <c r="D1124" t="n">
        <v>3990.5</v>
      </c>
      <c r="E1124" t="n">
        <v>66</v>
      </c>
      <c r="F1124" t="n">
        <v>0</v>
      </c>
      <c r="G1124" t="n">
        <v>0</v>
      </c>
      <c r="H1124" t="n">
        <v>1900.1</v>
      </c>
      <c r="I1124" t="n">
        <v>2926.9</v>
      </c>
      <c r="J1124" t="n">
        <v>2091.5</v>
      </c>
      <c r="K1124" t="n">
        <v>12141.3</v>
      </c>
    </row>
    <row r="1125">
      <c r="A1125" s="4" t="n">
        <v>45320</v>
      </c>
      <c r="B1125" t="n">
        <v>1133.4</v>
      </c>
      <c r="C1125" t="n">
        <v>0</v>
      </c>
      <c r="D1125" t="n">
        <v>4104.5</v>
      </c>
      <c r="E1125" t="n">
        <v>61.9</v>
      </c>
      <c r="F1125" t="n">
        <v>0</v>
      </c>
      <c r="G1125" t="n">
        <v>0</v>
      </c>
      <c r="H1125" t="n">
        <v>3306.1</v>
      </c>
      <c r="I1125" t="n">
        <v>2891.1</v>
      </c>
      <c r="J1125" t="n">
        <v>2010.4</v>
      </c>
      <c r="K1125" t="n">
        <v>13507.4</v>
      </c>
    </row>
    <row r="1126">
      <c r="A1126" s="4" t="n">
        <v>45321</v>
      </c>
      <c r="B1126" t="n">
        <v>877.2</v>
      </c>
      <c r="C1126" t="n">
        <v>0</v>
      </c>
      <c r="D1126" t="n">
        <v>4222.1</v>
      </c>
      <c r="E1126" t="n">
        <v>65.59999999999999</v>
      </c>
      <c r="F1126" t="n">
        <v>0</v>
      </c>
      <c r="G1126" t="n">
        <v>0</v>
      </c>
      <c r="H1126" t="n">
        <v>3302.2</v>
      </c>
      <c r="I1126" t="n">
        <v>2886.9</v>
      </c>
      <c r="J1126" t="n">
        <v>1987.8</v>
      </c>
      <c r="K1126" t="n">
        <v>13341.8</v>
      </c>
    </row>
    <row r="1127">
      <c r="A1127" s="4" t="n">
        <v>45322</v>
      </c>
      <c r="B1127" t="n">
        <v>902.9</v>
      </c>
      <c r="C1127" t="n">
        <v>0</v>
      </c>
      <c r="D1127" t="n">
        <v>4172.3</v>
      </c>
      <c r="E1127" t="n">
        <v>68.2</v>
      </c>
      <c r="F1127" t="n">
        <v>0</v>
      </c>
      <c r="G1127" t="n">
        <v>0</v>
      </c>
      <c r="H1127" t="n">
        <v>3269.9</v>
      </c>
      <c r="I1127" t="n">
        <v>2846</v>
      </c>
      <c r="J1127" t="n">
        <v>1980.2</v>
      </c>
      <c r="K1127" t="n">
        <v>13239.5</v>
      </c>
    </row>
    <row r="1128">
      <c r="A1128" s="4" t="n">
        <v>45323</v>
      </c>
      <c r="B1128" t="n">
        <v>1063.6</v>
      </c>
      <c r="C1128" t="n">
        <v>0</v>
      </c>
      <c r="D1128" t="n">
        <v>3917.9</v>
      </c>
      <c r="E1128" t="n">
        <v>65.90000000000001</v>
      </c>
      <c r="F1128" t="n">
        <v>0</v>
      </c>
      <c r="G1128" t="n">
        <v>0</v>
      </c>
      <c r="H1128" t="n">
        <v>3335.9</v>
      </c>
      <c r="I1128" t="n">
        <v>2883.6</v>
      </c>
      <c r="J1128" t="n">
        <v>1978.7</v>
      </c>
      <c r="K1128" t="n">
        <v>13245.6</v>
      </c>
    </row>
    <row r="1129">
      <c r="A1129" s="4" t="n">
        <v>45324</v>
      </c>
      <c r="B1129" t="n">
        <v>1169.9</v>
      </c>
      <c r="C1129" t="n">
        <v>0</v>
      </c>
      <c r="D1129" t="n">
        <v>3272.3</v>
      </c>
      <c r="E1129" t="n">
        <v>66.8</v>
      </c>
      <c r="F1129" t="n">
        <v>0</v>
      </c>
      <c r="G1129" t="n">
        <v>0</v>
      </c>
      <c r="H1129" t="n">
        <v>3793.8</v>
      </c>
      <c r="I1129" t="n">
        <v>2932</v>
      </c>
      <c r="J1129" t="n">
        <v>1996.4</v>
      </c>
      <c r="K1129" t="n">
        <v>13231.3</v>
      </c>
    </row>
    <row r="1130">
      <c r="A1130" s="4" t="n">
        <v>45325</v>
      </c>
      <c r="B1130" t="n">
        <v>1754</v>
      </c>
      <c r="C1130" t="n">
        <v>0</v>
      </c>
      <c r="D1130" t="n">
        <v>359.7</v>
      </c>
      <c r="E1130" t="n">
        <v>63.1</v>
      </c>
      <c r="F1130" t="n">
        <v>0</v>
      </c>
      <c r="G1130" t="n">
        <v>0</v>
      </c>
      <c r="H1130" t="n">
        <v>5596.1</v>
      </c>
      <c r="I1130" t="n">
        <v>2880.6</v>
      </c>
      <c r="J1130" t="n">
        <v>1975.4</v>
      </c>
      <c r="K1130" t="n">
        <v>12628.8</v>
      </c>
    </row>
    <row r="1131">
      <c r="A1131" s="4" t="n">
        <v>45326</v>
      </c>
      <c r="B1131" t="n">
        <v>1646.3</v>
      </c>
      <c r="C1131" t="n">
        <v>0</v>
      </c>
      <c r="D1131" t="n">
        <v>464.6</v>
      </c>
      <c r="E1131" t="n">
        <v>63.2</v>
      </c>
      <c r="F1131" t="n">
        <v>0</v>
      </c>
      <c r="G1131" t="n">
        <v>0</v>
      </c>
      <c r="H1131" t="n">
        <v>5352.3</v>
      </c>
      <c r="I1131" t="n">
        <v>2941</v>
      </c>
      <c r="J1131" t="n">
        <v>1980.4</v>
      </c>
      <c r="K1131" t="n">
        <v>12447.7</v>
      </c>
    </row>
    <row r="1132">
      <c r="A1132" s="4" t="n">
        <v>45327</v>
      </c>
      <c r="B1132" t="n">
        <v>1905.1</v>
      </c>
      <c r="C1132" t="n">
        <v>0</v>
      </c>
      <c r="D1132" t="n">
        <v>678.2</v>
      </c>
      <c r="E1132" t="n">
        <v>66.2</v>
      </c>
      <c r="F1132" t="n">
        <v>0</v>
      </c>
      <c r="G1132" t="n">
        <v>0</v>
      </c>
      <c r="H1132" t="n">
        <v>6282.2</v>
      </c>
      <c r="I1132" t="n">
        <v>2808.4</v>
      </c>
      <c r="J1132" t="n">
        <v>2014.9</v>
      </c>
      <c r="K1132" t="n">
        <v>13755</v>
      </c>
    </row>
    <row r="1133">
      <c r="A1133" s="4" t="n">
        <v>45328</v>
      </c>
      <c r="B1133" t="n">
        <v>1528.7</v>
      </c>
      <c r="C1133" t="n">
        <v>0</v>
      </c>
      <c r="D1133" t="n">
        <v>924.2</v>
      </c>
      <c r="E1133" t="n">
        <v>30.1</v>
      </c>
      <c r="F1133" t="n">
        <v>0</v>
      </c>
      <c r="G1133" t="n">
        <v>0</v>
      </c>
      <c r="H1133" t="n">
        <v>5697.2</v>
      </c>
      <c r="I1133" t="n">
        <v>2886.5</v>
      </c>
      <c r="J1133" t="n">
        <v>2105.7</v>
      </c>
      <c r="K1133" t="n">
        <v>13172.4</v>
      </c>
    </row>
    <row r="1134">
      <c r="A1134" s="4" t="n">
        <v>45329</v>
      </c>
      <c r="B1134" t="n">
        <v>1066.6</v>
      </c>
      <c r="C1134" t="n">
        <v>0</v>
      </c>
      <c r="D1134" t="n">
        <v>3681.7</v>
      </c>
      <c r="E1134" t="n">
        <v>68.5</v>
      </c>
      <c r="F1134" t="n">
        <v>0</v>
      </c>
      <c r="G1134" t="n">
        <v>0</v>
      </c>
      <c r="H1134" t="n">
        <v>2553.8</v>
      </c>
      <c r="I1134" t="n">
        <v>2690.1</v>
      </c>
      <c r="J1134" t="n">
        <v>2188.2</v>
      </c>
      <c r="K1134" t="n">
        <v>12248.8</v>
      </c>
    </row>
    <row r="1135">
      <c r="A1135" s="4" t="n">
        <v>45330</v>
      </c>
      <c r="B1135" t="n">
        <v>1206.3</v>
      </c>
      <c r="C1135" t="n">
        <v>0</v>
      </c>
      <c r="D1135" t="n">
        <v>3625.9</v>
      </c>
      <c r="E1135" t="n">
        <v>71.09999999999999</v>
      </c>
      <c r="F1135" t="n">
        <v>0</v>
      </c>
      <c r="G1135" t="n">
        <v>0</v>
      </c>
      <c r="H1135" t="n">
        <v>2499.6</v>
      </c>
      <c r="I1135" t="n">
        <v>2758.3</v>
      </c>
      <c r="J1135" t="n">
        <v>2158.3</v>
      </c>
      <c r="K1135" t="n">
        <v>12319.5</v>
      </c>
    </row>
    <row r="1136">
      <c r="A1136" s="4" t="n">
        <v>45331</v>
      </c>
      <c r="B1136" t="n">
        <v>1369.1</v>
      </c>
      <c r="C1136" t="n">
        <v>0</v>
      </c>
      <c r="D1136" t="n">
        <v>3852</v>
      </c>
      <c r="E1136" t="n">
        <v>71.2</v>
      </c>
      <c r="F1136" t="n">
        <v>0</v>
      </c>
      <c r="G1136" t="n">
        <v>0</v>
      </c>
      <c r="H1136" t="n">
        <v>2318.5</v>
      </c>
      <c r="I1136" t="n">
        <v>2861.2</v>
      </c>
      <c r="J1136" t="n">
        <v>2151.9</v>
      </c>
      <c r="K1136" t="n">
        <v>12623.8</v>
      </c>
    </row>
    <row r="1137">
      <c r="A1137" s="4" t="n">
        <v>45332</v>
      </c>
      <c r="B1137" t="n">
        <v>1506.6</v>
      </c>
      <c r="C1137" t="n">
        <v>0</v>
      </c>
      <c r="D1137" t="n">
        <v>3258.1</v>
      </c>
      <c r="E1137" t="n">
        <v>70.3</v>
      </c>
      <c r="F1137" t="n">
        <v>0</v>
      </c>
      <c r="G1137" t="n">
        <v>0</v>
      </c>
      <c r="H1137" t="n">
        <v>2485.1</v>
      </c>
      <c r="I1137" t="n">
        <v>2839.8</v>
      </c>
      <c r="J1137" t="n">
        <v>2145.6</v>
      </c>
      <c r="K1137" t="n">
        <v>12305.5</v>
      </c>
    </row>
    <row r="1138">
      <c r="A1138" s="4" t="n">
        <v>45333</v>
      </c>
      <c r="B1138" t="n">
        <v>1154.9</v>
      </c>
      <c r="C1138" t="n">
        <v>0</v>
      </c>
      <c r="D1138" t="n">
        <v>3253.5</v>
      </c>
      <c r="E1138" t="n">
        <v>68.5</v>
      </c>
      <c r="F1138" t="n">
        <v>0</v>
      </c>
      <c r="G1138" t="n">
        <v>0</v>
      </c>
      <c r="H1138" t="n">
        <v>2595.1</v>
      </c>
      <c r="I1138" t="n">
        <v>2883.2</v>
      </c>
      <c r="J1138" t="n">
        <v>2141.2</v>
      </c>
      <c r="K1138" t="n">
        <v>12096.3</v>
      </c>
    </row>
    <row r="1139">
      <c r="A1139" s="4" t="n">
        <v>45334</v>
      </c>
      <c r="B1139" t="n">
        <v>1854.7</v>
      </c>
      <c r="C1139" t="n">
        <v>0</v>
      </c>
      <c r="D1139" t="n">
        <v>1300</v>
      </c>
      <c r="E1139" t="n">
        <v>67.09999999999999</v>
      </c>
      <c r="F1139" t="n">
        <v>0</v>
      </c>
      <c r="G1139" t="n">
        <v>0</v>
      </c>
      <c r="H1139" t="n">
        <v>5592.2</v>
      </c>
      <c r="I1139" t="n">
        <v>2901.4</v>
      </c>
      <c r="J1139" t="n">
        <v>2013</v>
      </c>
      <c r="K1139" t="n">
        <v>13728.4</v>
      </c>
    </row>
    <row r="1140">
      <c r="A1140" s="4" t="n">
        <v>45335</v>
      </c>
      <c r="B1140" t="n">
        <v>1570.7</v>
      </c>
      <c r="C1140" t="n">
        <v>0</v>
      </c>
      <c r="D1140" t="n">
        <v>2996.1</v>
      </c>
      <c r="E1140" t="n">
        <v>69.8</v>
      </c>
      <c r="F1140" t="n">
        <v>0</v>
      </c>
      <c r="G1140" t="n">
        <v>0</v>
      </c>
      <c r="H1140" t="n">
        <v>4903.3</v>
      </c>
      <c r="I1140" t="n">
        <v>2686.6</v>
      </c>
      <c r="J1140" t="n">
        <v>1901.6</v>
      </c>
      <c r="K1140" t="n">
        <v>14128</v>
      </c>
    </row>
    <row r="1141">
      <c r="A1141" s="4" t="n">
        <v>45336</v>
      </c>
      <c r="B1141" t="n">
        <v>1096.4</v>
      </c>
      <c r="C1141" t="n">
        <v>0</v>
      </c>
      <c r="D1141" t="n">
        <v>4141.3</v>
      </c>
      <c r="E1141" t="n">
        <v>69.59999999999999</v>
      </c>
      <c r="F1141" t="n">
        <v>0</v>
      </c>
      <c r="G1141" t="n">
        <v>0</v>
      </c>
      <c r="H1141" t="n">
        <v>4040.1</v>
      </c>
      <c r="I1141" t="n">
        <v>2606.1</v>
      </c>
      <c r="J1141" t="n">
        <v>1863.1</v>
      </c>
      <c r="K1141" t="n">
        <v>13816.6</v>
      </c>
    </row>
    <row r="1142">
      <c r="A1142" s="4" t="n">
        <v>45337</v>
      </c>
      <c r="B1142" t="n">
        <v>1028.4</v>
      </c>
      <c r="C1142" t="n">
        <v>0</v>
      </c>
      <c r="D1142" t="n">
        <v>4156.9</v>
      </c>
      <c r="E1142" t="n">
        <v>69.5</v>
      </c>
      <c r="F1142" t="n">
        <v>0</v>
      </c>
      <c r="G1142" t="n">
        <v>0</v>
      </c>
      <c r="H1142" t="n">
        <v>3730.5</v>
      </c>
      <c r="I1142" t="n">
        <v>2855.4</v>
      </c>
      <c r="J1142" t="n">
        <v>1838.2</v>
      </c>
      <c r="K1142" t="n">
        <v>13679</v>
      </c>
    </row>
    <row r="1143">
      <c r="A1143" s="4" t="n">
        <v>45338</v>
      </c>
      <c r="B1143" t="n">
        <v>1315.9</v>
      </c>
      <c r="C1143" t="n">
        <v>0</v>
      </c>
      <c r="D1143" t="n">
        <v>3589.9</v>
      </c>
      <c r="E1143" t="n">
        <v>68.8</v>
      </c>
      <c r="F1143" t="n">
        <v>0</v>
      </c>
      <c r="G1143" t="n">
        <v>0</v>
      </c>
      <c r="H1143" t="n">
        <v>4103.8</v>
      </c>
      <c r="I1143" t="n">
        <v>2831.5</v>
      </c>
      <c r="J1143" t="n">
        <v>1885.1</v>
      </c>
      <c r="K1143" t="n">
        <v>13795.1</v>
      </c>
    </row>
    <row r="1144">
      <c r="A1144" s="4" t="n">
        <v>45339</v>
      </c>
      <c r="B1144" t="n">
        <v>1460.2</v>
      </c>
      <c r="C1144" t="n">
        <v>0</v>
      </c>
      <c r="D1144" t="n">
        <v>2413</v>
      </c>
      <c r="E1144" t="n">
        <v>65.09999999999999</v>
      </c>
      <c r="F1144" t="n">
        <v>0</v>
      </c>
      <c r="G1144" t="n">
        <v>0</v>
      </c>
      <c r="H1144" t="n">
        <v>4835.5</v>
      </c>
      <c r="I1144" t="n">
        <v>2835.2</v>
      </c>
      <c r="J1144" t="n">
        <v>1877.8</v>
      </c>
      <c r="K1144" t="n">
        <v>13486.7</v>
      </c>
    </row>
    <row r="1145">
      <c r="A1145" s="4" t="n">
        <v>45340</v>
      </c>
      <c r="B1145" t="n">
        <v>930.3</v>
      </c>
      <c r="C1145" t="n">
        <v>0</v>
      </c>
      <c r="D1145" t="n">
        <v>1046.6</v>
      </c>
      <c r="E1145" t="n">
        <v>44.8</v>
      </c>
      <c r="F1145" t="n">
        <v>0</v>
      </c>
      <c r="G1145" t="n">
        <v>0</v>
      </c>
      <c r="H1145" t="n">
        <v>5566.3</v>
      </c>
      <c r="I1145" t="n">
        <v>2812.5</v>
      </c>
      <c r="J1145" t="n">
        <v>1993</v>
      </c>
      <c r="K1145" t="n">
        <v>12393.4</v>
      </c>
    </row>
    <row r="1146">
      <c r="A1146" s="4" t="n">
        <v>45341</v>
      </c>
      <c r="B1146" t="n">
        <v>1072.1</v>
      </c>
      <c r="C1146" t="n">
        <v>0</v>
      </c>
      <c r="D1146" t="n">
        <v>3958.4</v>
      </c>
      <c r="E1146" t="n">
        <v>56.9</v>
      </c>
      <c r="F1146" t="n">
        <v>0</v>
      </c>
      <c r="G1146" t="n">
        <v>0</v>
      </c>
      <c r="H1146" t="n">
        <v>4223.4</v>
      </c>
      <c r="I1146" t="n">
        <v>2718.1</v>
      </c>
      <c r="J1146" t="n">
        <v>2160.5</v>
      </c>
      <c r="K1146" t="n">
        <v>14189.4</v>
      </c>
    </row>
    <row r="1147">
      <c r="A1147" s="4" t="n">
        <v>45342</v>
      </c>
      <c r="B1147" t="n">
        <v>1211.5</v>
      </c>
      <c r="C1147" t="n">
        <v>0</v>
      </c>
      <c r="D1147" t="n">
        <v>3833.5</v>
      </c>
      <c r="E1147" t="n">
        <v>66.5</v>
      </c>
      <c r="F1147" t="n">
        <v>0</v>
      </c>
      <c r="G1147" t="n">
        <v>0</v>
      </c>
      <c r="H1147" t="n">
        <v>4044.5</v>
      </c>
      <c r="I1147" t="n">
        <v>2803.8</v>
      </c>
      <c r="J1147" t="n">
        <v>2077.6</v>
      </c>
      <c r="K1147" t="n">
        <v>14037.4</v>
      </c>
    </row>
    <row r="1148">
      <c r="A1148" s="4" t="n">
        <v>45343</v>
      </c>
      <c r="B1148" t="n">
        <v>1124</v>
      </c>
      <c r="C1148" t="n">
        <v>0</v>
      </c>
      <c r="D1148" t="n">
        <v>3939.3</v>
      </c>
      <c r="E1148" t="n">
        <v>71.3</v>
      </c>
      <c r="F1148" t="n">
        <v>0</v>
      </c>
      <c r="G1148" t="n">
        <v>0</v>
      </c>
      <c r="H1148" t="n">
        <v>3180.4</v>
      </c>
      <c r="I1148" t="n">
        <v>2781.1</v>
      </c>
      <c r="J1148" t="n">
        <v>2073.2</v>
      </c>
      <c r="K1148" t="n">
        <v>13169.2</v>
      </c>
    </row>
    <row r="1149">
      <c r="A1149" s="4" t="n">
        <v>45344</v>
      </c>
      <c r="B1149" t="n">
        <v>883.1</v>
      </c>
      <c r="C1149" t="n">
        <v>0</v>
      </c>
      <c r="D1149" t="n">
        <v>3930.3</v>
      </c>
      <c r="E1149" t="n">
        <v>73.59999999999999</v>
      </c>
      <c r="F1149" t="n">
        <v>0</v>
      </c>
      <c r="G1149" t="n">
        <v>0</v>
      </c>
      <c r="H1149" t="n">
        <v>2724</v>
      </c>
      <c r="I1149" t="n">
        <v>2790.3</v>
      </c>
      <c r="J1149" t="n">
        <v>2089.8</v>
      </c>
      <c r="K1149" t="n">
        <v>12491.1</v>
      </c>
    </row>
    <row r="1150">
      <c r="A1150" s="4" t="n">
        <v>45345</v>
      </c>
      <c r="B1150" t="n">
        <v>1411.7</v>
      </c>
      <c r="C1150" t="n">
        <v>0</v>
      </c>
      <c r="D1150" t="n">
        <v>2296.8</v>
      </c>
      <c r="E1150" t="n">
        <v>71.59999999999999</v>
      </c>
      <c r="F1150" t="n">
        <v>0</v>
      </c>
      <c r="G1150" t="n">
        <v>0</v>
      </c>
      <c r="H1150" t="n">
        <v>3877.8</v>
      </c>
      <c r="I1150" t="n">
        <v>2828.6</v>
      </c>
      <c r="J1150" t="n">
        <v>2088.3</v>
      </c>
      <c r="K1150" t="n">
        <v>12574.7</v>
      </c>
    </row>
    <row r="1151">
      <c r="A1151" s="4" t="n">
        <v>45346</v>
      </c>
      <c r="B1151" t="n">
        <v>1094.4</v>
      </c>
      <c r="C1151" t="n">
        <v>0</v>
      </c>
      <c r="D1151" t="n">
        <v>2477.2</v>
      </c>
      <c r="E1151" t="n">
        <v>69</v>
      </c>
      <c r="F1151" t="n">
        <v>0</v>
      </c>
      <c r="G1151" t="n">
        <v>0</v>
      </c>
      <c r="H1151" t="n">
        <v>3563.4</v>
      </c>
      <c r="I1151" t="n">
        <v>2842.5</v>
      </c>
      <c r="J1151" t="n">
        <v>2018.4</v>
      </c>
      <c r="K1151" t="n">
        <v>12064.8</v>
      </c>
    </row>
    <row r="1152">
      <c r="A1152" s="4" t="n">
        <v>45347</v>
      </c>
      <c r="B1152" t="n">
        <v>667.7</v>
      </c>
      <c r="C1152" t="n">
        <v>0</v>
      </c>
      <c r="D1152" t="n">
        <v>3570.1</v>
      </c>
      <c r="E1152" t="n">
        <v>71.90000000000001</v>
      </c>
      <c r="F1152" t="n">
        <v>0</v>
      </c>
      <c r="G1152" t="n">
        <v>0</v>
      </c>
      <c r="H1152" t="n">
        <v>2022.3</v>
      </c>
      <c r="I1152" t="n">
        <v>2838.7</v>
      </c>
      <c r="J1152" t="n">
        <v>1977.5</v>
      </c>
      <c r="K1152" t="n">
        <v>11148.2</v>
      </c>
    </row>
    <row r="1153">
      <c r="A1153" s="4" t="n">
        <v>45348</v>
      </c>
      <c r="B1153" t="n">
        <v>1247.4</v>
      </c>
      <c r="C1153" t="n">
        <v>0</v>
      </c>
      <c r="D1153" t="n">
        <v>3176.3</v>
      </c>
      <c r="E1153" t="n">
        <v>70</v>
      </c>
      <c r="F1153" t="n">
        <v>0</v>
      </c>
      <c r="G1153" t="n">
        <v>0</v>
      </c>
      <c r="H1153" t="n">
        <v>3828.4</v>
      </c>
      <c r="I1153" t="n">
        <v>2796.4</v>
      </c>
      <c r="J1153" t="n">
        <v>1921.1</v>
      </c>
      <c r="K1153" t="n">
        <v>13039.7</v>
      </c>
    </row>
    <row r="1154">
      <c r="A1154" s="4" t="n">
        <v>45349</v>
      </c>
      <c r="B1154" t="n">
        <v>921</v>
      </c>
      <c r="C1154" t="n">
        <v>0</v>
      </c>
      <c r="D1154" t="n">
        <v>3800.4</v>
      </c>
      <c r="E1154" t="n">
        <v>71.09999999999999</v>
      </c>
      <c r="F1154" t="n">
        <v>0</v>
      </c>
      <c r="G1154" t="n">
        <v>0</v>
      </c>
      <c r="H1154" t="n">
        <v>4286.6</v>
      </c>
      <c r="I1154" t="n">
        <v>2813</v>
      </c>
      <c r="J1154" t="n">
        <v>1914.6</v>
      </c>
      <c r="K1154" t="n">
        <v>13806.7</v>
      </c>
    </row>
    <row r="1155">
      <c r="A1155" s="4" t="n">
        <v>45350</v>
      </c>
      <c r="B1155" t="n">
        <v>1413.3</v>
      </c>
      <c r="C1155" t="n">
        <v>0</v>
      </c>
      <c r="D1155" t="n">
        <v>4179.9</v>
      </c>
      <c r="E1155" t="n">
        <v>70.2</v>
      </c>
      <c r="F1155" t="n">
        <v>0</v>
      </c>
      <c r="G1155" t="n">
        <v>0</v>
      </c>
      <c r="H1155" t="n">
        <v>5316.4</v>
      </c>
      <c r="I1155" t="n">
        <v>2776.7</v>
      </c>
      <c r="J1155" t="n">
        <v>1902.9</v>
      </c>
      <c r="K1155" t="n">
        <v>15659.3</v>
      </c>
    </row>
    <row r="1156">
      <c r="A1156" s="4" t="n">
        <v>45351</v>
      </c>
      <c r="B1156" t="n">
        <v>1257.9</v>
      </c>
      <c r="C1156" t="n">
        <v>0</v>
      </c>
      <c r="D1156" t="n">
        <v>3891</v>
      </c>
      <c r="E1156" t="n">
        <v>56.7</v>
      </c>
      <c r="F1156" t="n">
        <v>0</v>
      </c>
      <c r="G1156" t="n">
        <v>0</v>
      </c>
      <c r="H1156" t="n">
        <v>5804.7</v>
      </c>
      <c r="I1156" t="n">
        <v>2779.6</v>
      </c>
      <c r="J1156" t="n">
        <v>1902</v>
      </c>
      <c r="K1156" t="n">
        <v>15692</v>
      </c>
    </row>
    <row r="1157">
      <c r="A1157" s="4" t="n">
        <v>45352</v>
      </c>
      <c r="B1157" t="n">
        <v>1075.7</v>
      </c>
      <c r="C1157" t="n">
        <v>0</v>
      </c>
      <c r="D1157" t="n">
        <v>3639.9</v>
      </c>
      <c r="E1157" t="n">
        <v>71.40000000000001</v>
      </c>
      <c r="F1157" t="n">
        <v>0</v>
      </c>
      <c r="G1157" t="n">
        <v>0</v>
      </c>
      <c r="H1157" t="n">
        <v>4725.3</v>
      </c>
      <c r="I1157" t="n">
        <v>2138.1</v>
      </c>
      <c r="J1157" t="n">
        <v>1913</v>
      </c>
      <c r="K1157" t="n">
        <v>13563.4</v>
      </c>
    </row>
    <row r="1158">
      <c r="A1158" s="4" t="n">
        <v>45353</v>
      </c>
      <c r="B1158" t="n">
        <v>1047.1</v>
      </c>
      <c r="C1158" t="n">
        <v>0</v>
      </c>
      <c r="D1158" t="n">
        <v>3276.5</v>
      </c>
      <c r="E1158" t="n">
        <v>65.2</v>
      </c>
      <c r="F1158" t="n">
        <v>0</v>
      </c>
      <c r="G1158" t="n">
        <v>0</v>
      </c>
      <c r="H1158" t="n">
        <v>4118.1</v>
      </c>
      <c r="I1158" t="n">
        <v>2501.3</v>
      </c>
      <c r="J1158" t="n">
        <v>1919.3</v>
      </c>
      <c r="K1158" t="n">
        <v>12927.5</v>
      </c>
    </row>
    <row r="1159">
      <c r="A1159" s="4" t="n">
        <v>45354</v>
      </c>
      <c r="B1159" t="n">
        <v>972.1</v>
      </c>
      <c r="C1159" t="n">
        <v>0</v>
      </c>
      <c r="D1159" t="n">
        <v>2794.5</v>
      </c>
      <c r="E1159" t="n">
        <v>67.7</v>
      </c>
      <c r="F1159" t="n">
        <v>0</v>
      </c>
      <c r="G1159" t="n">
        <v>0</v>
      </c>
      <c r="H1159" t="n">
        <v>3026.8</v>
      </c>
      <c r="I1159" t="n">
        <v>2798.4</v>
      </c>
      <c r="J1159" t="n">
        <v>1999.9</v>
      </c>
      <c r="K1159" t="n">
        <v>11659.3</v>
      </c>
    </row>
    <row r="1160">
      <c r="A1160" s="4" t="n">
        <v>45355</v>
      </c>
      <c r="B1160" t="n">
        <v>1154.4</v>
      </c>
      <c r="C1160" t="n">
        <v>0</v>
      </c>
      <c r="D1160" t="n">
        <v>2618.7</v>
      </c>
      <c r="E1160" t="n">
        <v>70</v>
      </c>
      <c r="F1160" t="n">
        <v>0</v>
      </c>
      <c r="G1160" t="n">
        <v>0</v>
      </c>
      <c r="H1160" t="n">
        <v>4889.6</v>
      </c>
      <c r="I1160" t="n">
        <v>2793.3</v>
      </c>
      <c r="J1160" t="n">
        <v>2049.3</v>
      </c>
      <c r="K1160" t="n">
        <v>13575.2</v>
      </c>
    </row>
    <row r="1161">
      <c r="A1161" s="4" t="n">
        <v>45356</v>
      </c>
      <c r="B1161" t="n">
        <v>1563.9</v>
      </c>
      <c r="C1161" t="n">
        <v>0</v>
      </c>
      <c r="D1161" t="n">
        <v>1760.9</v>
      </c>
      <c r="E1161" t="n">
        <v>70.2</v>
      </c>
      <c r="F1161" t="n">
        <v>0</v>
      </c>
      <c r="G1161" t="n">
        <v>0</v>
      </c>
      <c r="H1161" t="n">
        <v>5573.1</v>
      </c>
      <c r="I1161" t="n">
        <v>2825.6</v>
      </c>
      <c r="J1161" t="n">
        <v>2092.9</v>
      </c>
      <c r="K1161" t="n">
        <v>13886.6</v>
      </c>
    </row>
    <row r="1162">
      <c r="A1162" s="4" t="n">
        <v>45357</v>
      </c>
      <c r="B1162" t="n">
        <v>1380.8</v>
      </c>
      <c r="C1162" t="n">
        <v>0</v>
      </c>
      <c r="D1162" t="n">
        <v>1665</v>
      </c>
      <c r="E1162" t="n">
        <v>61.1</v>
      </c>
      <c r="F1162" t="n">
        <v>0</v>
      </c>
      <c r="G1162" t="n">
        <v>0</v>
      </c>
      <c r="H1162" t="n">
        <v>5928.9</v>
      </c>
      <c r="I1162" t="n">
        <v>2845.9</v>
      </c>
      <c r="J1162" t="n">
        <v>2024.4</v>
      </c>
      <c r="K1162" t="n">
        <v>13906.1</v>
      </c>
    </row>
    <row r="1163">
      <c r="A1163" s="4" t="n">
        <v>45358</v>
      </c>
      <c r="B1163" t="n">
        <v>1334.2</v>
      </c>
      <c r="C1163" t="n">
        <v>0</v>
      </c>
      <c r="D1163" t="n">
        <v>1996.5</v>
      </c>
      <c r="E1163" t="n">
        <v>68.5</v>
      </c>
      <c r="F1163" t="n">
        <v>0</v>
      </c>
      <c r="G1163" t="n">
        <v>0</v>
      </c>
      <c r="H1163" t="n">
        <v>5473.8</v>
      </c>
      <c r="I1163" t="n">
        <v>2785.8</v>
      </c>
      <c r="J1163" t="n">
        <v>2083</v>
      </c>
      <c r="K1163" t="n">
        <v>13741.8</v>
      </c>
    </row>
    <row r="1164">
      <c r="A1164" s="4" t="n">
        <v>45359</v>
      </c>
      <c r="B1164" t="n">
        <v>1334.6</v>
      </c>
      <c r="C1164" t="n">
        <v>0</v>
      </c>
      <c r="D1164" t="n">
        <v>1747.2</v>
      </c>
      <c r="E1164" t="n">
        <v>72.7</v>
      </c>
      <c r="F1164" t="n">
        <v>0</v>
      </c>
      <c r="G1164" t="n">
        <v>0</v>
      </c>
      <c r="H1164" t="n">
        <v>5720.5</v>
      </c>
      <c r="I1164" t="n">
        <v>2714.4</v>
      </c>
      <c r="J1164" t="n">
        <v>2124.9</v>
      </c>
      <c r="K1164" t="n">
        <v>13714.3</v>
      </c>
    </row>
    <row r="1165">
      <c r="A1165" s="4" t="n">
        <v>45360</v>
      </c>
      <c r="B1165" t="n">
        <v>1311.8</v>
      </c>
      <c r="C1165" t="n">
        <v>0</v>
      </c>
      <c r="D1165" t="n">
        <v>1615.6</v>
      </c>
      <c r="E1165" t="n">
        <v>73.7</v>
      </c>
      <c r="F1165" t="n">
        <v>0</v>
      </c>
      <c r="G1165" t="n">
        <v>0</v>
      </c>
      <c r="H1165" t="n">
        <v>6631.3</v>
      </c>
      <c r="I1165" t="n">
        <v>2781.5</v>
      </c>
      <c r="J1165" t="n">
        <v>2103.9</v>
      </c>
      <c r="K1165" t="n">
        <v>14517.8</v>
      </c>
    </row>
    <row r="1166">
      <c r="A1166" s="4" t="n">
        <v>45361</v>
      </c>
      <c r="B1166" t="n">
        <v>570.6</v>
      </c>
      <c r="C1166" t="n">
        <v>0</v>
      </c>
      <c r="D1166" t="n">
        <v>2178</v>
      </c>
      <c r="E1166" t="n">
        <v>66.90000000000001</v>
      </c>
      <c r="F1166" t="n">
        <v>0</v>
      </c>
      <c r="G1166" t="n">
        <v>0</v>
      </c>
      <c r="H1166" t="n">
        <v>5032.6</v>
      </c>
      <c r="I1166" t="n">
        <v>2837.2</v>
      </c>
      <c r="J1166" t="n">
        <v>2117.4</v>
      </c>
      <c r="K1166" t="n">
        <v>12802.7</v>
      </c>
    </row>
    <row r="1167">
      <c r="A1167" s="4" t="n">
        <v>45362</v>
      </c>
      <c r="B1167" t="n">
        <v>1172</v>
      </c>
      <c r="C1167" t="n">
        <v>0</v>
      </c>
      <c r="D1167" t="n">
        <v>4009.5</v>
      </c>
      <c r="E1167" t="n">
        <v>75.3</v>
      </c>
      <c r="F1167" t="n">
        <v>0</v>
      </c>
      <c r="G1167" t="n">
        <v>0</v>
      </c>
      <c r="H1167" t="n">
        <v>3896</v>
      </c>
      <c r="I1167" t="n">
        <v>2818.7</v>
      </c>
      <c r="J1167" t="n">
        <v>2108.5</v>
      </c>
      <c r="K1167" t="n">
        <v>14080.1</v>
      </c>
    </row>
    <row r="1168">
      <c r="A1168" s="4" t="n">
        <v>45363</v>
      </c>
      <c r="B1168" t="n">
        <v>1235</v>
      </c>
      <c r="C1168" t="n">
        <v>0</v>
      </c>
      <c r="D1168" t="n">
        <v>3962.5</v>
      </c>
      <c r="E1168" t="n">
        <v>75.09999999999999</v>
      </c>
      <c r="F1168" t="n">
        <v>0</v>
      </c>
      <c r="G1168" t="n">
        <v>0</v>
      </c>
      <c r="H1168" t="n">
        <v>4170.9</v>
      </c>
      <c r="I1168" t="n">
        <v>2770.3</v>
      </c>
      <c r="J1168" t="n">
        <v>1975.2</v>
      </c>
      <c r="K1168" t="n">
        <v>14189.1</v>
      </c>
    </row>
    <row r="1169">
      <c r="A1169" s="4" t="n">
        <v>45364</v>
      </c>
      <c r="B1169" t="n">
        <v>1046.1</v>
      </c>
      <c r="C1169" t="n">
        <v>0</v>
      </c>
      <c r="D1169" t="n">
        <v>3923.4</v>
      </c>
      <c r="E1169" t="n">
        <v>77.59999999999999</v>
      </c>
      <c r="F1169" t="n">
        <v>0</v>
      </c>
      <c r="G1169" t="n">
        <v>0</v>
      </c>
      <c r="H1169" t="n">
        <v>4199.8</v>
      </c>
      <c r="I1169" t="n">
        <v>2781.6</v>
      </c>
      <c r="J1169" t="n">
        <v>2042.6</v>
      </c>
      <c r="K1169" t="n">
        <v>14071.1</v>
      </c>
    </row>
    <row r="1170">
      <c r="A1170" s="4" t="n">
        <v>45365</v>
      </c>
      <c r="B1170" t="n">
        <v>1272.2</v>
      </c>
      <c r="C1170" t="n">
        <v>0</v>
      </c>
      <c r="D1170" t="n">
        <v>3784.2</v>
      </c>
      <c r="E1170" t="n">
        <v>76.3</v>
      </c>
      <c r="F1170" t="n">
        <v>0</v>
      </c>
      <c r="G1170" t="n">
        <v>0</v>
      </c>
      <c r="H1170" t="n">
        <v>4279.7</v>
      </c>
      <c r="I1170" t="n">
        <v>2608.1</v>
      </c>
      <c r="J1170" t="n">
        <v>1980.5</v>
      </c>
      <c r="K1170" t="n">
        <v>14001</v>
      </c>
    </row>
    <row r="1171">
      <c r="A1171" s="4" t="n">
        <v>45366</v>
      </c>
      <c r="B1171" t="n">
        <v>1286</v>
      </c>
      <c r="C1171" t="n">
        <v>0</v>
      </c>
      <c r="D1171" t="n">
        <v>3338</v>
      </c>
      <c r="E1171" t="n">
        <v>72.8</v>
      </c>
      <c r="F1171" t="n">
        <v>0</v>
      </c>
      <c r="G1171" t="n">
        <v>0</v>
      </c>
      <c r="H1171" t="n">
        <v>4484.9</v>
      </c>
      <c r="I1171" t="n">
        <v>2748.3</v>
      </c>
      <c r="J1171" t="n">
        <v>2051.3</v>
      </c>
      <c r="K1171" t="n">
        <v>13981.3</v>
      </c>
    </row>
    <row r="1172">
      <c r="A1172" s="4" t="n">
        <v>45367</v>
      </c>
      <c r="B1172" t="n">
        <v>1419.5</v>
      </c>
      <c r="C1172" t="n">
        <v>0</v>
      </c>
      <c r="D1172" t="n">
        <v>2838.4</v>
      </c>
      <c r="E1172" t="n">
        <v>92.09999999999999</v>
      </c>
      <c r="F1172" t="n">
        <v>0</v>
      </c>
      <c r="G1172" t="n">
        <v>0</v>
      </c>
      <c r="H1172" t="n">
        <v>4094.1</v>
      </c>
      <c r="I1172" t="n">
        <v>2750.9</v>
      </c>
      <c r="J1172" t="n">
        <v>2027.1</v>
      </c>
      <c r="K1172" t="n">
        <v>13222</v>
      </c>
    </row>
    <row r="1173">
      <c r="A1173" s="4" t="n">
        <v>45368</v>
      </c>
      <c r="B1173" t="n">
        <v>971.6</v>
      </c>
      <c r="C1173" t="n">
        <v>0</v>
      </c>
      <c r="D1173" t="n">
        <v>3183.6</v>
      </c>
      <c r="E1173" t="n">
        <v>100.5</v>
      </c>
      <c r="F1173" t="n">
        <v>0</v>
      </c>
      <c r="G1173" t="n">
        <v>0</v>
      </c>
      <c r="H1173" t="n">
        <v>3467.9</v>
      </c>
      <c r="I1173" t="n">
        <v>2779.6</v>
      </c>
      <c r="J1173" t="n">
        <v>2067.5</v>
      </c>
      <c r="K1173" t="n">
        <v>12570.7</v>
      </c>
    </row>
    <row r="1174">
      <c r="A1174" s="4" t="n">
        <v>45369</v>
      </c>
      <c r="B1174" t="n">
        <v>1460.2</v>
      </c>
      <c r="C1174" t="n">
        <v>0</v>
      </c>
      <c r="D1174" t="n">
        <v>2719.1</v>
      </c>
      <c r="E1174" t="n">
        <v>120.1</v>
      </c>
      <c r="F1174" t="n">
        <v>0</v>
      </c>
      <c r="G1174" t="n">
        <v>0</v>
      </c>
      <c r="H1174" t="n">
        <v>6178.9</v>
      </c>
      <c r="I1174" t="n">
        <v>2790</v>
      </c>
      <c r="J1174" t="n">
        <v>2036.4</v>
      </c>
      <c r="K1174" t="n">
        <v>15304.7</v>
      </c>
    </row>
    <row r="1175">
      <c r="A1175" s="4" t="n">
        <v>45370</v>
      </c>
      <c r="B1175" t="n">
        <v>1110.1</v>
      </c>
      <c r="C1175" t="n">
        <v>0</v>
      </c>
      <c r="D1175" t="n">
        <v>3008.7</v>
      </c>
      <c r="E1175" t="n">
        <v>136.4</v>
      </c>
      <c r="F1175" t="n">
        <v>0</v>
      </c>
      <c r="G1175" t="n">
        <v>0</v>
      </c>
      <c r="H1175" t="n">
        <v>6537.1</v>
      </c>
      <c r="I1175" t="n">
        <v>2616.8</v>
      </c>
      <c r="J1175" t="n">
        <v>2164</v>
      </c>
      <c r="K1175" t="n">
        <v>15573.1</v>
      </c>
    </row>
    <row r="1176">
      <c r="A1176" s="4" t="n">
        <v>45371</v>
      </c>
      <c r="B1176" t="n">
        <v>1269.6</v>
      </c>
      <c r="C1176" t="n">
        <v>0</v>
      </c>
      <c r="D1176" t="n">
        <v>3026.9</v>
      </c>
      <c r="E1176" t="n">
        <v>157.4</v>
      </c>
      <c r="F1176" t="n">
        <v>0</v>
      </c>
      <c r="G1176" t="n">
        <v>0</v>
      </c>
      <c r="H1176" t="n">
        <v>6779.7</v>
      </c>
      <c r="I1176" t="n">
        <v>2599</v>
      </c>
      <c r="J1176" t="n">
        <v>2129.3</v>
      </c>
      <c r="K1176" t="n">
        <v>15961.9</v>
      </c>
    </row>
    <row r="1177">
      <c r="A1177" s="4" t="n">
        <v>45372</v>
      </c>
      <c r="B1177" t="n">
        <v>1281.8</v>
      </c>
      <c r="C1177" t="n">
        <v>0</v>
      </c>
      <c r="D1177" t="n">
        <v>3071.4</v>
      </c>
      <c r="E1177" t="n">
        <v>147</v>
      </c>
      <c r="F1177" t="n">
        <v>0</v>
      </c>
      <c r="G1177" t="n">
        <v>0</v>
      </c>
      <c r="H1177" t="n">
        <v>6822.9</v>
      </c>
      <c r="I1177" t="n">
        <v>2717.3</v>
      </c>
      <c r="J1177" t="n">
        <v>1961.1</v>
      </c>
      <c r="K1177" t="n">
        <v>16001.5</v>
      </c>
    </row>
    <row r="1178">
      <c r="A1178" s="4" t="n">
        <v>45373</v>
      </c>
      <c r="B1178" t="n">
        <v>1418.9</v>
      </c>
      <c r="C1178" t="n">
        <v>0</v>
      </c>
      <c r="D1178" t="n">
        <v>1892.3</v>
      </c>
      <c r="E1178" t="n">
        <v>120.7</v>
      </c>
      <c r="F1178" t="n">
        <v>0</v>
      </c>
      <c r="G1178" t="n">
        <v>0</v>
      </c>
      <c r="H1178" t="n">
        <v>7675.5</v>
      </c>
      <c r="I1178" t="n">
        <v>2615.1</v>
      </c>
      <c r="J1178" t="n">
        <v>2146.7</v>
      </c>
      <c r="K1178" t="n">
        <v>15869.2</v>
      </c>
    </row>
    <row r="1179">
      <c r="A1179" s="4" t="n">
        <v>45374</v>
      </c>
      <c r="B1179" t="n">
        <v>1390.8</v>
      </c>
      <c r="C1179" t="n">
        <v>0</v>
      </c>
      <c r="D1179" t="n">
        <v>729.7</v>
      </c>
      <c r="E1179" t="n">
        <v>103.7</v>
      </c>
      <c r="F1179" t="n">
        <v>0</v>
      </c>
      <c r="G1179" t="n">
        <v>0</v>
      </c>
      <c r="H1179" t="n">
        <v>8710.799999999999</v>
      </c>
      <c r="I1179" t="n">
        <v>2753.6</v>
      </c>
      <c r="J1179" t="n">
        <v>2264.3</v>
      </c>
      <c r="K1179" t="n">
        <v>15953</v>
      </c>
    </row>
    <row r="1180">
      <c r="A1180" s="4" t="n">
        <v>45375</v>
      </c>
      <c r="B1180" t="n">
        <v>958.7</v>
      </c>
      <c r="C1180" t="n">
        <v>0</v>
      </c>
      <c r="D1180" t="n">
        <v>713</v>
      </c>
      <c r="E1180" t="n">
        <v>91.90000000000001</v>
      </c>
      <c r="F1180" t="n">
        <v>0</v>
      </c>
      <c r="G1180" t="n">
        <v>0</v>
      </c>
      <c r="H1180" t="n">
        <v>7017</v>
      </c>
      <c r="I1180" t="n">
        <v>2677.8</v>
      </c>
      <c r="J1180" t="n">
        <v>2290.3</v>
      </c>
      <c r="K1180" t="n">
        <v>13748.8</v>
      </c>
    </row>
    <row r="1181">
      <c r="A1181" s="4" t="n">
        <v>45376</v>
      </c>
      <c r="B1181" t="n">
        <v>1489.3</v>
      </c>
      <c r="C1181" t="n">
        <v>0</v>
      </c>
      <c r="D1181" t="n">
        <v>472.6</v>
      </c>
      <c r="E1181" t="n">
        <v>101.6</v>
      </c>
      <c r="F1181" t="n">
        <v>0</v>
      </c>
      <c r="G1181" t="n">
        <v>0</v>
      </c>
      <c r="H1181" t="n">
        <v>9742.9</v>
      </c>
      <c r="I1181" t="n">
        <v>2521</v>
      </c>
      <c r="J1181" t="n">
        <v>2244.7</v>
      </c>
      <c r="K1181" t="n">
        <v>16572.1</v>
      </c>
    </row>
    <row r="1182">
      <c r="A1182" s="4" t="n">
        <v>45377</v>
      </c>
      <c r="B1182" t="n">
        <v>1293.7</v>
      </c>
      <c r="C1182" t="n">
        <v>0</v>
      </c>
      <c r="D1182" t="n">
        <v>309</v>
      </c>
      <c r="E1182" t="n">
        <v>119</v>
      </c>
      <c r="F1182" t="n">
        <v>0</v>
      </c>
      <c r="G1182" t="n">
        <v>0</v>
      </c>
      <c r="H1182" t="n">
        <v>10044</v>
      </c>
      <c r="I1182" t="n">
        <v>2542.1</v>
      </c>
      <c r="J1182" t="n">
        <v>2274.2</v>
      </c>
      <c r="K1182" t="n">
        <v>16582</v>
      </c>
    </row>
    <row r="1183">
      <c r="A1183" s="4" t="n">
        <v>45378</v>
      </c>
      <c r="B1183" t="n">
        <v>1158.8</v>
      </c>
      <c r="C1183" t="n">
        <v>0</v>
      </c>
      <c r="D1183" t="n">
        <v>149.2</v>
      </c>
      <c r="E1183" t="n">
        <v>120.1</v>
      </c>
      <c r="F1183" t="n">
        <v>0</v>
      </c>
      <c r="G1183" t="n">
        <v>0</v>
      </c>
      <c r="H1183" t="n">
        <v>8581.299999999999</v>
      </c>
      <c r="I1183" t="n">
        <v>2768</v>
      </c>
      <c r="J1183" t="n">
        <v>2163.4</v>
      </c>
      <c r="K1183" t="n">
        <v>14940.7</v>
      </c>
    </row>
    <row r="1184">
      <c r="A1184" s="4" t="n">
        <v>45379</v>
      </c>
      <c r="B1184" t="n">
        <v>896.7</v>
      </c>
      <c r="C1184" t="n">
        <v>0</v>
      </c>
      <c r="D1184" t="n">
        <v>322.3</v>
      </c>
      <c r="E1184" t="n">
        <v>114.3</v>
      </c>
      <c r="F1184" t="n">
        <v>0</v>
      </c>
      <c r="G1184" t="n">
        <v>0</v>
      </c>
      <c r="H1184" t="n">
        <v>6934.1</v>
      </c>
      <c r="I1184" t="n">
        <v>2890.6</v>
      </c>
      <c r="J1184" t="n">
        <v>2173.1</v>
      </c>
      <c r="K1184" t="n">
        <v>13331</v>
      </c>
    </row>
    <row r="1185">
      <c r="A1185" s="4" t="n">
        <v>45380</v>
      </c>
      <c r="B1185" t="n">
        <v>592.9</v>
      </c>
      <c r="C1185" t="n">
        <v>0</v>
      </c>
      <c r="D1185" t="n">
        <v>3183.2</v>
      </c>
      <c r="E1185" t="n">
        <v>95.8</v>
      </c>
      <c r="F1185" t="n">
        <v>0</v>
      </c>
      <c r="G1185" t="n">
        <v>0</v>
      </c>
      <c r="H1185" t="n">
        <v>3153.8</v>
      </c>
      <c r="I1185" t="n">
        <v>2694.8</v>
      </c>
      <c r="J1185" t="n">
        <v>2143.6</v>
      </c>
      <c r="K1185" t="n">
        <v>11864.1</v>
      </c>
    </row>
    <row r="1186">
      <c r="A1186" s="4" t="n">
        <v>45381</v>
      </c>
      <c r="B1186" t="n">
        <v>923.9</v>
      </c>
      <c r="C1186" t="n">
        <v>0</v>
      </c>
      <c r="D1186" t="n">
        <v>3556.1</v>
      </c>
      <c r="E1186" t="n">
        <v>132.6</v>
      </c>
      <c r="F1186" t="n">
        <v>0</v>
      </c>
      <c r="G1186" t="n">
        <v>0</v>
      </c>
      <c r="H1186" t="n">
        <v>2620.8</v>
      </c>
      <c r="I1186" t="n">
        <v>2764.7</v>
      </c>
      <c r="J1186" t="n">
        <v>2173.3</v>
      </c>
      <c r="K1186" t="n">
        <v>12171.5</v>
      </c>
    </row>
    <row r="1187">
      <c r="A1187" s="4" t="n">
        <v>45382</v>
      </c>
      <c r="B1187" t="n">
        <v>869.5</v>
      </c>
      <c r="C1187" t="n">
        <v>0</v>
      </c>
      <c r="D1187" t="n">
        <v>3558.3</v>
      </c>
      <c r="E1187" t="n">
        <v>162.4</v>
      </c>
      <c r="F1187" t="n">
        <v>0</v>
      </c>
      <c r="G1187" t="n">
        <v>0</v>
      </c>
      <c r="H1187" t="n">
        <v>2705.1</v>
      </c>
      <c r="I1187" t="n">
        <v>2687.2</v>
      </c>
      <c r="J1187" t="n">
        <v>2255.7</v>
      </c>
      <c r="K1187" t="n">
        <v>12238.1</v>
      </c>
    </row>
    <row r="1188">
      <c r="A1188" s="4" t="n">
        <v>45383</v>
      </c>
      <c r="B1188" t="n">
        <v>1429.4</v>
      </c>
      <c r="C1188" t="n">
        <v>0</v>
      </c>
      <c r="D1188" t="n">
        <v>2551.9</v>
      </c>
      <c r="E1188" t="n">
        <v>170.4</v>
      </c>
      <c r="F1188" t="n">
        <v>0</v>
      </c>
      <c r="G1188" t="n">
        <v>0</v>
      </c>
      <c r="H1188" t="n">
        <v>5865.5</v>
      </c>
      <c r="I1188" t="n">
        <v>2745.7</v>
      </c>
      <c r="J1188" t="n">
        <v>1675.3</v>
      </c>
      <c r="K1188" t="n">
        <v>14438.1</v>
      </c>
    </row>
    <row r="1189">
      <c r="A1189" s="4" t="n">
        <v>45384</v>
      </c>
      <c r="B1189" t="n">
        <v>1602</v>
      </c>
      <c r="C1189" t="n">
        <v>0</v>
      </c>
      <c r="D1189" t="n">
        <v>1911.2</v>
      </c>
      <c r="E1189" t="n">
        <v>163.3</v>
      </c>
      <c r="F1189" t="n">
        <v>0</v>
      </c>
      <c r="G1189" t="n">
        <v>0</v>
      </c>
      <c r="H1189" t="n">
        <v>7510.2</v>
      </c>
      <c r="I1189" t="n">
        <v>2785.3</v>
      </c>
      <c r="J1189" t="n">
        <v>1616.5</v>
      </c>
      <c r="K1189" t="n">
        <v>15588.5</v>
      </c>
    </row>
    <row r="1190">
      <c r="A1190" s="4" t="n">
        <v>45385</v>
      </c>
      <c r="B1190" t="n">
        <v>1610.7</v>
      </c>
      <c r="C1190" t="n">
        <v>0</v>
      </c>
      <c r="D1190" t="n">
        <v>413.2</v>
      </c>
      <c r="E1190" t="n">
        <v>137.1</v>
      </c>
      <c r="F1190" t="n">
        <v>0</v>
      </c>
      <c r="G1190" t="n">
        <v>0</v>
      </c>
      <c r="H1190" t="n">
        <v>9309.6</v>
      </c>
      <c r="I1190" t="n">
        <v>2699.8</v>
      </c>
      <c r="J1190" t="n">
        <v>1567.4</v>
      </c>
      <c r="K1190" t="n">
        <v>15737.8</v>
      </c>
    </row>
    <row r="1191">
      <c r="A1191" s="4" t="n">
        <v>45386</v>
      </c>
      <c r="B1191" t="n">
        <v>1265.7</v>
      </c>
      <c r="C1191" t="n">
        <v>0</v>
      </c>
      <c r="D1191" t="n">
        <v>437.4</v>
      </c>
      <c r="E1191" t="n">
        <v>154.3</v>
      </c>
      <c r="F1191" t="n">
        <v>0</v>
      </c>
      <c r="G1191" t="n">
        <v>0</v>
      </c>
      <c r="H1191" t="n">
        <v>9564</v>
      </c>
      <c r="I1191" t="n">
        <v>2802.2</v>
      </c>
      <c r="J1191" t="n">
        <v>1503.4</v>
      </c>
      <c r="K1191" t="n">
        <v>15727.2</v>
      </c>
    </row>
    <row r="1192">
      <c r="A1192" s="4" t="n">
        <v>45387</v>
      </c>
      <c r="B1192" t="n">
        <v>1079.2</v>
      </c>
      <c r="C1192" t="n">
        <v>0</v>
      </c>
      <c r="D1192" t="n">
        <v>2270.2</v>
      </c>
      <c r="E1192" t="n">
        <v>145.5</v>
      </c>
      <c r="F1192" t="n">
        <v>0</v>
      </c>
      <c r="G1192" t="n">
        <v>0</v>
      </c>
      <c r="H1192" t="n">
        <v>7128.4</v>
      </c>
      <c r="I1192" t="n">
        <v>2804.9</v>
      </c>
      <c r="J1192" t="n">
        <v>1526.7</v>
      </c>
      <c r="K1192" t="n">
        <v>14954.9</v>
      </c>
    </row>
    <row r="1193">
      <c r="A1193" s="4" t="n">
        <v>45388</v>
      </c>
      <c r="B1193" t="n">
        <v>1054.6</v>
      </c>
      <c r="C1193" t="n">
        <v>0</v>
      </c>
      <c r="D1193" t="n">
        <v>3410.9</v>
      </c>
      <c r="E1193" t="n">
        <v>171</v>
      </c>
      <c r="F1193" t="n">
        <v>0</v>
      </c>
      <c r="G1193" t="n">
        <v>0</v>
      </c>
      <c r="H1193" t="n">
        <v>4802.2</v>
      </c>
      <c r="I1193" t="n">
        <v>2755.2</v>
      </c>
      <c r="J1193" t="n">
        <v>1559.6</v>
      </c>
      <c r="K1193" t="n">
        <v>13753.5</v>
      </c>
    </row>
    <row r="1194">
      <c r="A1194" s="4" t="n">
        <v>45389</v>
      </c>
      <c r="B1194" t="n">
        <v>1204.3</v>
      </c>
      <c r="C1194" t="n">
        <v>0</v>
      </c>
      <c r="D1194" t="n">
        <v>3091.6</v>
      </c>
      <c r="E1194" t="n">
        <v>163.1</v>
      </c>
      <c r="F1194" t="n">
        <v>0</v>
      </c>
      <c r="G1194" t="n">
        <v>0</v>
      </c>
      <c r="H1194" t="n">
        <v>4086.2</v>
      </c>
      <c r="I1194" t="n">
        <v>2717.1</v>
      </c>
      <c r="J1194" t="n">
        <v>1577.3</v>
      </c>
      <c r="K1194" t="n">
        <v>12839.5</v>
      </c>
    </row>
    <row r="1195">
      <c r="A1195" s="4" t="n">
        <v>45390</v>
      </c>
      <c r="B1195" t="n">
        <v>1477.7</v>
      </c>
      <c r="C1195" t="n">
        <v>0</v>
      </c>
      <c r="D1195" t="n">
        <v>2908.5</v>
      </c>
      <c r="E1195" t="n">
        <v>154.5</v>
      </c>
      <c r="F1195" t="n">
        <v>0</v>
      </c>
      <c r="G1195" t="n">
        <v>0</v>
      </c>
      <c r="H1195" t="n">
        <v>5916.7</v>
      </c>
      <c r="I1195" t="n">
        <v>2685.8</v>
      </c>
      <c r="J1195" t="n">
        <v>1588.7</v>
      </c>
      <c r="K1195" t="n">
        <v>14732</v>
      </c>
    </row>
    <row r="1196">
      <c r="A1196" s="4" t="n">
        <v>45391</v>
      </c>
      <c r="B1196" t="n">
        <v>1423</v>
      </c>
      <c r="C1196" t="n">
        <v>0</v>
      </c>
      <c r="D1196" t="n">
        <v>2864.7</v>
      </c>
      <c r="E1196" t="n">
        <v>155.9</v>
      </c>
      <c r="F1196" t="n">
        <v>0</v>
      </c>
      <c r="G1196" t="n">
        <v>0</v>
      </c>
      <c r="H1196" t="n">
        <v>6190.9</v>
      </c>
      <c r="I1196" t="n">
        <v>2743.7</v>
      </c>
      <c r="J1196" t="n">
        <v>1541.4</v>
      </c>
      <c r="K1196" t="n">
        <v>14919.5</v>
      </c>
    </row>
    <row r="1197">
      <c r="A1197" s="4" t="n">
        <v>45392</v>
      </c>
      <c r="B1197" t="n">
        <v>1455.2</v>
      </c>
      <c r="C1197" t="n">
        <v>0</v>
      </c>
      <c r="D1197" t="n">
        <v>2059</v>
      </c>
      <c r="E1197" t="n">
        <v>148.9</v>
      </c>
      <c r="F1197" t="n">
        <v>0</v>
      </c>
      <c r="G1197" t="n">
        <v>0</v>
      </c>
      <c r="H1197" t="n">
        <v>6731.5</v>
      </c>
      <c r="I1197" t="n">
        <v>2745.9</v>
      </c>
      <c r="J1197" t="n">
        <v>1617.3</v>
      </c>
      <c r="K1197" t="n">
        <v>14757.9</v>
      </c>
    </row>
    <row r="1198">
      <c r="A1198" s="4" t="n">
        <v>45393</v>
      </c>
      <c r="B1198" t="n">
        <v>1424.5</v>
      </c>
      <c r="C1198" t="n">
        <v>0</v>
      </c>
      <c r="D1198" t="n">
        <v>2930.3</v>
      </c>
      <c r="E1198" t="n">
        <v>166.8</v>
      </c>
      <c r="F1198" t="n">
        <v>0</v>
      </c>
      <c r="G1198" t="n">
        <v>0</v>
      </c>
      <c r="H1198" t="n">
        <v>6232.8</v>
      </c>
      <c r="I1198" t="n">
        <v>2475</v>
      </c>
      <c r="J1198" t="n">
        <v>1647.8</v>
      </c>
      <c r="K1198" t="n">
        <v>14877.3</v>
      </c>
    </row>
    <row r="1199">
      <c r="A1199" s="4" t="n">
        <v>45394</v>
      </c>
      <c r="B1199" t="n">
        <v>1023.9</v>
      </c>
      <c r="C1199" t="n">
        <v>0</v>
      </c>
      <c r="D1199" t="n">
        <v>3935.8</v>
      </c>
      <c r="E1199" t="n">
        <v>155.5</v>
      </c>
      <c r="F1199" t="n">
        <v>0</v>
      </c>
      <c r="G1199" t="n">
        <v>0</v>
      </c>
      <c r="H1199" t="n">
        <v>5476.2</v>
      </c>
      <c r="I1199" t="n">
        <v>2748</v>
      </c>
      <c r="J1199" t="n">
        <v>1568.5</v>
      </c>
      <c r="K1199" t="n">
        <v>14907.9</v>
      </c>
    </row>
    <row r="1200">
      <c r="A1200" s="4" t="n">
        <v>45395</v>
      </c>
      <c r="B1200" t="n">
        <v>834.4</v>
      </c>
      <c r="C1200" t="n">
        <v>0</v>
      </c>
      <c r="D1200" t="n">
        <v>4050</v>
      </c>
      <c r="E1200" t="n">
        <v>176</v>
      </c>
      <c r="F1200" t="n">
        <v>0</v>
      </c>
      <c r="G1200" t="n">
        <v>0</v>
      </c>
      <c r="H1200" t="n">
        <v>4050.7</v>
      </c>
      <c r="I1200" t="n">
        <v>2786.3</v>
      </c>
      <c r="J1200" t="n">
        <v>1645.7</v>
      </c>
      <c r="K1200" t="n">
        <v>13543.1</v>
      </c>
    </row>
    <row r="1201">
      <c r="A1201" s="4" t="n">
        <v>45396</v>
      </c>
      <c r="B1201" t="n">
        <v>221.2</v>
      </c>
      <c r="C1201" t="n">
        <v>0</v>
      </c>
      <c r="D1201" t="n">
        <v>4052.2</v>
      </c>
      <c r="E1201" t="n">
        <v>179.3</v>
      </c>
      <c r="F1201" t="n">
        <v>0</v>
      </c>
      <c r="G1201" t="n">
        <v>0</v>
      </c>
      <c r="H1201" t="n">
        <v>3800.7</v>
      </c>
      <c r="I1201" t="n">
        <v>2797</v>
      </c>
      <c r="J1201" t="n">
        <v>1707.5</v>
      </c>
      <c r="K1201" t="n">
        <v>12758</v>
      </c>
    </row>
    <row r="1202">
      <c r="A1202" s="4" t="n">
        <v>45397</v>
      </c>
      <c r="B1202" t="n">
        <v>60.2</v>
      </c>
      <c r="C1202" t="n">
        <v>0</v>
      </c>
      <c r="D1202" t="n">
        <v>3770.2</v>
      </c>
      <c r="E1202" t="n">
        <v>189.1</v>
      </c>
      <c r="F1202" t="n">
        <v>0</v>
      </c>
      <c r="G1202" t="n">
        <v>0</v>
      </c>
      <c r="H1202" t="n">
        <v>6030.8</v>
      </c>
      <c r="I1202" t="n">
        <v>2695.2</v>
      </c>
      <c r="J1202" t="n">
        <v>1941.7</v>
      </c>
      <c r="K1202" t="n">
        <v>14687.2</v>
      </c>
    </row>
    <row r="1203">
      <c r="A1203" s="4" t="n">
        <v>45398</v>
      </c>
      <c r="B1203" t="n">
        <v>83.8</v>
      </c>
      <c r="C1203" t="n">
        <v>0</v>
      </c>
      <c r="D1203" t="n">
        <v>3427.1</v>
      </c>
      <c r="E1203" t="n">
        <v>192.8</v>
      </c>
      <c r="F1203" t="n">
        <v>0</v>
      </c>
      <c r="G1203" t="n">
        <v>0</v>
      </c>
      <c r="H1203" t="n">
        <v>6620.8</v>
      </c>
      <c r="I1203" t="n">
        <v>2557</v>
      </c>
      <c r="J1203" t="n">
        <v>1973.6</v>
      </c>
      <c r="K1203" t="n">
        <v>14855.2</v>
      </c>
    </row>
    <row r="1204">
      <c r="A1204" s="4" t="n">
        <v>45399</v>
      </c>
      <c r="B1204" t="n">
        <v>93.40000000000001</v>
      </c>
      <c r="C1204" t="n">
        <v>0</v>
      </c>
      <c r="D1204" t="n">
        <v>2651.9</v>
      </c>
      <c r="E1204" t="n">
        <v>167.3</v>
      </c>
      <c r="F1204" t="n">
        <v>0</v>
      </c>
      <c r="G1204" t="n">
        <v>0</v>
      </c>
      <c r="H1204" t="n">
        <v>7555.4</v>
      </c>
      <c r="I1204" t="n">
        <v>2770.1</v>
      </c>
      <c r="J1204" t="n">
        <v>1959.6</v>
      </c>
      <c r="K1204" t="n">
        <v>15197.8</v>
      </c>
    </row>
    <row r="1205">
      <c r="A1205" s="4" t="n">
        <v>45400</v>
      </c>
      <c r="B1205" t="n">
        <v>76.90000000000001</v>
      </c>
      <c r="C1205" t="n">
        <v>0</v>
      </c>
      <c r="D1205" t="n">
        <v>2877.7</v>
      </c>
      <c r="E1205" t="n">
        <v>164.4</v>
      </c>
      <c r="F1205" t="n">
        <v>0</v>
      </c>
      <c r="G1205" t="n">
        <v>0</v>
      </c>
      <c r="H1205" t="n">
        <v>7649.3</v>
      </c>
      <c r="I1205" t="n">
        <v>2799.6</v>
      </c>
      <c r="J1205" t="n">
        <v>1902.4</v>
      </c>
      <c r="K1205" t="n">
        <v>15470.4</v>
      </c>
    </row>
    <row r="1206">
      <c r="A1206" s="4" t="n">
        <v>45401</v>
      </c>
      <c r="B1206" t="n">
        <v>81.2</v>
      </c>
      <c r="C1206" t="n">
        <v>0</v>
      </c>
      <c r="D1206" t="n">
        <v>2587.8</v>
      </c>
      <c r="E1206" t="n">
        <v>173.4</v>
      </c>
      <c r="F1206" t="n">
        <v>0</v>
      </c>
      <c r="G1206" t="n">
        <v>0</v>
      </c>
      <c r="H1206" t="n">
        <v>7480.9</v>
      </c>
      <c r="I1206" t="n">
        <v>2759.7</v>
      </c>
      <c r="J1206" t="n">
        <v>2026.1</v>
      </c>
      <c r="K1206" t="n">
        <v>15109</v>
      </c>
    </row>
    <row r="1207">
      <c r="A1207" s="4" t="n">
        <v>45402</v>
      </c>
      <c r="B1207" t="n">
        <v>60.7</v>
      </c>
      <c r="C1207" t="n">
        <v>0</v>
      </c>
      <c r="D1207" t="n">
        <v>1457.2</v>
      </c>
      <c r="E1207" t="n">
        <v>149.2</v>
      </c>
      <c r="F1207" t="n">
        <v>0</v>
      </c>
      <c r="G1207" t="n">
        <v>0</v>
      </c>
      <c r="H1207" t="n">
        <v>7813.6</v>
      </c>
      <c r="I1207" t="n">
        <v>2832.6</v>
      </c>
      <c r="J1207" t="n">
        <v>2007.1</v>
      </c>
      <c r="K1207" t="n">
        <v>14320.3</v>
      </c>
    </row>
    <row r="1208">
      <c r="A1208" s="4" t="n">
        <v>45403</v>
      </c>
      <c r="B1208" t="n">
        <v>601</v>
      </c>
      <c r="C1208" t="n">
        <v>0</v>
      </c>
      <c r="D1208" t="n">
        <v>498.1</v>
      </c>
      <c r="E1208" t="n">
        <v>142.3</v>
      </c>
      <c r="F1208" t="n">
        <v>0</v>
      </c>
      <c r="G1208" t="n">
        <v>0</v>
      </c>
      <c r="H1208" t="n">
        <v>6907.2</v>
      </c>
      <c r="I1208" t="n">
        <v>2920.3</v>
      </c>
      <c r="J1208" t="n">
        <v>1902</v>
      </c>
      <c r="K1208" t="n">
        <v>12970.9</v>
      </c>
    </row>
    <row r="1209">
      <c r="A1209" s="4" t="n">
        <v>45404</v>
      </c>
      <c r="B1209" t="n">
        <v>1073.9</v>
      </c>
      <c r="C1209" t="n">
        <v>0</v>
      </c>
      <c r="D1209" t="n">
        <v>1433.7</v>
      </c>
      <c r="E1209" t="n">
        <v>155.7</v>
      </c>
      <c r="F1209" t="n">
        <v>0</v>
      </c>
      <c r="G1209" t="n">
        <v>0</v>
      </c>
      <c r="H1209" t="n">
        <v>7252.5</v>
      </c>
      <c r="I1209" t="n">
        <v>2847.4</v>
      </c>
      <c r="J1209" t="n">
        <v>1974.4</v>
      </c>
      <c r="K1209" t="n">
        <v>14737.6</v>
      </c>
    </row>
    <row r="1210">
      <c r="A1210" s="4" t="n">
        <v>45405</v>
      </c>
      <c r="B1210" t="n">
        <v>885</v>
      </c>
      <c r="C1210" t="n">
        <v>0</v>
      </c>
      <c r="D1210" t="n">
        <v>3005.9</v>
      </c>
      <c r="E1210" t="n">
        <v>179.8</v>
      </c>
      <c r="F1210" t="n">
        <v>0</v>
      </c>
      <c r="G1210" t="n">
        <v>0</v>
      </c>
      <c r="H1210" t="n">
        <v>6340.5</v>
      </c>
      <c r="I1210" t="n">
        <v>2626</v>
      </c>
      <c r="J1210" t="n">
        <v>2019.6</v>
      </c>
      <c r="K1210" t="n">
        <v>15056.9</v>
      </c>
    </row>
    <row r="1211">
      <c r="A1211" s="4" t="n">
        <v>45406</v>
      </c>
      <c r="B1211" t="n">
        <v>1248.8</v>
      </c>
      <c r="C1211" t="n">
        <v>0</v>
      </c>
      <c r="D1211" t="n">
        <v>3317.6</v>
      </c>
      <c r="E1211" t="n">
        <v>126.9</v>
      </c>
      <c r="F1211" t="n">
        <v>0</v>
      </c>
      <c r="G1211" t="n">
        <v>0</v>
      </c>
      <c r="H1211" t="n">
        <v>5540.3</v>
      </c>
      <c r="I1211" t="n">
        <v>2714.9</v>
      </c>
      <c r="J1211" t="n">
        <v>2001.5</v>
      </c>
      <c r="K1211" t="n">
        <v>14950</v>
      </c>
    </row>
    <row r="1212">
      <c r="A1212" s="4" t="n">
        <v>45407</v>
      </c>
      <c r="B1212" t="n">
        <v>1292.5</v>
      </c>
      <c r="C1212" t="n">
        <v>0</v>
      </c>
      <c r="D1212" t="n">
        <v>3442</v>
      </c>
      <c r="E1212" t="n">
        <v>148.6</v>
      </c>
      <c r="F1212" t="n">
        <v>0</v>
      </c>
      <c r="G1212" t="n">
        <v>0</v>
      </c>
      <c r="H1212" t="n">
        <v>5301.7</v>
      </c>
      <c r="I1212" t="n">
        <v>2741.6</v>
      </c>
      <c r="J1212" t="n">
        <v>2000.9</v>
      </c>
      <c r="K1212" t="n">
        <v>14927.2</v>
      </c>
    </row>
    <row r="1213">
      <c r="A1213" s="4" t="n">
        <v>45408</v>
      </c>
      <c r="B1213" t="n">
        <v>1303.7</v>
      </c>
      <c r="C1213" t="n">
        <v>0</v>
      </c>
      <c r="D1213" t="n">
        <v>3545.5</v>
      </c>
      <c r="E1213" t="n">
        <v>173.6</v>
      </c>
      <c r="F1213" t="n">
        <v>0</v>
      </c>
      <c r="G1213" t="n">
        <v>0</v>
      </c>
      <c r="H1213" t="n">
        <v>6262.8</v>
      </c>
      <c r="I1213" t="n">
        <v>2775.8</v>
      </c>
      <c r="J1213" t="n">
        <v>2043</v>
      </c>
      <c r="K1213" t="n">
        <v>16104.5</v>
      </c>
    </row>
    <row r="1214">
      <c r="A1214" s="4" t="n">
        <v>45409</v>
      </c>
      <c r="B1214" t="n">
        <v>1405.4</v>
      </c>
      <c r="C1214" t="n">
        <v>0</v>
      </c>
      <c r="D1214" t="n">
        <v>2043.6</v>
      </c>
      <c r="E1214" t="n">
        <v>171.8</v>
      </c>
      <c r="F1214" t="n">
        <v>0</v>
      </c>
      <c r="G1214" t="n">
        <v>0</v>
      </c>
      <c r="H1214" t="n">
        <v>6220.6</v>
      </c>
      <c r="I1214" t="n">
        <v>2811.8</v>
      </c>
      <c r="J1214" t="n">
        <v>2034.7</v>
      </c>
      <c r="K1214" t="n">
        <v>14687.8</v>
      </c>
    </row>
    <row r="1215">
      <c r="A1215" s="4" t="n">
        <v>45410</v>
      </c>
      <c r="B1215" t="n">
        <v>1197</v>
      </c>
      <c r="C1215" t="n">
        <v>0</v>
      </c>
      <c r="D1215" t="n">
        <v>1306.7</v>
      </c>
      <c r="E1215" t="n">
        <v>173</v>
      </c>
      <c r="F1215" t="n">
        <v>0</v>
      </c>
      <c r="G1215" t="n">
        <v>0</v>
      </c>
      <c r="H1215" t="n">
        <v>5669.1</v>
      </c>
      <c r="I1215" t="n">
        <v>2779.6</v>
      </c>
      <c r="J1215" t="n">
        <v>2008.7</v>
      </c>
      <c r="K1215" t="n">
        <v>13134.2</v>
      </c>
    </row>
    <row r="1216">
      <c r="A1216" s="4" t="n">
        <v>45411</v>
      </c>
      <c r="B1216" t="n">
        <v>1455.8</v>
      </c>
      <c r="C1216" t="n">
        <v>0</v>
      </c>
      <c r="D1216" t="n">
        <v>599.7</v>
      </c>
      <c r="E1216" t="n">
        <v>161.9</v>
      </c>
      <c r="F1216" t="n">
        <v>0</v>
      </c>
      <c r="G1216" t="n">
        <v>0</v>
      </c>
      <c r="H1216" t="n">
        <v>9234.200000000001</v>
      </c>
      <c r="I1216" t="n">
        <v>2759.7</v>
      </c>
      <c r="J1216" t="n">
        <v>1924.4</v>
      </c>
      <c r="K1216" t="n">
        <v>16135.8</v>
      </c>
    </row>
    <row r="1217">
      <c r="A1217" s="4" t="n">
        <v>45412</v>
      </c>
      <c r="B1217" t="n">
        <v>1626.8</v>
      </c>
      <c r="C1217" t="n">
        <v>0</v>
      </c>
      <c r="D1217" t="n">
        <v>1711.7</v>
      </c>
      <c r="E1217" t="n">
        <v>171.3</v>
      </c>
      <c r="F1217" t="n">
        <v>0</v>
      </c>
      <c r="G1217" t="n">
        <v>0</v>
      </c>
      <c r="H1217" t="n">
        <v>7539.3</v>
      </c>
      <c r="I1217" t="n">
        <v>2724.8</v>
      </c>
      <c r="J1217" t="n">
        <v>1996</v>
      </c>
      <c r="K1217" t="n">
        <v>15770</v>
      </c>
    </row>
    <row r="1218">
      <c r="A1218" s="4" t="n">
        <v>45413</v>
      </c>
      <c r="B1218" t="n">
        <v>1312.5</v>
      </c>
      <c r="C1218" t="n">
        <v>0</v>
      </c>
      <c r="D1218" t="n">
        <v>1444</v>
      </c>
      <c r="E1218" t="n">
        <v>175</v>
      </c>
      <c r="F1218" t="n">
        <v>0</v>
      </c>
      <c r="G1218" t="n">
        <v>0</v>
      </c>
      <c r="H1218" t="n">
        <v>5990.3</v>
      </c>
      <c r="I1218" t="n">
        <v>2799.1</v>
      </c>
      <c r="J1218" t="n">
        <v>1981.9</v>
      </c>
      <c r="K1218" t="n">
        <v>13702.8</v>
      </c>
    </row>
    <row r="1219">
      <c r="A1219" s="4" t="n">
        <v>45414</v>
      </c>
      <c r="B1219" t="n">
        <v>1151.6</v>
      </c>
      <c r="C1219" t="n">
        <v>0</v>
      </c>
      <c r="D1219" t="n">
        <v>1018.5</v>
      </c>
      <c r="E1219" t="n">
        <v>139.4</v>
      </c>
      <c r="F1219" t="n">
        <v>0</v>
      </c>
      <c r="G1219" t="n">
        <v>0</v>
      </c>
      <c r="H1219" t="n">
        <v>9700.6</v>
      </c>
      <c r="I1219" t="n">
        <v>2160.9</v>
      </c>
      <c r="J1219" t="n">
        <v>1963.5</v>
      </c>
      <c r="K1219" t="n">
        <v>16134.5</v>
      </c>
    </row>
    <row r="1220">
      <c r="A1220" s="4" t="n">
        <v>45415</v>
      </c>
      <c r="B1220" t="n">
        <v>1353.3</v>
      </c>
      <c r="C1220" t="n">
        <v>0</v>
      </c>
      <c r="D1220" t="n">
        <v>380.2</v>
      </c>
      <c r="E1220" t="n">
        <v>156.6</v>
      </c>
      <c r="F1220" t="n">
        <v>0</v>
      </c>
      <c r="G1220" t="n">
        <v>0</v>
      </c>
      <c r="H1220" t="n">
        <v>10398.2</v>
      </c>
      <c r="I1220" t="n">
        <v>2570.1</v>
      </c>
      <c r="J1220" t="n">
        <v>1880</v>
      </c>
      <c r="K1220" t="n">
        <v>16738.4</v>
      </c>
    </row>
    <row r="1221">
      <c r="A1221" s="4" t="n">
        <v>45416</v>
      </c>
      <c r="B1221" t="n">
        <v>1578.8</v>
      </c>
      <c r="C1221" t="n">
        <v>0</v>
      </c>
      <c r="D1221" t="n">
        <v>539.5</v>
      </c>
      <c r="E1221" t="n">
        <v>120.3</v>
      </c>
      <c r="F1221" t="n">
        <v>0</v>
      </c>
      <c r="G1221" t="n">
        <v>0</v>
      </c>
      <c r="H1221" t="n">
        <v>9092.1</v>
      </c>
      <c r="I1221" t="n">
        <v>2883</v>
      </c>
      <c r="J1221" t="n">
        <v>1952.6</v>
      </c>
      <c r="K1221" t="n">
        <v>16166.5</v>
      </c>
    </row>
    <row r="1222">
      <c r="A1222" s="4" t="n">
        <v>45417</v>
      </c>
      <c r="B1222" t="n">
        <v>1611.8</v>
      </c>
      <c r="C1222" t="n">
        <v>0</v>
      </c>
      <c r="D1222" t="n">
        <v>813.7</v>
      </c>
      <c r="E1222" t="n">
        <v>178.9</v>
      </c>
      <c r="F1222" t="n">
        <v>0</v>
      </c>
      <c r="G1222" t="n">
        <v>0</v>
      </c>
      <c r="H1222" t="n">
        <v>7598.1</v>
      </c>
      <c r="I1222" t="n">
        <v>2825.8</v>
      </c>
      <c r="J1222" t="n">
        <v>1995.4</v>
      </c>
      <c r="K1222" t="n">
        <v>15023.7</v>
      </c>
    </row>
    <row r="1223">
      <c r="A1223" s="4" t="n">
        <v>45418</v>
      </c>
      <c r="B1223" t="n">
        <v>1495.9</v>
      </c>
      <c r="C1223" t="n">
        <v>0</v>
      </c>
      <c r="D1223" t="n">
        <v>929.4</v>
      </c>
      <c r="E1223" t="n">
        <v>183.6</v>
      </c>
      <c r="F1223" t="n">
        <v>0</v>
      </c>
      <c r="G1223" t="n">
        <v>0</v>
      </c>
      <c r="H1223" t="n">
        <v>9419.700000000001</v>
      </c>
      <c r="I1223" t="n">
        <v>2750.4</v>
      </c>
      <c r="J1223" t="n">
        <v>1976.6</v>
      </c>
      <c r="K1223" t="n">
        <v>16755.6</v>
      </c>
    </row>
    <row r="1224">
      <c r="A1224" s="4" t="n">
        <v>45419</v>
      </c>
      <c r="B1224" t="n">
        <v>1595.6</v>
      </c>
      <c r="C1224" t="n">
        <v>0</v>
      </c>
      <c r="D1224" t="n">
        <v>645.3</v>
      </c>
      <c r="E1224" t="n">
        <v>177.1</v>
      </c>
      <c r="F1224" t="n">
        <v>0</v>
      </c>
      <c r="G1224" t="n">
        <v>0</v>
      </c>
      <c r="H1224" t="n">
        <v>10380.9</v>
      </c>
      <c r="I1224" t="n">
        <v>2809.9</v>
      </c>
      <c r="J1224" t="n">
        <v>1996</v>
      </c>
      <c r="K1224" t="n">
        <v>17604.8</v>
      </c>
    </row>
    <row r="1225">
      <c r="A1225" s="4" t="n">
        <v>45420</v>
      </c>
      <c r="B1225" t="n">
        <v>1389.5</v>
      </c>
      <c r="C1225" t="n">
        <v>0</v>
      </c>
      <c r="D1225" t="n">
        <v>572.2</v>
      </c>
      <c r="E1225" t="n">
        <v>124.6</v>
      </c>
      <c r="F1225" t="n">
        <v>0</v>
      </c>
      <c r="G1225" t="n">
        <v>0</v>
      </c>
      <c r="H1225" t="n">
        <v>10739</v>
      </c>
      <c r="I1225" t="n">
        <v>2625</v>
      </c>
      <c r="J1225" t="n">
        <v>2077.1</v>
      </c>
      <c r="K1225" t="n">
        <v>17527.4</v>
      </c>
    </row>
    <row r="1226">
      <c r="A1226" s="4" t="n">
        <v>45421</v>
      </c>
      <c r="B1226" t="n">
        <v>1380.5</v>
      </c>
      <c r="C1226" t="n">
        <v>0</v>
      </c>
      <c r="D1226" t="n">
        <v>599.1</v>
      </c>
      <c r="E1226" t="n">
        <v>151.8</v>
      </c>
      <c r="F1226" t="n">
        <v>0</v>
      </c>
      <c r="G1226" t="n">
        <v>0</v>
      </c>
      <c r="H1226" t="n">
        <v>10413.6</v>
      </c>
      <c r="I1226" t="n">
        <v>2807.9</v>
      </c>
      <c r="J1226" t="n">
        <v>2095.7</v>
      </c>
      <c r="K1226" t="n">
        <v>17448.6</v>
      </c>
    </row>
    <row r="1227">
      <c r="A1227" s="4" t="n">
        <v>45422</v>
      </c>
      <c r="B1227" t="n">
        <v>1421.4</v>
      </c>
      <c r="C1227" t="n">
        <v>0</v>
      </c>
      <c r="D1227" t="n">
        <v>726.2</v>
      </c>
      <c r="E1227" t="n">
        <v>147.7</v>
      </c>
      <c r="F1227" t="n">
        <v>0</v>
      </c>
      <c r="G1227" t="n">
        <v>0</v>
      </c>
      <c r="H1227" t="n">
        <v>10105.7</v>
      </c>
      <c r="I1227" t="n">
        <v>2786.6</v>
      </c>
      <c r="J1227" t="n">
        <v>2065.9</v>
      </c>
      <c r="K1227" t="n">
        <v>17253.5</v>
      </c>
    </row>
    <row r="1228">
      <c r="A1228" s="4" t="n">
        <v>45423</v>
      </c>
      <c r="B1228" t="n">
        <v>1524.6</v>
      </c>
      <c r="C1228" t="n">
        <v>0</v>
      </c>
      <c r="D1228" t="n">
        <v>592.7</v>
      </c>
      <c r="E1228" t="n">
        <v>160.1</v>
      </c>
      <c r="F1228" t="n">
        <v>0</v>
      </c>
      <c r="G1228" t="n">
        <v>0</v>
      </c>
      <c r="H1228" t="n">
        <v>9334.5</v>
      </c>
      <c r="I1228" t="n">
        <v>2592.7</v>
      </c>
      <c r="J1228" t="n">
        <v>2029.3</v>
      </c>
      <c r="K1228" t="n">
        <v>16233.8</v>
      </c>
    </row>
    <row r="1229">
      <c r="A1229" s="4" t="n">
        <v>45424</v>
      </c>
      <c r="B1229" t="n">
        <v>1497.5</v>
      </c>
      <c r="C1229" t="n">
        <v>0</v>
      </c>
      <c r="D1229" t="n">
        <v>2303</v>
      </c>
      <c r="E1229" t="n">
        <v>181.8</v>
      </c>
      <c r="F1229" t="n">
        <v>0</v>
      </c>
      <c r="G1229" t="n">
        <v>0</v>
      </c>
      <c r="H1229" t="n">
        <v>7279.3</v>
      </c>
      <c r="I1229" t="n">
        <v>2174.1</v>
      </c>
      <c r="J1229" t="n">
        <v>2060.3</v>
      </c>
      <c r="K1229" t="n">
        <v>15496</v>
      </c>
    </row>
    <row r="1230">
      <c r="A1230" s="4" t="n">
        <v>45425</v>
      </c>
      <c r="B1230" t="n">
        <v>1452.8</v>
      </c>
      <c r="C1230" t="n">
        <v>0</v>
      </c>
      <c r="D1230" t="n">
        <v>1431.8</v>
      </c>
      <c r="E1230" t="n">
        <v>126.7</v>
      </c>
      <c r="F1230" t="n">
        <v>0</v>
      </c>
      <c r="G1230" t="n">
        <v>0</v>
      </c>
      <c r="H1230" t="n">
        <v>9490.1</v>
      </c>
      <c r="I1230" t="n">
        <v>2793.2</v>
      </c>
      <c r="J1230" t="n">
        <v>2045.2</v>
      </c>
      <c r="K1230" t="n">
        <v>17339.9</v>
      </c>
    </row>
    <row r="1231">
      <c r="A1231" s="4" t="n">
        <v>45426</v>
      </c>
      <c r="B1231" t="n">
        <v>1450.8</v>
      </c>
      <c r="C1231" t="n">
        <v>0</v>
      </c>
      <c r="D1231" t="n">
        <v>1683.4</v>
      </c>
      <c r="E1231" t="n">
        <v>138.4</v>
      </c>
      <c r="F1231" t="n">
        <v>0</v>
      </c>
      <c r="G1231" t="n">
        <v>0</v>
      </c>
      <c r="H1231" t="n">
        <v>9261.4</v>
      </c>
      <c r="I1231" t="n">
        <v>2774.2</v>
      </c>
      <c r="J1231" t="n">
        <v>2050.6</v>
      </c>
      <c r="K1231" t="n">
        <v>17358.7</v>
      </c>
    </row>
    <row r="1232">
      <c r="A1232" s="4" t="n">
        <v>45427</v>
      </c>
      <c r="B1232" t="n">
        <v>1742.1</v>
      </c>
      <c r="C1232" t="n">
        <v>0</v>
      </c>
      <c r="D1232" t="n">
        <v>708.8</v>
      </c>
      <c r="E1232" t="n">
        <v>143.8</v>
      </c>
      <c r="F1232" t="n">
        <v>0</v>
      </c>
      <c r="G1232" t="n">
        <v>0</v>
      </c>
      <c r="H1232" t="n">
        <v>9909.299999999999</v>
      </c>
      <c r="I1232" t="n">
        <v>2831.2</v>
      </c>
      <c r="J1232" t="n">
        <v>2020.4</v>
      </c>
      <c r="K1232" t="n">
        <v>17355.7</v>
      </c>
    </row>
    <row r="1233">
      <c r="A1233" s="4" t="n">
        <v>45428</v>
      </c>
      <c r="B1233" t="n">
        <v>1623.9</v>
      </c>
      <c r="C1233" t="n">
        <v>0</v>
      </c>
      <c r="D1233" t="n">
        <v>20.3</v>
      </c>
      <c r="E1233" t="n">
        <v>105.6</v>
      </c>
      <c r="F1233" t="n">
        <v>0</v>
      </c>
      <c r="G1233" t="n">
        <v>0</v>
      </c>
      <c r="H1233" t="n">
        <v>9957.299999999999</v>
      </c>
      <c r="I1233" t="n">
        <v>2746.8</v>
      </c>
      <c r="J1233" t="n">
        <v>2067.4</v>
      </c>
      <c r="K1233" t="n">
        <v>16521.3</v>
      </c>
    </row>
    <row r="1234">
      <c r="A1234" s="4" t="n">
        <v>45429</v>
      </c>
      <c r="B1234" t="n">
        <v>1576.7</v>
      </c>
      <c r="C1234" t="n">
        <v>0</v>
      </c>
      <c r="D1234" t="n">
        <v>56.2</v>
      </c>
      <c r="E1234" t="n">
        <v>120.9</v>
      </c>
      <c r="F1234" t="n">
        <v>0</v>
      </c>
      <c r="G1234" t="n">
        <v>0</v>
      </c>
      <c r="H1234" t="n">
        <v>9613.6</v>
      </c>
      <c r="I1234" t="n">
        <v>2722.6</v>
      </c>
      <c r="J1234" t="n">
        <v>2034.7</v>
      </c>
      <c r="K1234" t="n">
        <v>16124.7</v>
      </c>
    </row>
    <row r="1235">
      <c r="A1235" s="4" t="n">
        <v>45430</v>
      </c>
      <c r="B1235" t="n">
        <v>1609.4</v>
      </c>
      <c r="C1235" t="n">
        <v>0</v>
      </c>
      <c r="D1235" t="n">
        <v>917.7</v>
      </c>
      <c r="E1235" t="n">
        <v>136.5</v>
      </c>
      <c r="F1235" t="n">
        <v>0</v>
      </c>
      <c r="G1235" t="n">
        <v>0</v>
      </c>
      <c r="H1235" t="n">
        <v>8237</v>
      </c>
      <c r="I1235" t="n">
        <v>2791.9</v>
      </c>
      <c r="J1235" t="n">
        <v>2146.8</v>
      </c>
      <c r="K1235" t="n">
        <v>15839.3</v>
      </c>
    </row>
    <row r="1236">
      <c r="A1236" s="4" t="n">
        <v>45431</v>
      </c>
      <c r="B1236" t="n">
        <v>1684.1</v>
      </c>
      <c r="C1236" t="n">
        <v>0</v>
      </c>
      <c r="D1236" t="n">
        <v>1789.6</v>
      </c>
      <c r="E1236" t="n">
        <v>162.2</v>
      </c>
      <c r="F1236" t="n">
        <v>0</v>
      </c>
      <c r="G1236" t="n">
        <v>0</v>
      </c>
      <c r="H1236" t="n">
        <v>6452.4</v>
      </c>
      <c r="I1236" t="n">
        <v>2922.9</v>
      </c>
      <c r="J1236" t="n">
        <v>2189</v>
      </c>
      <c r="K1236" t="n">
        <v>15200.3</v>
      </c>
    </row>
    <row r="1237">
      <c r="A1237" s="4" t="n">
        <v>45432</v>
      </c>
      <c r="B1237" t="n">
        <v>1604</v>
      </c>
      <c r="C1237" t="n">
        <v>0</v>
      </c>
      <c r="D1237" t="n">
        <v>2028.8</v>
      </c>
      <c r="E1237" t="n">
        <v>153.7</v>
      </c>
      <c r="F1237" t="n">
        <v>0</v>
      </c>
      <c r="G1237" t="n">
        <v>0</v>
      </c>
      <c r="H1237" t="n">
        <v>8055.8</v>
      </c>
      <c r="I1237" t="n">
        <v>2981.8</v>
      </c>
      <c r="J1237" t="n">
        <v>2183.2</v>
      </c>
      <c r="K1237" t="n">
        <v>17007.2</v>
      </c>
    </row>
    <row r="1238">
      <c r="A1238" s="4" t="n">
        <v>45433</v>
      </c>
      <c r="B1238" t="n">
        <v>1791.1</v>
      </c>
      <c r="C1238" t="n">
        <v>0</v>
      </c>
      <c r="D1238" t="n">
        <v>828.5</v>
      </c>
      <c r="E1238" t="n">
        <v>141.2</v>
      </c>
      <c r="F1238" t="n">
        <v>0</v>
      </c>
      <c r="G1238" t="n">
        <v>0</v>
      </c>
      <c r="H1238" t="n">
        <v>9407.4</v>
      </c>
      <c r="I1238" t="n">
        <v>2940</v>
      </c>
      <c r="J1238" t="n">
        <v>2237.1</v>
      </c>
      <c r="K1238" t="n">
        <v>17345.3</v>
      </c>
    </row>
    <row r="1239">
      <c r="A1239" s="4" t="n">
        <v>45434</v>
      </c>
      <c r="B1239" t="n">
        <v>1671.2</v>
      </c>
      <c r="C1239" t="n">
        <v>0</v>
      </c>
      <c r="D1239" t="n">
        <v>67.59999999999999</v>
      </c>
      <c r="E1239" t="n">
        <v>129.8</v>
      </c>
      <c r="F1239" t="n">
        <v>0</v>
      </c>
      <c r="G1239" t="n">
        <v>0</v>
      </c>
      <c r="H1239" t="n">
        <v>10032.3</v>
      </c>
      <c r="I1239" t="n">
        <v>2916.8</v>
      </c>
      <c r="J1239" t="n">
        <v>2205.2</v>
      </c>
      <c r="K1239" t="n">
        <v>17022.9</v>
      </c>
    </row>
    <row r="1240">
      <c r="A1240" s="4" t="n">
        <v>45435</v>
      </c>
      <c r="B1240" t="n">
        <v>1706.8</v>
      </c>
      <c r="C1240" t="n">
        <v>0</v>
      </c>
      <c r="D1240" t="n">
        <v>112</v>
      </c>
      <c r="E1240" t="n">
        <v>77.40000000000001</v>
      </c>
      <c r="F1240" t="n">
        <v>0</v>
      </c>
      <c r="G1240" t="n">
        <v>0</v>
      </c>
      <c r="H1240" t="n">
        <v>9902.5</v>
      </c>
      <c r="I1240" t="n">
        <v>2946.7</v>
      </c>
      <c r="J1240" t="n">
        <v>2094.5</v>
      </c>
      <c r="K1240" t="n">
        <v>16840</v>
      </c>
    </row>
    <row r="1241">
      <c r="A1241" s="4" t="n">
        <v>45436</v>
      </c>
      <c r="B1241" t="n">
        <v>1607.7</v>
      </c>
      <c r="C1241" t="n">
        <v>0</v>
      </c>
      <c r="D1241" t="n">
        <v>82.5</v>
      </c>
      <c r="E1241" t="n">
        <v>127.6</v>
      </c>
      <c r="F1241" t="n">
        <v>0</v>
      </c>
      <c r="G1241" t="n">
        <v>0</v>
      </c>
      <c r="H1241" t="n">
        <v>10191.4</v>
      </c>
      <c r="I1241" t="n">
        <v>2866.3</v>
      </c>
      <c r="J1241" t="n">
        <v>1937.1</v>
      </c>
      <c r="K1241" t="n">
        <v>16812.6</v>
      </c>
    </row>
    <row r="1242">
      <c r="A1242" s="4" t="n">
        <v>45437</v>
      </c>
      <c r="B1242" t="n">
        <v>1639.6</v>
      </c>
      <c r="C1242" t="n">
        <v>0</v>
      </c>
      <c r="D1242" t="n">
        <v>284.2</v>
      </c>
      <c r="E1242" t="n">
        <v>131.4</v>
      </c>
      <c r="F1242" t="n">
        <v>0</v>
      </c>
      <c r="G1242" t="n">
        <v>0</v>
      </c>
      <c r="H1242" t="n">
        <v>9338.9</v>
      </c>
      <c r="I1242" t="n">
        <v>2924.9</v>
      </c>
      <c r="J1242" t="n">
        <v>1942.2</v>
      </c>
      <c r="K1242" t="n">
        <v>16261.2</v>
      </c>
    </row>
    <row r="1243">
      <c r="A1243" s="4" t="n">
        <v>45438</v>
      </c>
      <c r="B1243" t="n">
        <v>1432.1</v>
      </c>
      <c r="C1243" t="n">
        <v>0</v>
      </c>
      <c r="D1243" t="n">
        <v>681.7</v>
      </c>
      <c r="E1243" t="n">
        <v>157.5</v>
      </c>
      <c r="F1243" t="n">
        <v>0</v>
      </c>
      <c r="G1243" t="n">
        <v>0</v>
      </c>
      <c r="H1243" t="n">
        <v>8404.4</v>
      </c>
      <c r="I1243" t="n">
        <v>2707.6</v>
      </c>
      <c r="J1243" t="n">
        <v>1985.7</v>
      </c>
      <c r="K1243" t="n">
        <v>15368.9</v>
      </c>
    </row>
    <row r="1244">
      <c r="A1244" s="4" t="n">
        <v>45439</v>
      </c>
      <c r="B1244" t="n">
        <v>1732.2</v>
      </c>
      <c r="C1244" t="n">
        <v>0</v>
      </c>
      <c r="D1244" t="n">
        <v>1553.6</v>
      </c>
      <c r="E1244" t="n">
        <v>164.8</v>
      </c>
      <c r="F1244" t="n">
        <v>0</v>
      </c>
      <c r="G1244" t="n">
        <v>0</v>
      </c>
      <c r="H1244" t="n">
        <v>9929.1</v>
      </c>
      <c r="I1244" t="n">
        <v>1843.3</v>
      </c>
      <c r="J1244" t="n">
        <v>2078.4</v>
      </c>
      <c r="K1244" t="n">
        <v>17301.4</v>
      </c>
    </row>
    <row r="1245">
      <c r="A1245" s="4" t="n">
        <v>45440</v>
      </c>
      <c r="B1245" t="n">
        <v>1635.5</v>
      </c>
      <c r="C1245" t="n">
        <v>0</v>
      </c>
      <c r="D1245" t="n">
        <v>1666.1</v>
      </c>
      <c r="E1245" t="n">
        <v>150.2</v>
      </c>
      <c r="F1245" t="n">
        <v>0</v>
      </c>
      <c r="G1245" t="n">
        <v>0</v>
      </c>
      <c r="H1245" t="n">
        <v>9066.200000000001</v>
      </c>
      <c r="I1245" t="n">
        <v>2455.6</v>
      </c>
      <c r="J1245" t="n">
        <v>2197.3</v>
      </c>
      <c r="K1245" t="n">
        <v>17170.9</v>
      </c>
    </row>
    <row r="1246">
      <c r="A1246" s="4" t="n">
        <v>45441</v>
      </c>
      <c r="B1246" t="n">
        <v>1456.2</v>
      </c>
      <c r="C1246" t="n">
        <v>0</v>
      </c>
      <c r="D1246" t="n">
        <v>2171.9</v>
      </c>
      <c r="E1246" t="n">
        <v>108.2</v>
      </c>
      <c r="F1246" t="n">
        <v>0</v>
      </c>
      <c r="G1246" t="n">
        <v>0</v>
      </c>
      <c r="H1246" t="n">
        <v>8113.1</v>
      </c>
      <c r="I1246" t="n">
        <v>2435.8</v>
      </c>
      <c r="J1246" t="n">
        <v>2236.8</v>
      </c>
      <c r="K1246" t="n">
        <v>16521.9</v>
      </c>
    </row>
    <row r="1247">
      <c r="A1247" s="4" t="n">
        <v>45442</v>
      </c>
      <c r="B1247" t="n">
        <v>1175.7</v>
      </c>
      <c r="C1247" t="n">
        <v>0</v>
      </c>
      <c r="D1247" t="n">
        <v>1511.6</v>
      </c>
      <c r="E1247" t="n">
        <v>134.7</v>
      </c>
      <c r="F1247" t="n">
        <v>0</v>
      </c>
      <c r="G1247" t="n">
        <v>0</v>
      </c>
      <c r="H1247" t="n">
        <v>7079.9</v>
      </c>
      <c r="I1247" t="n">
        <v>2533.6</v>
      </c>
      <c r="J1247" t="n">
        <v>2191</v>
      </c>
      <c r="K1247" t="n">
        <v>14626.5</v>
      </c>
    </row>
    <row r="1248">
      <c r="A1248" s="4" t="n">
        <v>45443</v>
      </c>
      <c r="B1248" t="n">
        <v>1407.7</v>
      </c>
      <c r="C1248" t="n">
        <v>0</v>
      </c>
      <c r="D1248" t="n">
        <v>1164.5</v>
      </c>
      <c r="E1248" t="n">
        <v>128</v>
      </c>
      <c r="F1248" t="n">
        <v>0</v>
      </c>
      <c r="G1248" t="n">
        <v>0</v>
      </c>
      <c r="H1248" t="n">
        <v>8389</v>
      </c>
      <c r="I1248" t="n">
        <v>2570.1</v>
      </c>
      <c r="J1248" t="n">
        <v>2248.4</v>
      </c>
      <c r="K1248" t="n">
        <v>15907.8</v>
      </c>
    </row>
    <row r="1249">
      <c r="A1249" s="4" t="n">
        <v>45444</v>
      </c>
      <c r="B1249" t="n">
        <v>1440.9</v>
      </c>
      <c r="C1249" t="n">
        <v>0</v>
      </c>
      <c r="D1249" t="n">
        <v>2558.8</v>
      </c>
      <c r="E1249" t="n">
        <v>123.8</v>
      </c>
      <c r="F1249" t="n">
        <v>0</v>
      </c>
      <c r="G1249" t="n">
        <v>0</v>
      </c>
      <c r="H1249" t="n">
        <v>6739.5</v>
      </c>
      <c r="I1249" t="n">
        <v>2455.8</v>
      </c>
      <c r="J1249" t="n">
        <v>2163.1</v>
      </c>
      <c r="K1249" t="n">
        <v>15481.9</v>
      </c>
    </row>
    <row r="1250">
      <c r="A1250" s="4" t="n">
        <v>45445</v>
      </c>
      <c r="B1250" t="n">
        <v>1409.1</v>
      </c>
      <c r="C1250" t="n">
        <v>0</v>
      </c>
      <c r="D1250" t="n">
        <v>1464.9</v>
      </c>
      <c r="E1250" t="n">
        <v>148.8</v>
      </c>
      <c r="F1250" t="n">
        <v>0</v>
      </c>
      <c r="G1250" t="n">
        <v>0</v>
      </c>
      <c r="H1250" t="n">
        <v>6433.5</v>
      </c>
      <c r="I1250" t="n">
        <v>2484.3</v>
      </c>
      <c r="J1250" t="n">
        <v>2155.6</v>
      </c>
      <c r="K1250" t="n">
        <v>14096.2</v>
      </c>
    </row>
    <row r="1251">
      <c r="A1251" s="4" t="n">
        <v>45446</v>
      </c>
      <c r="B1251" t="n">
        <v>1504.8</v>
      </c>
      <c r="C1251" t="n">
        <v>0</v>
      </c>
      <c r="D1251" t="n">
        <v>361.1</v>
      </c>
      <c r="E1251" t="n">
        <v>127.4</v>
      </c>
      <c r="F1251" t="n">
        <v>0</v>
      </c>
      <c r="G1251" t="n">
        <v>0</v>
      </c>
      <c r="H1251" t="n">
        <v>9749.6</v>
      </c>
      <c r="I1251" t="n">
        <v>2542.1</v>
      </c>
      <c r="J1251" t="n">
        <v>2022.7</v>
      </c>
      <c r="K1251" t="n">
        <v>16307.7</v>
      </c>
    </row>
    <row r="1252">
      <c r="A1252" s="4" t="n">
        <v>45447</v>
      </c>
      <c r="B1252" t="n">
        <v>1511</v>
      </c>
      <c r="C1252" t="n">
        <v>0</v>
      </c>
      <c r="D1252" t="n">
        <v>101.8</v>
      </c>
      <c r="E1252" t="n">
        <v>83</v>
      </c>
      <c r="F1252" t="n">
        <v>0</v>
      </c>
      <c r="G1252" t="n">
        <v>0</v>
      </c>
      <c r="H1252" t="n">
        <v>9613</v>
      </c>
      <c r="I1252" t="n">
        <v>2566</v>
      </c>
      <c r="J1252" t="n">
        <v>1995.3</v>
      </c>
      <c r="K1252" t="n">
        <v>15870.1</v>
      </c>
    </row>
    <row r="1253">
      <c r="A1253" s="4" t="n">
        <v>45448</v>
      </c>
      <c r="B1253" t="n">
        <v>1592.4</v>
      </c>
      <c r="C1253" t="n">
        <v>0</v>
      </c>
      <c r="D1253" t="n">
        <v>115.6</v>
      </c>
      <c r="E1253" t="n">
        <v>96.90000000000001</v>
      </c>
      <c r="F1253" t="n">
        <v>0</v>
      </c>
      <c r="G1253" t="n">
        <v>0</v>
      </c>
      <c r="H1253" t="n">
        <v>9151.4</v>
      </c>
      <c r="I1253" t="n">
        <v>2566.1</v>
      </c>
      <c r="J1253" t="n">
        <v>1902.6</v>
      </c>
      <c r="K1253" t="n">
        <v>15425</v>
      </c>
    </row>
    <row r="1254">
      <c r="A1254" s="4" t="n">
        <v>45449</v>
      </c>
      <c r="B1254" t="n">
        <v>1579.8</v>
      </c>
      <c r="C1254" t="n">
        <v>0</v>
      </c>
      <c r="D1254" t="n">
        <v>20.8</v>
      </c>
      <c r="E1254" t="n">
        <v>155</v>
      </c>
      <c r="F1254" t="n">
        <v>0</v>
      </c>
      <c r="G1254" t="n">
        <v>0</v>
      </c>
      <c r="H1254" t="n">
        <v>9805.6</v>
      </c>
      <c r="I1254" t="n">
        <v>2547.6</v>
      </c>
      <c r="J1254" t="n">
        <v>1814.5</v>
      </c>
      <c r="K1254" t="n">
        <v>15923.3</v>
      </c>
    </row>
    <row r="1255">
      <c r="A1255" s="4" t="n">
        <v>45450</v>
      </c>
      <c r="B1255" t="n">
        <v>1700.3</v>
      </c>
      <c r="C1255" t="n">
        <v>0</v>
      </c>
      <c r="D1255" t="n">
        <v>31.3</v>
      </c>
      <c r="E1255" t="n">
        <v>98</v>
      </c>
      <c r="F1255" t="n">
        <v>0</v>
      </c>
      <c r="G1255" t="n">
        <v>0</v>
      </c>
      <c r="H1255" t="n">
        <v>9599.799999999999</v>
      </c>
      <c r="I1255" t="n">
        <v>2576.2</v>
      </c>
      <c r="J1255" t="n">
        <v>1889.6</v>
      </c>
      <c r="K1255" t="n">
        <v>15895.2</v>
      </c>
    </row>
    <row r="1256">
      <c r="A1256" s="4" t="n">
        <v>45451</v>
      </c>
      <c r="B1256" t="n">
        <v>1828.8</v>
      </c>
      <c r="C1256" t="n">
        <v>0</v>
      </c>
      <c r="D1256" t="n">
        <v>91.59999999999999</v>
      </c>
      <c r="E1256" t="n">
        <v>133.3</v>
      </c>
      <c r="F1256" t="n">
        <v>0</v>
      </c>
      <c r="G1256" t="n">
        <v>0</v>
      </c>
      <c r="H1256" t="n">
        <v>8346.200000000001</v>
      </c>
      <c r="I1256" t="n">
        <v>2563</v>
      </c>
      <c r="J1256" t="n">
        <v>1831.3</v>
      </c>
      <c r="K1256" t="n">
        <v>14794.2</v>
      </c>
    </row>
    <row r="1257">
      <c r="A1257" s="4" t="n">
        <v>45452</v>
      </c>
      <c r="B1257" t="n">
        <v>1937</v>
      </c>
      <c r="C1257" t="n">
        <v>0</v>
      </c>
      <c r="D1257" t="n">
        <v>116.5</v>
      </c>
      <c r="E1257" t="n">
        <v>106.2</v>
      </c>
      <c r="F1257" t="n">
        <v>0</v>
      </c>
      <c r="G1257" t="n">
        <v>0</v>
      </c>
      <c r="H1257" t="n">
        <v>7256.1</v>
      </c>
      <c r="I1257" t="n">
        <v>2576</v>
      </c>
      <c r="J1257" t="n">
        <v>1892.1</v>
      </c>
      <c r="K1257" t="n">
        <v>13883.9</v>
      </c>
    </row>
    <row r="1258">
      <c r="A1258" s="4" t="n">
        <v>45453</v>
      </c>
      <c r="B1258" t="n">
        <v>1815.8</v>
      </c>
      <c r="C1258" t="n">
        <v>0</v>
      </c>
      <c r="D1258" t="n">
        <v>80</v>
      </c>
      <c r="E1258" t="n">
        <v>170</v>
      </c>
      <c r="F1258" t="n">
        <v>0</v>
      </c>
      <c r="G1258" t="n">
        <v>0</v>
      </c>
      <c r="H1258" t="n">
        <v>9946.9</v>
      </c>
      <c r="I1258" t="n">
        <v>1624</v>
      </c>
      <c r="J1258" t="n">
        <v>1918.4</v>
      </c>
      <c r="K1258" t="n">
        <v>15555</v>
      </c>
    </row>
    <row r="1259">
      <c r="A1259" s="4" t="n">
        <v>45454</v>
      </c>
      <c r="B1259" t="n">
        <v>1703.2</v>
      </c>
      <c r="C1259" t="n">
        <v>0</v>
      </c>
      <c r="D1259" t="n">
        <v>30</v>
      </c>
      <c r="E1259" t="n">
        <v>127.7</v>
      </c>
      <c r="F1259" t="n">
        <v>0</v>
      </c>
      <c r="G1259" t="n">
        <v>0</v>
      </c>
      <c r="H1259" t="n">
        <v>9232.299999999999</v>
      </c>
      <c r="I1259" t="n">
        <v>2585</v>
      </c>
      <c r="J1259" t="n">
        <v>1818.9</v>
      </c>
      <c r="K1259" t="n">
        <v>15497.2</v>
      </c>
    </row>
    <row r="1260">
      <c r="A1260" s="4" t="n">
        <v>45455</v>
      </c>
      <c r="B1260" t="n">
        <v>1802.7</v>
      </c>
      <c r="C1260" t="n">
        <v>0</v>
      </c>
      <c r="D1260" t="n">
        <v>26.9</v>
      </c>
      <c r="E1260" t="n">
        <v>134.5</v>
      </c>
      <c r="F1260" t="n">
        <v>0</v>
      </c>
      <c r="G1260" t="n">
        <v>0</v>
      </c>
      <c r="H1260" t="n">
        <v>9077.4</v>
      </c>
      <c r="I1260" t="n">
        <v>2671.2</v>
      </c>
      <c r="J1260" t="n">
        <v>1938.7</v>
      </c>
      <c r="K1260" t="n">
        <v>15651.4</v>
      </c>
    </row>
    <row r="1261">
      <c r="A1261" s="4" t="n">
        <v>45456</v>
      </c>
      <c r="B1261" t="n">
        <v>1764.6</v>
      </c>
      <c r="C1261" t="n">
        <v>0</v>
      </c>
      <c r="D1261" t="n">
        <v>205.8</v>
      </c>
      <c r="E1261" t="n">
        <v>129.5</v>
      </c>
      <c r="F1261" t="n">
        <v>0</v>
      </c>
      <c r="G1261" t="n">
        <v>0</v>
      </c>
      <c r="H1261" t="n">
        <v>8761.200000000001</v>
      </c>
      <c r="I1261" t="n">
        <v>2623.3</v>
      </c>
      <c r="J1261" t="n">
        <v>2139.9</v>
      </c>
      <c r="K1261" t="n">
        <v>15624.3</v>
      </c>
    </row>
    <row r="1262">
      <c r="A1262" s="4" t="n">
        <v>45457</v>
      </c>
      <c r="B1262" t="n">
        <v>1971.8</v>
      </c>
      <c r="C1262" t="n">
        <v>0</v>
      </c>
      <c r="D1262" t="n">
        <v>307.5</v>
      </c>
      <c r="E1262" t="n">
        <v>130.2</v>
      </c>
      <c r="F1262" t="n">
        <v>0</v>
      </c>
      <c r="G1262" t="n">
        <v>0</v>
      </c>
      <c r="H1262" t="n">
        <v>9290.299999999999</v>
      </c>
      <c r="I1262" t="n">
        <v>1816.6</v>
      </c>
      <c r="J1262" t="n">
        <v>2115</v>
      </c>
      <c r="K1262" t="n">
        <v>15631.4</v>
      </c>
    </row>
    <row r="1263">
      <c r="A1263" s="4" t="n">
        <v>45458</v>
      </c>
      <c r="B1263" t="n">
        <v>2251.8</v>
      </c>
      <c r="C1263" t="n">
        <v>0</v>
      </c>
      <c r="D1263" t="n">
        <v>174.4</v>
      </c>
      <c r="E1263" t="n">
        <v>41</v>
      </c>
      <c r="F1263" t="n">
        <v>0</v>
      </c>
      <c r="G1263" t="n">
        <v>0</v>
      </c>
      <c r="H1263" t="n">
        <v>7444.4</v>
      </c>
      <c r="I1263" t="n">
        <v>2361.9</v>
      </c>
      <c r="J1263" t="n">
        <v>2158.3</v>
      </c>
      <c r="K1263" t="n">
        <v>14431.8</v>
      </c>
    </row>
    <row r="1264">
      <c r="A1264" s="4" t="n">
        <v>45459</v>
      </c>
      <c r="B1264" t="n">
        <v>2165.4</v>
      </c>
      <c r="C1264" t="n">
        <v>0</v>
      </c>
      <c r="D1264" t="n">
        <v>129.2</v>
      </c>
      <c r="E1264" t="n">
        <v>65.8</v>
      </c>
      <c r="F1264" t="n">
        <v>0</v>
      </c>
      <c r="G1264" t="n">
        <v>0</v>
      </c>
      <c r="H1264" t="n">
        <v>4951.5</v>
      </c>
      <c r="I1264" t="n">
        <v>2421.5</v>
      </c>
      <c r="J1264" t="n">
        <v>2120.9</v>
      </c>
      <c r="K1264" t="n">
        <v>11854.3</v>
      </c>
    </row>
    <row r="1265">
      <c r="A1265" s="4" t="n">
        <v>45460</v>
      </c>
      <c r="B1265" t="n">
        <v>2279.8</v>
      </c>
      <c r="C1265" t="n">
        <v>0</v>
      </c>
      <c r="D1265" t="n">
        <v>111.3</v>
      </c>
      <c r="E1265" t="n">
        <v>60</v>
      </c>
      <c r="F1265" t="n">
        <v>0</v>
      </c>
      <c r="G1265" t="n">
        <v>0</v>
      </c>
      <c r="H1265" t="n">
        <v>5879.9</v>
      </c>
      <c r="I1265" t="n">
        <v>2276.1</v>
      </c>
      <c r="J1265" t="n">
        <v>2121.6</v>
      </c>
      <c r="K1265" t="n">
        <v>12728.7</v>
      </c>
    </row>
    <row r="1266">
      <c r="A1266" s="4" t="n">
        <v>45461</v>
      </c>
      <c r="B1266" t="n">
        <v>2500.1</v>
      </c>
      <c r="C1266" t="n">
        <v>0</v>
      </c>
      <c r="D1266" t="n">
        <v>136.1</v>
      </c>
      <c r="E1266" t="n">
        <v>94.5</v>
      </c>
      <c r="F1266" t="n">
        <v>0</v>
      </c>
      <c r="G1266" t="n">
        <v>0</v>
      </c>
      <c r="H1266" t="n">
        <v>5762.7</v>
      </c>
      <c r="I1266" t="n">
        <v>2426.7</v>
      </c>
      <c r="J1266" t="n">
        <v>2130.4</v>
      </c>
      <c r="K1266" t="n">
        <v>13050.5</v>
      </c>
    </row>
    <row r="1267">
      <c r="A1267" s="4" t="n">
        <v>45462</v>
      </c>
      <c r="B1267" t="n">
        <v>2379.9</v>
      </c>
      <c r="C1267" t="n">
        <v>0</v>
      </c>
      <c r="D1267" t="n">
        <v>87</v>
      </c>
      <c r="E1267" t="n">
        <v>71.2</v>
      </c>
      <c r="F1267" t="n">
        <v>0</v>
      </c>
      <c r="G1267" t="n">
        <v>0</v>
      </c>
      <c r="H1267" t="n">
        <v>6857.7</v>
      </c>
      <c r="I1267" t="n">
        <v>1521.4</v>
      </c>
      <c r="J1267" t="n">
        <v>2149.7</v>
      </c>
      <c r="K1267" t="n">
        <v>13067</v>
      </c>
    </row>
    <row r="1268">
      <c r="A1268" s="4" t="n">
        <v>45463</v>
      </c>
      <c r="B1268" t="n">
        <v>2195.2</v>
      </c>
      <c r="C1268" t="n">
        <v>0</v>
      </c>
      <c r="D1268" t="n">
        <v>7.9</v>
      </c>
      <c r="E1268" t="n">
        <v>36.2</v>
      </c>
      <c r="F1268" t="n">
        <v>0</v>
      </c>
      <c r="G1268" t="n">
        <v>0</v>
      </c>
      <c r="H1268" t="n">
        <v>7183.3</v>
      </c>
      <c r="I1268" t="n">
        <v>1185.9</v>
      </c>
      <c r="J1268" t="n">
        <v>2117.5</v>
      </c>
      <c r="K1268" t="n">
        <v>12726</v>
      </c>
    </row>
    <row r="1269">
      <c r="A1269" s="4" t="n">
        <v>45464</v>
      </c>
      <c r="B1269" t="n">
        <v>2202.1</v>
      </c>
      <c r="C1269" t="n">
        <v>0</v>
      </c>
      <c r="D1269" t="n">
        <v>6.3</v>
      </c>
      <c r="E1269" t="n">
        <v>108.5</v>
      </c>
      <c r="F1269" t="n">
        <v>0</v>
      </c>
      <c r="G1269" t="n">
        <v>0</v>
      </c>
      <c r="H1269" t="n">
        <v>6599.6</v>
      </c>
      <c r="I1269" t="n">
        <v>1754.5</v>
      </c>
      <c r="J1269" t="n">
        <v>2140.9</v>
      </c>
      <c r="K1269" t="n">
        <v>12811.8</v>
      </c>
    </row>
    <row r="1270">
      <c r="A1270" s="4" t="n">
        <v>45465</v>
      </c>
      <c r="B1270" t="n">
        <v>2234.3</v>
      </c>
      <c r="C1270" t="n">
        <v>0</v>
      </c>
      <c r="D1270" t="n">
        <v>417.3</v>
      </c>
      <c r="E1270" t="n">
        <v>144.3</v>
      </c>
      <c r="F1270" t="n">
        <v>0</v>
      </c>
      <c r="G1270" t="n">
        <v>0</v>
      </c>
      <c r="H1270" t="n">
        <v>5693.9</v>
      </c>
      <c r="I1270" t="n">
        <v>2074.2</v>
      </c>
      <c r="J1270" t="n">
        <v>2054.1</v>
      </c>
      <c r="K1270" t="n">
        <v>12618.1</v>
      </c>
    </row>
    <row r="1271">
      <c r="A1271" s="4" t="n">
        <v>45466</v>
      </c>
      <c r="B1271" t="n">
        <v>2225.9</v>
      </c>
      <c r="C1271" t="n">
        <v>0</v>
      </c>
      <c r="D1271" t="n">
        <v>730.7</v>
      </c>
      <c r="E1271" t="n">
        <v>133.1</v>
      </c>
      <c r="F1271" t="n">
        <v>0</v>
      </c>
      <c r="G1271" t="n">
        <v>0</v>
      </c>
      <c r="H1271" t="n">
        <v>4438.6</v>
      </c>
      <c r="I1271" t="n">
        <v>2096</v>
      </c>
      <c r="J1271" t="n">
        <v>2133.6</v>
      </c>
      <c r="K1271" t="n">
        <v>11757.8</v>
      </c>
    </row>
    <row r="1272">
      <c r="A1272" s="4" t="n">
        <v>45467</v>
      </c>
      <c r="B1272" t="n">
        <v>2003.7</v>
      </c>
      <c r="C1272" t="n">
        <v>0</v>
      </c>
      <c r="D1272" t="n">
        <v>211</v>
      </c>
      <c r="E1272" t="n">
        <v>117.8</v>
      </c>
      <c r="F1272" t="n">
        <v>0</v>
      </c>
      <c r="G1272" t="n">
        <v>0</v>
      </c>
      <c r="H1272" t="n">
        <v>6600.7</v>
      </c>
      <c r="I1272" t="n">
        <v>2120.8</v>
      </c>
      <c r="J1272" t="n">
        <v>2148.6</v>
      </c>
      <c r="K1272" t="n">
        <v>13202.6</v>
      </c>
    </row>
    <row r="1273">
      <c r="A1273" s="4" t="n">
        <v>45468</v>
      </c>
      <c r="B1273" t="n">
        <v>2232.8</v>
      </c>
      <c r="C1273" t="n">
        <v>0</v>
      </c>
      <c r="D1273" t="n">
        <v>555</v>
      </c>
      <c r="E1273" t="n">
        <v>149.3</v>
      </c>
      <c r="F1273" t="n">
        <v>0</v>
      </c>
      <c r="G1273" t="n">
        <v>0</v>
      </c>
      <c r="H1273" t="n">
        <v>6129.2</v>
      </c>
      <c r="I1273" t="n">
        <v>2245.1</v>
      </c>
      <c r="J1273" t="n">
        <v>2092.7</v>
      </c>
      <c r="K1273" t="n">
        <v>13404.1</v>
      </c>
    </row>
    <row r="1274">
      <c r="A1274" s="4" t="n">
        <v>45469</v>
      </c>
      <c r="B1274" t="n">
        <v>2311.6</v>
      </c>
      <c r="C1274" t="n">
        <v>0</v>
      </c>
      <c r="D1274" t="n">
        <v>12.1</v>
      </c>
      <c r="E1274" t="n">
        <v>79.3</v>
      </c>
      <c r="F1274" t="n">
        <v>0</v>
      </c>
      <c r="G1274" t="n">
        <v>0</v>
      </c>
      <c r="H1274" t="n">
        <v>6751</v>
      </c>
      <c r="I1274" t="n">
        <v>2125.4</v>
      </c>
      <c r="J1274" t="n">
        <v>2051.5</v>
      </c>
      <c r="K1274" t="n">
        <v>13330.9</v>
      </c>
    </row>
    <row r="1275">
      <c r="A1275" s="4" t="n">
        <v>45470</v>
      </c>
      <c r="B1275" t="n">
        <v>2441</v>
      </c>
      <c r="C1275" t="n">
        <v>0</v>
      </c>
      <c r="D1275" t="n">
        <v>81.59999999999999</v>
      </c>
      <c r="E1275" t="n">
        <v>76.59999999999999</v>
      </c>
      <c r="F1275" t="n">
        <v>0</v>
      </c>
      <c r="G1275" t="n">
        <v>0</v>
      </c>
      <c r="H1275" t="n">
        <v>6156.7</v>
      </c>
      <c r="I1275" t="n">
        <v>2198.4</v>
      </c>
      <c r="J1275" t="n">
        <v>2082.5</v>
      </c>
      <c r="K1275" t="n">
        <v>13036.7</v>
      </c>
    </row>
    <row r="1276">
      <c r="A1276" s="4" t="n">
        <v>45471</v>
      </c>
      <c r="B1276" t="n">
        <v>2507.7</v>
      </c>
      <c r="C1276" t="n">
        <v>0</v>
      </c>
      <c r="D1276" t="n">
        <v>420.6</v>
      </c>
      <c r="E1276" t="n">
        <v>35.4</v>
      </c>
      <c r="F1276" t="n">
        <v>0</v>
      </c>
      <c r="G1276" t="n">
        <v>0</v>
      </c>
      <c r="H1276" t="n">
        <v>6242.4</v>
      </c>
      <c r="I1276" t="n">
        <v>1172.2</v>
      </c>
      <c r="J1276" t="n">
        <v>2096.4</v>
      </c>
      <c r="K1276" t="n">
        <v>12474.8</v>
      </c>
    </row>
    <row r="1277">
      <c r="A1277" s="4" t="n">
        <v>45472</v>
      </c>
      <c r="B1277" t="n">
        <v>1913.5</v>
      </c>
      <c r="C1277" t="n">
        <v>0</v>
      </c>
      <c r="D1277" t="n">
        <v>62</v>
      </c>
      <c r="E1277" t="n">
        <v>59.3</v>
      </c>
      <c r="F1277" t="n">
        <v>0</v>
      </c>
      <c r="G1277" t="n">
        <v>0</v>
      </c>
      <c r="H1277" t="n">
        <v>5934</v>
      </c>
      <c r="I1277" t="n">
        <v>1856.4</v>
      </c>
      <c r="J1277" t="n">
        <v>2087.2</v>
      </c>
      <c r="K1277" t="n">
        <v>11912.5</v>
      </c>
    </row>
    <row r="1278">
      <c r="A1278" s="4" t="n">
        <v>45473</v>
      </c>
      <c r="B1278" t="n">
        <v>2383.6</v>
      </c>
      <c r="C1278" t="n">
        <v>0</v>
      </c>
      <c r="D1278" t="n">
        <v>1442.3</v>
      </c>
      <c r="E1278" t="n">
        <v>149.2</v>
      </c>
      <c r="F1278" t="n">
        <v>0</v>
      </c>
      <c r="G1278" t="n">
        <v>0</v>
      </c>
      <c r="H1278" t="n">
        <v>3912.6</v>
      </c>
      <c r="I1278" t="n">
        <v>1567.5</v>
      </c>
      <c r="J1278" t="n">
        <v>2058.4</v>
      </c>
      <c r="K1278" t="n">
        <v>11513.6</v>
      </c>
    </row>
    <row r="1279">
      <c r="A1279" s="4" t="n">
        <v>45474</v>
      </c>
      <c r="B1279" t="n">
        <v>2300.5</v>
      </c>
      <c r="C1279" t="n">
        <v>0</v>
      </c>
      <c r="D1279" t="n">
        <v>1407.2</v>
      </c>
      <c r="E1279" t="n">
        <v>159.1</v>
      </c>
      <c r="F1279" t="n">
        <v>0</v>
      </c>
      <c r="G1279" t="n">
        <v>0</v>
      </c>
      <c r="H1279" t="n">
        <v>4392.8</v>
      </c>
      <c r="I1279" t="n">
        <v>1731.6</v>
      </c>
      <c r="J1279" t="n">
        <v>2057.8</v>
      </c>
      <c r="K1279" t="n">
        <v>12048.9</v>
      </c>
    </row>
    <row r="1280">
      <c r="A1280" s="4" t="n">
        <v>45475</v>
      </c>
      <c r="B1280" t="n">
        <v>2252.9</v>
      </c>
      <c r="C1280" t="n">
        <v>0</v>
      </c>
      <c r="D1280" t="n">
        <v>1058.8</v>
      </c>
      <c r="E1280" t="n">
        <v>162.2</v>
      </c>
      <c r="F1280" t="n">
        <v>0</v>
      </c>
      <c r="G1280" t="n">
        <v>0</v>
      </c>
      <c r="H1280" t="n">
        <v>4391</v>
      </c>
      <c r="I1280" t="n">
        <v>2127.1</v>
      </c>
      <c r="J1280" t="n">
        <v>2235.1</v>
      </c>
      <c r="K1280" t="n">
        <v>12227.2</v>
      </c>
    </row>
    <row r="1281">
      <c r="A1281" s="4" t="n">
        <v>45476</v>
      </c>
      <c r="B1281" t="n">
        <v>2419.1</v>
      </c>
      <c r="C1281" t="n">
        <v>0</v>
      </c>
      <c r="D1281" t="n">
        <v>814.4</v>
      </c>
      <c r="E1281" t="n">
        <v>117.8</v>
      </c>
      <c r="F1281" t="n">
        <v>0</v>
      </c>
      <c r="G1281" t="n">
        <v>0</v>
      </c>
      <c r="H1281" t="n">
        <v>4682.4</v>
      </c>
      <c r="I1281" t="n">
        <v>2102.5</v>
      </c>
      <c r="J1281" t="n">
        <v>2138.3</v>
      </c>
      <c r="K1281" t="n">
        <v>12274.5</v>
      </c>
    </row>
    <row r="1282">
      <c r="A1282" s="4" t="n">
        <v>45477</v>
      </c>
      <c r="B1282" t="n">
        <v>2561.1</v>
      </c>
      <c r="C1282" t="n">
        <v>0</v>
      </c>
      <c r="D1282" t="n">
        <v>135.8</v>
      </c>
      <c r="E1282" t="n">
        <v>192.4</v>
      </c>
      <c r="F1282" t="n">
        <v>0</v>
      </c>
      <c r="G1282" t="n">
        <v>0</v>
      </c>
      <c r="H1282" t="n">
        <v>4957.7</v>
      </c>
      <c r="I1282" t="n">
        <v>2198.8</v>
      </c>
      <c r="J1282" t="n">
        <v>2160.9</v>
      </c>
      <c r="K1282" t="n">
        <v>12206.7</v>
      </c>
    </row>
    <row r="1283">
      <c r="A1283" s="4" t="n">
        <v>45478</v>
      </c>
      <c r="B1283" t="n">
        <v>2545.3</v>
      </c>
      <c r="C1283" t="n">
        <v>0</v>
      </c>
      <c r="D1283" t="n">
        <v>57.6</v>
      </c>
      <c r="E1283" t="n">
        <v>141.5</v>
      </c>
      <c r="F1283" t="n">
        <v>0</v>
      </c>
      <c r="G1283" t="n">
        <v>0</v>
      </c>
      <c r="H1283" t="n">
        <v>4821.5</v>
      </c>
      <c r="I1283" t="n">
        <v>2080.6</v>
      </c>
      <c r="J1283" t="n">
        <v>2167.9</v>
      </c>
      <c r="K1283" t="n">
        <v>11814.5</v>
      </c>
    </row>
    <row r="1284">
      <c r="A1284" s="4" t="n">
        <v>45479</v>
      </c>
      <c r="B1284" t="n">
        <v>2713.5</v>
      </c>
      <c r="C1284" t="n">
        <v>0</v>
      </c>
      <c r="D1284" t="n">
        <v>11</v>
      </c>
      <c r="E1284" t="n">
        <v>126.6</v>
      </c>
      <c r="F1284" t="n">
        <v>0</v>
      </c>
      <c r="G1284" t="n">
        <v>0</v>
      </c>
      <c r="H1284" t="n">
        <v>4408.4</v>
      </c>
      <c r="I1284" t="n">
        <v>1916.4</v>
      </c>
      <c r="J1284" t="n">
        <v>2126.4</v>
      </c>
      <c r="K1284" t="n">
        <v>11302.4</v>
      </c>
    </row>
    <row r="1285">
      <c r="A1285" s="4" t="n">
        <v>45480</v>
      </c>
      <c r="B1285" t="n">
        <v>2529.4</v>
      </c>
      <c r="C1285" t="n">
        <v>0</v>
      </c>
      <c r="D1285" t="n">
        <v>420.2</v>
      </c>
      <c r="E1285" t="n">
        <v>141.8</v>
      </c>
      <c r="F1285" t="n">
        <v>0</v>
      </c>
      <c r="G1285" t="n">
        <v>0</v>
      </c>
      <c r="H1285" t="n">
        <v>3556.3</v>
      </c>
      <c r="I1285" t="n">
        <v>1821.4</v>
      </c>
      <c r="J1285" t="n">
        <v>2180.3</v>
      </c>
      <c r="K1285" t="n">
        <v>10649.4</v>
      </c>
    </row>
    <row r="1286">
      <c r="A1286" s="4" t="n">
        <v>45481</v>
      </c>
      <c r="B1286" t="n">
        <v>2626.5</v>
      </c>
      <c r="C1286" t="n">
        <v>0</v>
      </c>
      <c r="D1286" t="n">
        <v>860.3</v>
      </c>
      <c r="E1286" t="n">
        <v>164.3</v>
      </c>
      <c r="F1286" t="n">
        <v>0</v>
      </c>
      <c r="G1286" t="n">
        <v>0</v>
      </c>
      <c r="H1286" t="n">
        <v>4362.9</v>
      </c>
      <c r="I1286" t="n">
        <v>1730</v>
      </c>
      <c r="J1286" t="n">
        <v>2130.1</v>
      </c>
      <c r="K1286" t="n">
        <v>11874.1</v>
      </c>
    </row>
    <row r="1287">
      <c r="A1287" s="4" t="n">
        <v>45482</v>
      </c>
      <c r="B1287" t="n">
        <v>2513.1</v>
      </c>
      <c r="C1287" t="n">
        <v>0</v>
      </c>
      <c r="D1287" t="n">
        <v>989.2</v>
      </c>
      <c r="E1287" t="n">
        <v>71.90000000000001</v>
      </c>
      <c r="F1287" t="n">
        <v>0</v>
      </c>
      <c r="G1287" t="n">
        <v>0</v>
      </c>
      <c r="H1287" t="n">
        <v>4557.4</v>
      </c>
      <c r="I1287" t="n">
        <v>1521.4</v>
      </c>
      <c r="J1287" t="n">
        <v>2118.1</v>
      </c>
      <c r="K1287" t="n">
        <v>11771</v>
      </c>
    </row>
    <row r="1288">
      <c r="A1288" s="4" t="n">
        <v>45483</v>
      </c>
      <c r="B1288" t="n">
        <v>2479</v>
      </c>
      <c r="C1288" t="n">
        <v>0</v>
      </c>
      <c r="D1288" t="n">
        <v>1384.7</v>
      </c>
      <c r="E1288" t="n">
        <v>136.3</v>
      </c>
      <c r="F1288" t="n">
        <v>0</v>
      </c>
      <c r="G1288" t="n">
        <v>0</v>
      </c>
      <c r="H1288" t="n">
        <v>3070.5</v>
      </c>
      <c r="I1288" t="n">
        <v>1669.3</v>
      </c>
      <c r="J1288" t="n">
        <v>2151.2</v>
      </c>
      <c r="K1288" t="n">
        <v>10891</v>
      </c>
    </row>
    <row r="1289">
      <c r="A1289" s="4" t="n">
        <v>45484</v>
      </c>
      <c r="B1289" t="n">
        <v>2561</v>
      </c>
      <c r="C1289" t="n">
        <v>0</v>
      </c>
      <c r="D1289" t="n">
        <v>2277.2</v>
      </c>
      <c r="E1289" t="n">
        <v>168.4</v>
      </c>
      <c r="F1289" t="n">
        <v>0</v>
      </c>
      <c r="G1289" t="n">
        <v>0</v>
      </c>
      <c r="H1289" t="n">
        <v>2104</v>
      </c>
      <c r="I1289" t="n">
        <v>1548.9</v>
      </c>
      <c r="J1289" t="n">
        <v>2153.5</v>
      </c>
      <c r="K1289" t="n">
        <v>10813</v>
      </c>
    </row>
    <row r="1290">
      <c r="A1290" s="4" t="n">
        <v>45485</v>
      </c>
      <c r="B1290" t="n">
        <v>2589.4</v>
      </c>
      <c r="C1290" t="n">
        <v>0</v>
      </c>
      <c r="D1290" t="n">
        <v>2325.6</v>
      </c>
      <c r="E1290" t="n">
        <v>128.4</v>
      </c>
      <c r="F1290" t="n">
        <v>0</v>
      </c>
      <c r="G1290" t="n">
        <v>0</v>
      </c>
      <c r="H1290" t="n">
        <v>2962.6</v>
      </c>
      <c r="I1290" t="n">
        <v>1488.5</v>
      </c>
      <c r="J1290" t="n">
        <v>2097.5</v>
      </c>
      <c r="K1290" t="n">
        <v>11592</v>
      </c>
    </row>
    <row r="1291">
      <c r="A1291" s="4" t="n">
        <v>45486</v>
      </c>
      <c r="B1291" t="n">
        <v>2316.2</v>
      </c>
      <c r="C1291" t="n">
        <v>0</v>
      </c>
      <c r="D1291" t="n">
        <v>2641.6</v>
      </c>
      <c r="E1291" t="n">
        <v>168.7</v>
      </c>
      <c r="F1291" t="n">
        <v>0</v>
      </c>
      <c r="G1291" t="n">
        <v>0</v>
      </c>
      <c r="H1291" t="n">
        <v>2518.3</v>
      </c>
      <c r="I1291" t="n">
        <v>1599.1</v>
      </c>
      <c r="J1291" t="n">
        <v>2145</v>
      </c>
      <c r="K1291" t="n">
        <v>11389</v>
      </c>
    </row>
    <row r="1292">
      <c r="A1292" s="4" t="n">
        <v>45487</v>
      </c>
      <c r="B1292" t="n">
        <v>2417.1</v>
      </c>
      <c r="C1292" t="n">
        <v>0</v>
      </c>
      <c r="D1292" t="n">
        <v>2956.1</v>
      </c>
      <c r="E1292" t="n">
        <v>134.2</v>
      </c>
      <c r="F1292" t="n">
        <v>0</v>
      </c>
      <c r="G1292" t="n">
        <v>0</v>
      </c>
      <c r="H1292" t="n">
        <v>1295.1</v>
      </c>
      <c r="I1292" t="n">
        <v>1627.2</v>
      </c>
      <c r="J1292" t="n">
        <v>2132.3</v>
      </c>
      <c r="K1292" t="n">
        <v>10562.1</v>
      </c>
    </row>
    <row r="1293">
      <c r="A1293" s="4" t="n">
        <v>45488</v>
      </c>
      <c r="B1293" t="n">
        <v>2548.5</v>
      </c>
      <c r="C1293" t="n">
        <v>0</v>
      </c>
      <c r="D1293" t="n">
        <v>2242.9</v>
      </c>
      <c r="E1293" t="n">
        <v>196.5</v>
      </c>
      <c r="F1293" t="n">
        <v>0</v>
      </c>
      <c r="G1293" t="n">
        <v>0</v>
      </c>
      <c r="H1293" t="n">
        <v>3109.3</v>
      </c>
      <c r="I1293" t="n">
        <v>1643.6</v>
      </c>
      <c r="J1293" t="n">
        <v>2114.4</v>
      </c>
      <c r="K1293" t="n">
        <v>11855.2</v>
      </c>
    </row>
    <row r="1294">
      <c r="A1294" s="4" t="n">
        <v>45489</v>
      </c>
      <c r="B1294" t="n">
        <v>2471.1</v>
      </c>
      <c r="C1294" t="n">
        <v>0</v>
      </c>
      <c r="D1294" t="n">
        <v>2271</v>
      </c>
      <c r="E1294" t="n">
        <v>184.2</v>
      </c>
      <c r="F1294" t="n">
        <v>0</v>
      </c>
      <c r="G1294" t="n">
        <v>0</v>
      </c>
      <c r="H1294" t="n">
        <v>3752.6</v>
      </c>
      <c r="I1294" t="n">
        <v>1747</v>
      </c>
      <c r="J1294" t="n">
        <v>2105.1</v>
      </c>
      <c r="K1294" t="n">
        <v>12531</v>
      </c>
    </row>
    <row r="1295">
      <c r="A1295" s="4" t="n">
        <v>45490</v>
      </c>
      <c r="B1295" t="n">
        <v>2036</v>
      </c>
      <c r="C1295" t="n">
        <v>0</v>
      </c>
      <c r="D1295" t="n">
        <v>2204.9</v>
      </c>
      <c r="E1295" t="n">
        <v>169.1</v>
      </c>
      <c r="F1295" t="n">
        <v>0</v>
      </c>
      <c r="G1295" t="n">
        <v>0</v>
      </c>
      <c r="H1295" t="n">
        <v>4780.8</v>
      </c>
      <c r="I1295" t="n">
        <v>1758.2</v>
      </c>
      <c r="J1295" t="n">
        <v>1986.8</v>
      </c>
      <c r="K1295" t="n">
        <v>12935.7</v>
      </c>
    </row>
    <row r="1296">
      <c r="A1296" s="4" t="n">
        <v>45491</v>
      </c>
      <c r="B1296" t="n">
        <v>2275.4</v>
      </c>
      <c r="C1296" t="n">
        <v>0</v>
      </c>
      <c r="D1296" t="n">
        <v>718.9</v>
      </c>
      <c r="E1296" t="n">
        <v>149.2</v>
      </c>
      <c r="F1296" t="n">
        <v>0</v>
      </c>
      <c r="G1296" t="n">
        <v>0</v>
      </c>
      <c r="H1296" t="n">
        <v>5352.1</v>
      </c>
      <c r="I1296" t="n">
        <v>1613.3</v>
      </c>
      <c r="J1296" t="n">
        <v>2094</v>
      </c>
      <c r="K1296" t="n">
        <v>12202.8</v>
      </c>
    </row>
    <row r="1297">
      <c r="A1297" s="4" t="n">
        <v>45492</v>
      </c>
      <c r="B1297" t="n">
        <v>2188.7</v>
      </c>
      <c r="C1297" t="n">
        <v>0</v>
      </c>
      <c r="D1297" t="n">
        <v>762.9</v>
      </c>
      <c r="E1297" t="n">
        <v>116.4</v>
      </c>
      <c r="F1297" t="n">
        <v>0</v>
      </c>
      <c r="G1297" t="n">
        <v>0</v>
      </c>
      <c r="H1297" t="n">
        <v>4726.3</v>
      </c>
      <c r="I1297" t="n">
        <v>1660.1</v>
      </c>
      <c r="J1297" t="n">
        <v>2038.1</v>
      </c>
      <c r="K1297" t="n">
        <v>11492.5</v>
      </c>
    </row>
    <row r="1298">
      <c r="A1298" s="4" t="n">
        <v>45493</v>
      </c>
      <c r="B1298" t="n">
        <v>2623</v>
      </c>
      <c r="C1298" t="n">
        <v>0</v>
      </c>
      <c r="D1298" t="n">
        <v>1423.6</v>
      </c>
      <c r="E1298" t="n">
        <v>136.1</v>
      </c>
      <c r="F1298" t="n">
        <v>0</v>
      </c>
      <c r="G1298" t="n">
        <v>0</v>
      </c>
      <c r="H1298" t="n">
        <v>2943</v>
      </c>
      <c r="I1298" t="n">
        <v>1642.6</v>
      </c>
      <c r="J1298" t="n">
        <v>2071.9</v>
      </c>
      <c r="K1298" t="n">
        <v>10840.2</v>
      </c>
    </row>
    <row r="1299">
      <c r="A1299" s="4" t="n">
        <v>45494</v>
      </c>
      <c r="B1299" t="n">
        <v>2411.6</v>
      </c>
      <c r="C1299" t="n">
        <v>0</v>
      </c>
      <c r="D1299" t="n">
        <v>997.7</v>
      </c>
      <c r="E1299" t="n">
        <v>168.5</v>
      </c>
      <c r="F1299" t="n">
        <v>0</v>
      </c>
      <c r="G1299" t="n">
        <v>0</v>
      </c>
      <c r="H1299" t="n">
        <v>3300.8</v>
      </c>
      <c r="I1299" t="n">
        <v>1533.9</v>
      </c>
      <c r="J1299" t="n">
        <v>2053.5</v>
      </c>
      <c r="K1299" t="n">
        <v>10466</v>
      </c>
    </row>
    <row r="1300">
      <c r="A1300" s="4" t="n">
        <v>45495</v>
      </c>
      <c r="B1300" t="n">
        <v>2458.7</v>
      </c>
      <c r="C1300" t="n">
        <v>0</v>
      </c>
      <c r="D1300" t="n">
        <v>1423.8</v>
      </c>
      <c r="E1300" t="n">
        <v>108.5</v>
      </c>
      <c r="F1300" t="n">
        <v>0</v>
      </c>
      <c r="G1300" t="n">
        <v>0</v>
      </c>
      <c r="H1300" t="n">
        <v>3926.4</v>
      </c>
      <c r="I1300" t="n">
        <v>1685.8</v>
      </c>
      <c r="J1300" t="n">
        <v>2061.9</v>
      </c>
      <c r="K1300" t="n">
        <v>11665</v>
      </c>
    </row>
    <row r="1301">
      <c r="A1301" s="4" t="n">
        <v>45496</v>
      </c>
      <c r="B1301" t="n">
        <v>2357.3</v>
      </c>
      <c r="C1301" t="n">
        <v>0</v>
      </c>
      <c r="D1301" t="n">
        <v>2091.5</v>
      </c>
      <c r="E1301" t="n">
        <v>212.3</v>
      </c>
      <c r="F1301" t="n">
        <v>0</v>
      </c>
      <c r="G1301" t="n">
        <v>0</v>
      </c>
      <c r="H1301" t="n">
        <v>3552.1</v>
      </c>
      <c r="I1301" t="n">
        <v>1777.1</v>
      </c>
      <c r="J1301" t="n">
        <v>2100.1</v>
      </c>
      <c r="K1301" t="n">
        <v>12090.4</v>
      </c>
    </row>
    <row r="1302">
      <c r="A1302" s="4" t="n">
        <v>45497</v>
      </c>
      <c r="B1302" t="n">
        <v>2371.5</v>
      </c>
      <c r="C1302" t="n">
        <v>0</v>
      </c>
      <c r="D1302" t="n">
        <v>2236</v>
      </c>
      <c r="E1302" t="n">
        <v>179.1</v>
      </c>
      <c r="F1302" t="n">
        <v>0</v>
      </c>
      <c r="G1302" t="n">
        <v>0</v>
      </c>
      <c r="H1302" t="n">
        <v>3226.1</v>
      </c>
      <c r="I1302" t="n">
        <v>1791.1</v>
      </c>
      <c r="J1302" t="n">
        <v>2183.4</v>
      </c>
      <c r="K1302" t="n">
        <v>11987.3</v>
      </c>
    </row>
    <row r="1303">
      <c r="A1303" s="4" t="n">
        <v>45498</v>
      </c>
      <c r="B1303" t="n">
        <v>2462.4</v>
      </c>
      <c r="C1303" t="n">
        <v>0</v>
      </c>
      <c r="D1303" t="n">
        <v>733.7</v>
      </c>
      <c r="E1303" t="n">
        <v>154.3</v>
      </c>
      <c r="F1303" t="n">
        <v>0</v>
      </c>
      <c r="G1303" t="n">
        <v>0</v>
      </c>
      <c r="H1303" t="n">
        <v>4659.6</v>
      </c>
      <c r="I1303" t="n">
        <v>1634.1</v>
      </c>
      <c r="J1303" t="n">
        <v>2181.5</v>
      </c>
      <c r="K1303" t="n">
        <v>11825.7</v>
      </c>
    </row>
    <row r="1304">
      <c r="A1304" s="4" t="n">
        <v>45499</v>
      </c>
      <c r="B1304" t="n">
        <v>2248.6</v>
      </c>
      <c r="C1304" t="n">
        <v>0</v>
      </c>
      <c r="D1304" t="n">
        <v>1584.6</v>
      </c>
      <c r="E1304" t="n">
        <v>140.7</v>
      </c>
      <c r="F1304" t="n">
        <v>0</v>
      </c>
      <c r="G1304" t="n">
        <v>0</v>
      </c>
      <c r="H1304" t="n">
        <v>3955.9</v>
      </c>
      <c r="I1304" t="n">
        <v>1704.8</v>
      </c>
      <c r="J1304" t="n">
        <v>2133.4</v>
      </c>
      <c r="K1304" t="n">
        <v>11768</v>
      </c>
    </row>
    <row r="1305">
      <c r="A1305" s="4" t="n">
        <v>45500</v>
      </c>
      <c r="B1305" t="n">
        <v>2407</v>
      </c>
      <c r="C1305" t="n">
        <v>0</v>
      </c>
      <c r="D1305" t="n">
        <v>518.2</v>
      </c>
      <c r="E1305" t="n">
        <v>106.7</v>
      </c>
      <c r="F1305" t="n">
        <v>0</v>
      </c>
      <c r="G1305" t="n">
        <v>0</v>
      </c>
      <c r="H1305" t="n">
        <v>4368.8</v>
      </c>
      <c r="I1305" t="n">
        <v>1574.9</v>
      </c>
      <c r="J1305" t="n">
        <v>2138</v>
      </c>
      <c r="K1305" t="n">
        <v>11113.7</v>
      </c>
    </row>
    <row r="1306">
      <c r="A1306" s="4" t="n">
        <v>45501</v>
      </c>
      <c r="B1306" t="n">
        <v>2310.6</v>
      </c>
      <c r="C1306" t="n">
        <v>0</v>
      </c>
      <c r="D1306" t="n">
        <v>1584.3</v>
      </c>
      <c r="E1306" t="n">
        <v>133.2</v>
      </c>
      <c r="F1306" t="n">
        <v>0</v>
      </c>
      <c r="G1306" t="n">
        <v>0</v>
      </c>
      <c r="H1306" t="n">
        <v>2725.3</v>
      </c>
      <c r="I1306" t="n">
        <v>1559.2</v>
      </c>
      <c r="J1306" t="n">
        <v>2111.9</v>
      </c>
      <c r="K1306" t="n">
        <v>10424.4</v>
      </c>
    </row>
    <row r="1307">
      <c r="A1307" s="4" t="n">
        <v>45502</v>
      </c>
      <c r="B1307" t="n">
        <v>2114</v>
      </c>
      <c r="C1307" t="n">
        <v>0</v>
      </c>
      <c r="D1307" t="n">
        <v>3525.4</v>
      </c>
      <c r="E1307" t="n">
        <v>206</v>
      </c>
      <c r="F1307" t="n">
        <v>0</v>
      </c>
      <c r="G1307" t="n">
        <v>0</v>
      </c>
      <c r="H1307" t="n">
        <v>2194.2</v>
      </c>
      <c r="I1307" t="n">
        <v>1594.4</v>
      </c>
      <c r="J1307" t="n">
        <v>2111.3</v>
      </c>
      <c r="K1307" t="n">
        <v>11745.3</v>
      </c>
    </row>
    <row r="1308">
      <c r="A1308" s="4" t="n">
        <v>45503</v>
      </c>
      <c r="B1308" t="n">
        <v>2226.5</v>
      </c>
      <c r="C1308" t="n">
        <v>0</v>
      </c>
      <c r="D1308" t="n">
        <v>2865.2</v>
      </c>
      <c r="E1308" t="n">
        <v>193.1</v>
      </c>
      <c r="F1308" t="n">
        <v>0</v>
      </c>
      <c r="G1308" t="n">
        <v>0</v>
      </c>
      <c r="H1308" t="n">
        <v>3353.1</v>
      </c>
      <c r="I1308" t="n">
        <v>1610.3</v>
      </c>
      <c r="J1308" t="n">
        <v>2078.5</v>
      </c>
      <c r="K1308" t="n">
        <v>12326.6</v>
      </c>
    </row>
    <row r="1309">
      <c r="A1309" s="4" t="n">
        <v>45504</v>
      </c>
      <c r="B1309" t="n">
        <v>2351.6</v>
      </c>
      <c r="C1309" t="n">
        <v>0</v>
      </c>
      <c r="D1309" t="n">
        <v>1186.4</v>
      </c>
      <c r="E1309" t="n">
        <v>164.1</v>
      </c>
      <c r="F1309" t="n">
        <v>0</v>
      </c>
      <c r="G1309" t="n">
        <v>0</v>
      </c>
      <c r="H1309" t="n">
        <v>4374.3</v>
      </c>
      <c r="I1309" t="n">
        <v>1600</v>
      </c>
      <c r="J1309" t="n">
        <v>2099.6</v>
      </c>
      <c r="K1309" t="n">
        <v>11776</v>
      </c>
    </row>
    <row r="1310">
      <c r="A1310" s="4" t="n">
        <v>45505</v>
      </c>
      <c r="B1310" t="n">
        <v>2233.2</v>
      </c>
      <c r="C1310" t="n">
        <v>0</v>
      </c>
      <c r="D1310" t="n">
        <v>1432</v>
      </c>
      <c r="E1310" t="n">
        <v>134.1</v>
      </c>
      <c r="F1310" t="n">
        <v>0</v>
      </c>
      <c r="G1310" t="n">
        <v>0</v>
      </c>
      <c r="H1310" t="n">
        <v>3287.2</v>
      </c>
      <c r="I1310" t="n">
        <v>1609.5</v>
      </c>
      <c r="J1310" t="n">
        <v>2100.7</v>
      </c>
      <c r="K1310" t="n">
        <v>10796.7</v>
      </c>
    </row>
    <row r="1311">
      <c r="A1311" s="4" t="n">
        <v>45506</v>
      </c>
      <c r="B1311" t="n">
        <v>2477.3</v>
      </c>
      <c r="C1311" t="n">
        <v>0</v>
      </c>
      <c r="D1311" t="n">
        <v>318</v>
      </c>
      <c r="E1311" t="n">
        <v>121.4</v>
      </c>
      <c r="F1311" t="n">
        <v>0</v>
      </c>
      <c r="G1311" t="n">
        <v>0</v>
      </c>
      <c r="H1311" t="n">
        <v>4951.2</v>
      </c>
      <c r="I1311" t="n">
        <v>1578.2</v>
      </c>
      <c r="J1311" t="n">
        <v>2108.2</v>
      </c>
      <c r="K1311" t="n">
        <v>11554.2</v>
      </c>
    </row>
    <row r="1312">
      <c r="A1312" s="4" t="n">
        <v>45507</v>
      </c>
      <c r="B1312" t="n">
        <v>2003.5</v>
      </c>
      <c r="C1312" t="n">
        <v>0</v>
      </c>
      <c r="D1312" t="n">
        <v>586.1</v>
      </c>
      <c r="E1312" t="n">
        <v>179.7</v>
      </c>
      <c r="F1312" t="n">
        <v>0</v>
      </c>
      <c r="G1312" t="n">
        <v>0</v>
      </c>
      <c r="H1312" t="n">
        <v>4190.3</v>
      </c>
      <c r="I1312" t="n">
        <v>1617.2</v>
      </c>
      <c r="J1312" t="n">
        <v>2094.8</v>
      </c>
      <c r="K1312" t="n">
        <v>10671.6</v>
      </c>
    </row>
    <row r="1313">
      <c r="A1313" s="4" t="n">
        <v>45508</v>
      </c>
      <c r="B1313" t="n">
        <v>1677.7</v>
      </c>
      <c r="C1313" t="n">
        <v>0</v>
      </c>
      <c r="D1313" t="n">
        <v>431.7</v>
      </c>
      <c r="E1313" t="n">
        <v>167.9</v>
      </c>
      <c r="F1313" t="n">
        <v>0</v>
      </c>
      <c r="G1313" t="n">
        <v>0</v>
      </c>
      <c r="H1313" t="n">
        <v>4115.7</v>
      </c>
      <c r="I1313" t="n">
        <v>1561.8</v>
      </c>
      <c r="J1313" t="n">
        <v>2077.2</v>
      </c>
      <c r="K1313" t="n">
        <v>10031.9</v>
      </c>
    </row>
    <row r="1314">
      <c r="A1314" s="4" t="n">
        <v>45509</v>
      </c>
      <c r="B1314" t="n">
        <v>2361.9</v>
      </c>
      <c r="C1314" t="n">
        <v>0</v>
      </c>
      <c r="D1314" t="n">
        <v>539.9</v>
      </c>
      <c r="E1314" t="n">
        <v>181.5</v>
      </c>
      <c r="F1314" t="n">
        <v>0</v>
      </c>
      <c r="G1314" t="n">
        <v>0</v>
      </c>
      <c r="H1314" t="n">
        <v>4956.4</v>
      </c>
      <c r="I1314" t="n">
        <v>1591.1</v>
      </c>
      <c r="J1314" t="n">
        <v>2023.2</v>
      </c>
      <c r="K1314" t="n">
        <v>11654</v>
      </c>
    </row>
    <row r="1315">
      <c r="A1315" s="4" t="n">
        <v>45510</v>
      </c>
      <c r="B1315" t="n">
        <v>2367</v>
      </c>
      <c r="C1315" t="n">
        <v>0</v>
      </c>
      <c r="D1315" t="n">
        <v>1498.5</v>
      </c>
      <c r="E1315" t="n">
        <v>129.9</v>
      </c>
      <c r="F1315" t="n">
        <v>0</v>
      </c>
      <c r="G1315" t="n">
        <v>0</v>
      </c>
      <c r="H1315" t="n">
        <v>3906.1</v>
      </c>
      <c r="I1315" t="n">
        <v>1615.4</v>
      </c>
      <c r="J1315" t="n">
        <v>1948.6</v>
      </c>
      <c r="K1315" t="n">
        <v>11465.6</v>
      </c>
    </row>
    <row r="1316">
      <c r="A1316" s="4" t="n">
        <v>45511</v>
      </c>
      <c r="B1316" t="n">
        <v>2340</v>
      </c>
      <c r="C1316" t="n">
        <v>0</v>
      </c>
      <c r="D1316" t="n">
        <v>1599.3</v>
      </c>
      <c r="E1316" t="n">
        <v>125.4</v>
      </c>
      <c r="F1316" t="n">
        <v>0</v>
      </c>
      <c r="G1316" t="n">
        <v>0</v>
      </c>
      <c r="H1316" t="n">
        <v>3348.5</v>
      </c>
      <c r="I1316" t="n">
        <v>1564.4</v>
      </c>
      <c r="J1316" t="n">
        <v>1968</v>
      </c>
      <c r="K1316" t="n">
        <v>10945.6</v>
      </c>
    </row>
    <row r="1317">
      <c r="A1317" s="4" t="n">
        <v>45512</v>
      </c>
      <c r="B1317" t="n">
        <v>2447.6</v>
      </c>
      <c r="C1317" t="n">
        <v>0</v>
      </c>
      <c r="D1317" t="n">
        <v>37.8</v>
      </c>
      <c r="E1317" t="n">
        <v>118.4</v>
      </c>
      <c r="F1317" t="n">
        <v>0</v>
      </c>
      <c r="G1317" t="n">
        <v>0</v>
      </c>
      <c r="H1317" t="n">
        <v>4466.8</v>
      </c>
      <c r="I1317" t="n">
        <v>1538</v>
      </c>
      <c r="J1317" t="n">
        <v>2040.4</v>
      </c>
      <c r="K1317" t="n">
        <v>10649.1</v>
      </c>
    </row>
    <row r="1318">
      <c r="A1318" s="4" t="n">
        <v>45513</v>
      </c>
      <c r="B1318" t="n">
        <v>2741.3</v>
      </c>
      <c r="C1318" t="n">
        <v>0</v>
      </c>
      <c r="D1318" t="n">
        <v>74.5</v>
      </c>
      <c r="E1318" t="n">
        <v>156.8</v>
      </c>
      <c r="F1318" t="n">
        <v>0</v>
      </c>
      <c r="G1318" t="n">
        <v>0</v>
      </c>
      <c r="H1318" t="n">
        <v>4877.2</v>
      </c>
      <c r="I1318" t="n">
        <v>1604.8</v>
      </c>
      <c r="J1318" t="n">
        <v>2038.8</v>
      </c>
      <c r="K1318" t="n">
        <v>11493.4</v>
      </c>
    </row>
    <row r="1319">
      <c r="A1319" s="4" t="n">
        <v>45514</v>
      </c>
      <c r="B1319" t="n">
        <v>2733.3</v>
      </c>
      <c r="C1319" t="n">
        <v>0</v>
      </c>
      <c r="D1319" t="n">
        <v>1625.4</v>
      </c>
      <c r="E1319" t="n">
        <v>181.8</v>
      </c>
      <c r="F1319" t="n">
        <v>0</v>
      </c>
      <c r="G1319" t="n">
        <v>0</v>
      </c>
      <c r="H1319" t="n">
        <v>2509.4</v>
      </c>
      <c r="I1319" t="n">
        <v>1471.7</v>
      </c>
      <c r="J1319" t="n">
        <v>2117.8</v>
      </c>
      <c r="K1319" t="n">
        <v>10639.4</v>
      </c>
    </row>
    <row r="1320">
      <c r="A1320" s="4" t="n">
        <v>45515</v>
      </c>
      <c r="B1320" t="n">
        <v>2644.6</v>
      </c>
      <c r="C1320" t="n">
        <v>0</v>
      </c>
      <c r="D1320" t="n">
        <v>1191.1</v>
      </c>
      <c r="E1320" t="n">
        <v>169.6</v>
      </c>
      <c r="F1320" t="n">
        <v>0</v>
      </c>
      <c r="G1320" t="n">
        <v>0</v>
      </c>
      <c r="H1320" t="n">
        <v>2707.1</v>
      </c>
      <c r="I1320" t="n">
        <v>1290</v>
      </c>
      <c r="J1320" t="n">
        <v>2107.8</v>
      </c>
      <c r="K1320" t="n">
        <v>10110.2</v>
      </c>
    </row>
    <row r="1321">
      <c r="A1321" s="4" t="n">
        <v>45516</v>
      </c>
      <c r="B1321" t="n">
        <v>2673.6</v>
      </c>
      <c r="C1321" t="n">
        <v>0</v>
      </c>
      <c r="D1321" t="n">
        <v>457.5</v>
      </c>
      <c r="E1321" t="n">
        <v>145.3</v>
      </c>
      <c r="F1321" t="n">
        <v>0</v>
      </c>
      <c r="G1321" t="n">
        <v>0</v>
      </c>
      <c r="H1321" t="n">
        <v>4865.1</v>
      </c>
      <c r="I1321" t="n">
        <v>1426.8</v>
      </c>
      <c r="J1321" t="n">
        <v>2025.2</v>
      </c>
      <c r="K1321" t="n">
        <v>11593.4</v>
      </c>
    </row>
    <row r="1322">
      <c r="A1322" s="4" t="n">
        <v>45517</v>
      </c>
      <c r="B1322" t="n">
        <v>2705.6</v>
      </c>
      <c r="C1322" t="n">
        <v>0</v>
      </c>
      <c r="D1322" t="n">
        <v>827</v>
      </c>
      <c r="E1322" t="n">
        <v>163.2</v>
      </c>
      <c r="F1322" t="n">
        <v>0</v>
      </c>
      <c r="G1322" t="n">
        <v>0</v>
      </c>
      <c r="H1322" t="n">
        <v>5484.1</v>
      </c>
      <c r="I1322" t="n">
        <v>1288.3</v>
      </c>
      <c r="J1322" t="n">
        <v>2058.6</v>
      </c>
      <c r="K1322" t="n">
        <v>12526.7</v>
      </c>
    </row>
    <row r="1323">
      <c r="A1323" s="4" t="n">
        <v>45518</v>
      </c>
      <c r="B1323" t="n">
        <v>2710.8</v>
      </c>
      <c r="C1323" t="n">
        <v>0</v>
      </c>
      <c r="D1323" t="n">
        <v>823.6</v>
      </c>
      <c r="E1323" t="n">
        <v>156</v>
      </c>
      <c r="F1323" t="n">
        <v>0</v>
      </c>
      <c r="G1323" t="n">
        <v>0</v>
      </c>
      <c r="H1323" t="n">
        <v>4160.1</v>
      </c>
      <c r="I1323" t="n">
        <v>1262.7</v>
      </c>
      <c r="J1323" t="n">
        <v>2076</v>
      </c>
      <c r="K1323" t="n">
        <v>11189.2</v>
      </c>
    </row>
    <row r="1324">
      <c r="A1324" s="4" t="n">
        <v>45519</v>
      </c>
      <c r="B1324" t="n">
        <v>2710.1</v>
      </c>
      <c r="C1324" t="n">
        <v>0</v>
      </c>
      <c r="D1324" t="n">
        <v>1077</v>
      </c>
      <c r="E1324" t="n">
        <v>166.2</v>
      </c>
      <c r="F1324" t="n">
        <v>0</v>
      </c>
      <c r="G1324" t="n">
        <v>0</v>
      </c>
      <c r="H1324" t="n">
        <v>4163.9</v>
      </c>
      <c r="I1324" t="n">
        <v>1203</v>
      </c>
      <c r="J1324" t="n">
        <v>1994.7</v>
      </c>
      <c r="K1324" t="n">
        <v>11314.9</v>
      </c>
    </row>
    <row r="1325">
      <c r="A1325" s="4" t="n">
        <v>45520</v>
      </c>
      <c r="B1325" t="n">
        <v>2725.3</v>
      </c>
      <c r="C1325" t="n">
        <v>0</v>
      </c>
      <c r="D1325" t="n">
        <v>974.9</v>
      </c>
      <c r="E1325" t="n">
        <v>198.6</v>
      </c>
      <c r="F1325" t="n">
        <v>0</v>
      </c>
      <c r="G1325" t="n">
        <v>0</v>
      </c>
      <c r="H1325" t="n">
        <v>4524.1</v>
      </c>
      <c r="I1325" t="n">
        <v>1242.2</v>
      </c>
      <c r="J1325" t="n">
        <v>1991.5</v>
      </c>
      <c r="K1325" t="n">
        <v>11656.5</v>
      </c>
    </row>
    <row r="1326">
      <c r="A1326" s="4" t="n">
        <v>45521</v>
      </c>
      <c r="B1326" t="n">
        <v>2561.6</v>
      </c>
      <c r="C1326" t="n">
        <v>0</v>
      </c>
      <c r="D1326" t="n">
        <v>720.9</v>
      </c>
      <c r="E1326" t="n">
        <v>183.7</v>
      </c>
      <c r="F1326" t="n">
        <v>0</v>
      </c>
      <c r="G1326" t="n">
        <v>0</v>
      </c>
      <c r="H1326" t="n">
        <v>4520.8</v>
      </c>
      <c r="I1326" t="n">
        <v>1281.6</v>
      </c>
      <c r="J1326" t="n">
        <v>1974</v>
      </c>
      <c r="K1326" t="n">
        <v>11242.6</v>
      </c>
    </row>
    <row r="1327">
      <c r="A1327" s="4" t="n">
        <v>45522</v>
      </c>
      <c r="B1327" t="n">
        <v>2558.8</v>
      </c>
      <c r="C1327" t="n">
        <v>0</v>
      </c>
      <c r="D1327" t="n">
        <v>1083.8</v>
      </c>
      <c r="E1327" t="n">
        <v>185.5</v>
      </c>
      <c r="F1327" t="n">
        <v>0</v>
      </c>
      <c r="G1327" t="n">
        <v>0</v>
      </c>
      <c r="H1327" t="n">
        <v>3419.4</v>
      </c>
      <c r="I1327" t="n">
        <v>1297.6</v>
      </c>
      <c r="J1327" t="n">
        <v>2040.5</v>
      </c>
      <c r="K1327" t="n">
        <v>10585.6</v>
      </c>
    </row>
    <row r="1328">
      <c r="A1328" s="4" t="n">
        <v>45523</v>
      </c>
      <c r="B1328" t="n">
        <v>2457.7</v>
      </c>
      <c r="C1328" t="n">
        <v>0</v>
      </c>
      <c r="D1328" t="n">
        <v>803.7</v>
      </c>
      <c r="E1328" t="n">
        <v>173.3</v>
      </c>
      <c r="F1328" t="n">
        <v>0</v>
      </c>
      <c r="G1328" t="n">
        <v>0</v>
      </c>
      <c r="H1328" t="n">
        <v>5224.6</v>
      </c>
      <c r="I1328" t="n">
        <v>1215.6</v>
      </c>
      <c r="J1328" t="n">
        <v>2011.1</v>
      </c>
      <c r="K1328" t="n">
        <v>11885.9</v>
      </c>
    </row>
    <row r="1329">
      <c r="A1329" s="4" t="n">
        <v>45524</v>
      </c>
      <c r="B1329" t="n">
        <v>2414.3</v>
      </c>
      <c r="C1329" t="n">
        <v>0</v>
      </c>
      <c r="D1329" t="n">
        <v>2537.8</v>
      </c>
      <c r="E1329" t="n">
        <v>202.9</v>
      </c>
      <c r="F1329" t="n">
        <v>0</v>
      </c>
      <c r="G1329" t="n">
        <v>0</v>
      </c>
      <c r="H1329" t="n">
        <v>3972.5</v>
      </c>
      <c r="I1329" t="n">
        <v>1147.2</v>
      </c>
      <c r="J1329" t="n">
        <v>2276.7</v>
      </c>
      <c r="K1329" t="n">
        <v>12551.5</v>
      </c>
    </row>
    <row r="1330">
      <c r="A1330" s="4" t="n">
        <v>45525</v>
      </c>
      <c r="B1330" t="n">
        <v>2201.2</v>
      </c>
      <c r="C1330" t="n">
        <v>0</v>
      </c>
      <c r="D1330" t="n">
        <v>966.7</v>
      </c>
      <c r="E1330" t="n">
        <v>180.7</v>
      </c>
      <c r="F1330" t="n">
        <v>0</v>
      </c>
      <c r="G1330" t="n">
        <v>0</v>
      </c>
      <c r="H1330" t="n">
        <v>5117</v>
      </c>
      <c r="I1330" t="n">
        <v>1284</v>
      </c>
      <c r="J1330" t="n">
        <v>2219.2</v>
      </c>
      <c r="K1330" t="n">
        <v>11968.7</v>
      </c>
    </row>
    <row r="1331">
      <c r="A1331" s="4" t="n">
        <v>45526</v>
      </c>
      <c r="B1331" t="n">
        <v>1930.5</v>
      </c>
      <c r="C1331" t="n">
        <v>0</v>
      </c>
      <c r="D1331" t="n">
        <v>1940.4</v>
      </c>
      <c r="E1331" t="n">
        <v>199.5</v>
      </c>
      <c r="F1331" t="n">
        <v>0</v>
      </c>
      <c r="G1331" t="n">
        <v>0</v>
      </c>
      <c r="H1331" t="n">
        <v>4310.8</v>
      </c>
      <c r="I1331" t="n">
        <v>1296.7</v>
      </c>
      <c r="J1331" t="n">
        <v>2113.8</v>
      </c>
      <c r="K1331" t="n">
        <v>11791.7</v>
      </c>
    </row>
    <row r="1332">
      <c r="A1332" s="4" t="n">
        <v>45527</v>
      </c>
      <c r="B1332" t="n">
        <v>2307.5</v>
      </c>
      <c r="C1332" t="n">
        <v>0</v>
      </c>
      <c r="D1332" t="n">
        <v>166.6</v>
      </c>
      <c r="E1332" t="n">
        <v>151.9</v>
      </c>
      <c r="F1332" t="n">
        <v>0</v>
      </c>
      <c r="G1332" t="n">
        <v>0</v>
      </c>
      <c r="H1332" t="n">
        <v>5963.5</v>
      </c>
      <c r="I1332" t="n">
        <v>1281.3</v>
      </c>
      <c r="J1332" t="n">
        <v>1989.1</v>
      </c>
      <c r="K1332" t="n">
        <v>11859.8</v>
      </c>
    </row>
    <row r="1333">
      <c r="A1333" s="4" t="n">
        <v>45528</v>
      </c>
      <c r="B1333" t="n">
        <v>2325.3</v>
      </c>
      <c r="C1333" t="n">
        <v>0</v>
      </c>
      <c r="D1333" t="n">
        <v>890</v>
      </c>
      <c r="E1333" t="n">
        <v>160.2</v>
      </c>
      <c r="F1333" t="n">
        <v>0</v>
      </c>
      <c r="G1333" t="n">
        <v>0</v>
      </c>
      <c r="H1333" t="n">
        <v>4339.1</v>
      </c>
      <c r="I1333" t="n">
        <v>1267.2</v>
      </c>
      <c r="J1333" t="n">
        <v>2128</v>
      </c>
      <c r="K1333" t="n">
        <v>11109.7</v>
      </c>
    </row>
    <row r="1334">
      <c r="A1334" s="4" t="n">
        <v>45529</v>
      </c>
      <c r="B1334" t="n">
        <v>2494.9</v>
      </c>
      <c r="C1334" t="n">
        <v>0</v>
      </c>
      <c r="D1334" t="n">
        <v>150.2</v>
      </c>
      <c r="E1334" t="n">
        <v>144.3</v>
      </c>
      <c r="F1334" t="n">
        <v>0</v>
      </c>
      <c r="G1334" t="n">
        <v>0</v>
      </c>
      <c r="H1334" t="n">
        <v>4608.7</v>
      </c>
      <c r="I1334" t="n">
        <v>1061.1</v>
      </c>
      <c r="J1334" t="n">
        <v>2089</v>
      </c>
      <c r="K1334" t="n">
        <v>10548.1</v>
      </c>
    </row>
    <row r="1335">
      <c r="A1335" s="4" t="n">
        <v>45530</v>
      </c>
      <c r="B1335" t="n">
        <v>2634</v>
      </c>
      <c r="C1335" t="n">
        <v>0</v>
      </c>
      <c r="D1335" t="n">
        <v>31.7</v>
      </c>
      <c r="E1335" t="n">
        <v>142.5</v>
      </c>
      <c r="F1335" t="n">
        <v>0</v>
      </c>
      <c r="G1335" t="n">
        <v>0</v>
      </c>
      <c r="H1335" t="n">
        <v>6388.6</v>
      </c>
      <c r="I1335" t="n">
        <v>989.4</v>
      </c>
      <c r="J1335" t="n">
        <v>2085.8</v>
      </c>
      <c r="K1335" t="n">
        <v>12272</v>
      </c>
    </row>
    <row r="1336">
      <c r="A1336" s="4" t="n">
        <v>45531</v>
      </c>
      <c r="B1336" t="n">
        <v>2833.9</v>
      </c>
      <c r="C1336" t="n">
        <v>0</v>
      </c>
      <c r="D1336" t="n">
        <v>605.9</v>
      </c>
      <c r="E1336" t="n">
        <v>129</v>
      </c>
      <c r="F1336" t="n">
        <v>0</v>
      </c>
      <c r="G1336" t="n">
        <v>0</v>
      </c>
      <c r="H1336" t="n">
        <v>5519.8</v>
      </c>
      <c r="I1336" t="n">
        <v>991.9</v>
      </c>
      <c r="J1336" t="n">
        <v>2095</v>
      </c>
      <c r="K1336" t="n">
        <v>12175.5</v>
      </c>
    </row>
    <row r="1337">
      <c r="A1337" s="4" t="n">
        <v>45532</v>
      </c>
      <c r="B1337" t="n">
        <v>2639</v>
      </c>
      <c r="C1337" t="n">
        <v>0</v>
      </c>
      <c r="D1337" t="n">
        <v>1552.1</v>
      </c>
      <c r="E1337" t="n">
        <v>160.6</v>
      </c>
      <c r="F1337" t="n">
        <v>0</v>
      </c>
      <c r="G1337" t="n">
        <v>0</v>
      </c>
      <c r="H1337" t="n">
        <v>4773.5</v>
      </c>
      <c r="I1337" t="n">
        <v>981</v>
      </c>
      <c r="J1337" t="n">
        <v>2089.1</v>
      </c>
      <c r="K1337" t="n">
        <v>12195.3</v>
      </c>
    </row>
    <row r="1338">
      <c r="A1338" s="4" t="n">
        <v>45533</v>
      </c>
      <c r="B1338" t="n">
        <v>2591.1</v>
      </c>
      <c r="C1338" t="n">
        <v>0</v>
      </c>
      <c r="D1338" t="n">
        <v>1432.2</v>
      </c>
      <c r="E1338" t="n">
        <v>168.3</v>
      </c>
      <c r="F1338" t="n">
        <v>0</v>
      </c>
      <c r="G1338" t="n">
        <v>0</v>
      </c>
      <c r="H1338" t="n">
        <v>5014.6</v>
      </c>
      <c r="I1338" t="n">
        <v>921.3</v>
      </c>
      <c r="J1338" t="n">
        <v>2127.8</v>
      </c>
      <c r="K1338" t="n">
        <v>12255.3</v>
      </c>
    </row>
    <row r="1339">
      <c r="A1339" s="4" t="n">
        <v>45534</v>
      </c>
      <c r="B1339" t="n">
        <v>2407.6</v>
      </c>
      <c r="C1339" t="n">
        <v>0</v>
      </c>
      <c r="D1339" t="n">
        <v>811.9</v>
      </c>
      <c r="E1339" t="n">
        <v>176.4</v>
      </c>
      <c r="F1339" t="n">
        <v>0</v>
      </c>
      <c r="G1339" t="n">
        <v>0</v>
      </c>
      <c r="H1339" t="n">
        <v>5702.8</v>
      </c>
      <c r="I1339" t="n">
        <v>988.6</v>
      </c>
      <c r="J1339" t="n">
        <v>2273.4</v>
      </c>
      <c r="K1339" t="n">
        <v>12360.7</v>
      </c>
    </row>
    <row r="1340">
      <c r="A1340" s="4" t="n">
        <v>45535</v>
      </c>
      <c r="B1340" t="n">
        <v>2347.6</v>
      </c>
      <c r="C1340" t="n">
        <v>0</v>
      </c>
      <c r="D1340" t="n">
        <v>569.1</v>
      </c>
      <c r="E1340" t="n">
        <v>143.7</v>
      </c>
      <c r="F1340" t="n">
        <v>0</v>
      </c>
      <c r="G1340" t="n">
        <v>0</v>
      </c>
      <c r="H1340" t="n">
        <v>5317</v>
      </c>
      <c r="I1340" t="n">
        <v>981.4</v>
      </c>
      <c r="J1340" t="n">
        <v>2175.5</v>
      </c>
      <c r="K1340" t="n">
        <v>11534.2</v>
      </c>
    </row>
    <row r="1341">
      <c r="A1341" s="4" t="n">
        <v>45536</v>
      </c>
      <c r="B1341" t="n">
        <v>2482.6</v>
      </c>
      <c r="C1341" t="n">
        <v>0</v>
      </c>
      <c r="D1341" t="n">
        <v>56.3</v>
      </c>
      <c r="E1341" t="n">
        <v>144.2</v>
      </c>
      <c r="F1341" t="n">
        <v>0</v>
      </c>
      <c r="G1341" t="n">
        <v>0</v>
      </c>
      <c r="H1341" t="n">
        <v>4520.9</v>
      </c>
      <c r="I1341" t="n">
        <v>963.4</v>
      </c>
      <c r="J1341" t="n">
        <v>2105.9</v>
      </c>
      <c r="K1341" t="n">
        <v>10273.2</v>
      </c>
    </row>
    <row r="1342">
      <c r="A1342" s="4" t="n">
        <v>45537</v>
      </c>
      <c r="B1342" t="n">
        <v>2433.7</v>
      </c>
      <c r="C1342" t="n">
        <v>0</v>
      </c>
      <c r="D1342" t="n">
        <v>42.7</v>
      </c>
      <c r="E1342" t="n">
        <v>171.5</v>
      </c>
      <c r="F1342" t="n">
        <v>0</v>
      </c>
      <c r="G1342" t="n">
        <v>0</v>
      </c>
      <c r="H1342" t="n">
        <v>6180.3</v>
      </c>
      <c r="I1342" t="n">
        <v>946.7</v>
      </c>
      <c r="J1342" t="n">
        <v>2063.6</v>
      </c>
      <c r="K1342" t="n">
        <v>11838.4</v>
      </c>
    </row>
    <row r="1343">
      <c r="A1343" s="4" t="n">
        <v>45538</v>
      </c>
      <c r="B1343" t="n">
        <v>2296.8</v>
      </c>
      <c r="C1343" t="n">
        <v>0</v>
      </c>
      <c r="D1343" t="n">
        <v>79.09999999999999</v>
      </c>
      <c r="E1343" t="n">
        <v>159.7</v>
      </c>
      <c r="F1343" t="n">
        <v>0</v>
      </c>
      <c r="G1343" t="n">
        <v>0</v>
      </c>
      <c r="H1343" t="n">
        <v>6735.8</v>
      </c>
      <c r="I1343" t="n">
        <v>972.3</v>
      </c>
      <c r="J1343" t="n">
        <v>2016.6</v>
      </c>
      <c r="K1343" t="n">
        <v>12260.2</v>
      </c>
    </row>
    <row r="1344">
      <c r="A1344" s="4" t="n">
        <v>45539</v>
      </c>
      <c r="B1344" t="n">
        <v>2303.5</v>
      </c>
      <c r="C1344" t="n">
        <v>0</v>
      </c>
      <c r="D1344" t="n">
        <v>440.7</v>
      </c>
      <c r="E1344" t="n">
        <v>143.8</v>
      </c>
      <c r="F1344" t="n">
        <v>0</v>
      </c>
      <c r="G1344" t="n">
        <v>0</v>
      </c>
      <c r="H1344" t="n">
        <v>6909.6</v>
      </c>
      <c r="I1344" t="n">
        <v>891.2</v>
      </c>
      <c r="J1344" t="n">
        <v>2062.3</v>
      </c>
      <c r="K1344" t="n">
        <v>12751.1</v>
      </c>
    </row>
    <row r="1345">
      <c r="A1345" s="4" t="n">
        <v>45540</v>
      </c>
      <c r="B1345" t="n">
        <v>2383.2</v>
      </c>
      <c r="C1345" t="n">
        <v>0</v>
      </c>
      <c r="D1345" t="n">
        <v>38.7</v>
      </c>
      <c r="E1345" t="n">
        <v>134.4</v>
      </c>
      <c r="F1345" t="n">
        <v>0</v>
      </c>
      <c r="G1345" t="n">
        <v>0</v>
      </c>
      <c r="H1345" t="n">
        <v>7215.2</v>
      </c>
      <c r="I1345" t="n">
        <v>814.1</v>
      </c>
      <c r="J1345" t="n">
        <v>2053.4</v>
      </c>
      <c r="K1345" t="n">
        <v>12639.1</v>
      </c>
    </row>
    <row r="1346">
      <c r="A1346" s="4" t="n">
        <v>45541</v>
      </c>
      <c r="B1346" t="n">
        <v>2371.1</v>
      </c>
      <c r="C1346" t="n">
        <v>0</v>
      </c>
      <c r="D1346" t="n">
        <v>26.6</v>
      </c>
      <c r="E1346" t="n">
        <v>94.90000000000001</v>
      </c>
      <c r="F1346" t="n">
        <v>0</v>
      </c>
      <c r="G1346" t="n">
        <v>0</v>
      </c>
      <c r="H1346" t="n">
        <v>6367.4</v>
      </c>
      <c r="I1346" t="n">
        <v>830.5</v>
      </c>
      <c r="J1346" t="n">
        <v>2047.8</v>
      </c>
      <c r="K1346" t="n">
        <v>11738.3</v>
      </c>
    </row>
    <row r="1347">
      <c r="A1347" s="4" t="n">
        <v>45542</v>
      </c>
      <c r="B1347" t="n">
        <v>2296.2</v>
      </c>
      <c r="C1347" t="n">
        <v>0</v>
      </c>
      <c r="D1347" t="n">
        <v>67.7</v>
      </c>
      <c r="E1347" t="n">
        <v>138.9</v>
      </c>
      <c r="F1347" t="n">
        <v>0</v>
      </c>
      <c r="G1347" t="n">
        <v>0</v>
      </c>
      <c r="H1347" t="n">
        <v>5502.4</v>
      </c>
      <c r="I1347" t="n">
        <v>890.7</v>
      </c>
      <c r="J1347" t="n">
        <v>1977.9</v>
      </c>
      <c r="K1347" t="n">
        <v>10873.6</v>
      </c>
    </row>
    <row r="1348">
      <c r="A1348" s="4" t="n">
        <v>45543</v>
      </c>
      <c r="B1348" t="n">
        <v>2226.8</v>
      </c>
      <c r="C1348" t="n">
        <v>0</v>
      </c>
      <c r="D1348" t="n">
        <v>10.4</v>
      </c>
      <c r="E1348" t="n">
        <v>146.5</v>
      </c>
      <c r="F1348" t="n">
        <v>0</v>
      </c>
      <c r="G1348" t="n">
        <v>0</v>
      </c>
      <c r="H1348" t="n">
        <v>4079.5</v>
      </c>
      <c r="I1348" t="n">
        <v>958.2</v>
      </c>
      <c r="J1348" t="n">
        <v>2211.9</v>
      </c>
      <c r="K1348" t="n">
        <v>9633.4</v>
      </c>
    </row>
    <row r="1349">
      <c r="A1349" s="4" t="n">
        <v>45544</v>
      </c>
      <c r="B1349" t="n">
        <v>2533.8</v>
      </c>
      <c r="C1349" t="n">
        <v>0</v>
      </c>
      <c r="D1349" t="n">
        <v>689.4</v>
      </c>
      <c r="E1349" t="n">
        <v>151.8</v>
      </c>
      <c r="F1349" t="n">
        <v>0</v>
      </c>
      <c r="G1349" t="n">
        <v>0</v>
      </c>
      <c r="H1349" t="n">
        <v>4698.6</v>
      </c>
      <c r="I1349" t="n">
        <v>941.6</v>
      </c>
      <c r="J1349" t="n">
        <v>2182</v>
      </c>
      <c r="K1349" t="n">
        <v>11197.2</v>
      </c>
    </row>
    <row r="1350">
      <c r="A1350" s="4" t="n">
        <v>45545</v>
      </c>
      <c r="B1350" t="n">
        <v>2705.2</v>
      </c>
      <c r="C1350" t="n">
        <v>0</v>
      </c>
      <c r="D1350" t="n">
        <v>997.5</v>
      </c>
      <c r="E1350" t="n">
        <v>182.6</v>
      </c>
      <c r="F1350" t="n">
        <v>0</v>
      </c>
      <c r="G1350" t="n">
        <v>0</v>
      </c>
      <c r="H1350" t="n">
        <v>4470.3</v>
      </c>
      <c r="I1350" t="n">
        <v>954.4</v>
      </c>
      <c r="J1350" t="n">
        <v>2068</v>
      </c>
      <c r="K1350" t="n">
        <v>11378.1</v>
      </c>
    </row>
    <row r="1351">
      <c r="A1351" s="4" t="n">
        <v>45546</v>
      </c>
      <c r="B1351" t="n">
        <v>2743.5</v>
      </c>
      <c r="C1351" t="n">
        <v>0</v>
      </c>
      <c r="D1351" t="n">
        <v>291.6</v>
      </c>
      <c r="E1351" t="n">
        <v>177.1</v>
      </c>
      <c r="F1351" t="n">
        <v>0</v>
      </c>
      <c r="G1351" t="n">
        <v>0</v>
      </c>
      <c r="H1351" t="n">
        <v>5991.9</v>
      </c>
      <c r="I1351" t="n">
        <v>247.9</v>
      </c>
      <c r="J1351" t="n">
        <v>2046.4</v>
      </c>
      <c r="K1351" t="n">
        <v>11498.4</v>
      </c>
    </row>
    <row r="1352">
      <c r="A1352" s="4" t="n">
        <v>45547</v>
      </c>
      <c r="B1352" t="n">
        <v>2695.1</v>
      </c>
      <c r="C1352" t="n">
        <v>0</v>
      </c>
      <c r="D1352" t="n">
        <v>273.5</v>
      </c>
      <c r="E1352" t="n">
        <v>179.3</v>
      </c>
      <c r="F1352" t="n">
        <v>0</v>
      </c>
      <c r="G1352" t="n">
        <v>0</v>
      </c>
      <c r="H1352" t="n">
        <v>6538.4</v>
      </c>
      <c r="I1352" t="n">
        <v>3.4</v>
      </c>
      <c r="J1352" t="n">
        <v>1923.9</v>
      </c>
      <c r="K1352" t="n">
        <v>11613.6</v>
      </c>
    </row>
    <row r="1353">
      <c r="A1353" s="4" t="n">
        <v>45548</v>
      </c>
      <c r="B1353" t="n">
        <v>2476.6</v>
      </c>
      <c r="C1353" t="n">
        <v>0</v>
      </c>
      <c r="D1353" t="n">
        <v>362.8</v>
      </c>
      <c r="E1353" t="n">
        <v>161.9</v>
      </c>
      <c r="F1353" t="n">
        <v>0</v>
      </c>
      <c r="G1353" t="n">
        <v>0</v>
      </c>
      <c r="H1353" t="n">
        <v>6657.1</v>
      </c>
      <c r="I1353" t="n">
        <v>13.2</v>
      </c>
      <c r="J1353" t="n">
        <v>2031</v>
      </c>
      <c r="K1353" t="n">
        <v>11702.6</v>
      </c>
    </row>
    <row r="1354">
      <c r="A1354" s="4" t="n">
        <v>45549</v>
      </c>
      <c r="B1354" t="n">
        <v>2364.4</v>
      </c>
      <c r="C1354" t="n">
        <v>0</v>
      </c>
      <c r="D1354" t="n">
        <v>749.2</v>
      </c>
      <c r="E1354" t="n">
        <v>184.2</v>
      </c>
      <c r="F1354" t="n">
        <v>0</v>
      </c>
      <c r="G1354" t="n">
        <v>0</v>
      </c>
      <c r="H1354" t="n">
        <v>4498.1</v>
      </c>
      <c r="I1354" t="n">
        <v>5.3</v>
      </c>
      <c r="J1354" t="n">
        <v>2065.9</v>
      </c>
      <c r="K1354" t="n">
        <v>9867.1</v>
      </c>
    </row>
    <row r="1355">
      <c r="A1355" s="4" t="n">
        <v>45550</v>
      </c>
      <c r="B1355" t="n">
        <v>2173.7</v>
      </c>
      <c r="C1355" t="n">
        <v>0</v>
      </c>
      <c r="D1355" t="n">
        <v>1092.8</v>
      </c>
      <c r="E1355" t="n">
        <v>157.1</v>
      </c>
      <c r="F1355" t="n">
        <v>0</v>
      </c>
      <c r="G1355" t="n">
        <v>0</v>
      </c>
      <c r="H1355" t="n">
        <v>3728.2</v>
      </c>
      <c r="I1355" t="n">
        <v>14.3</v>
      </c>
      <c r="J1355" t="n">
        <v>1939.3</v>
      </c>
      <c r="K1355" t="n">
        <v>9105.299999999999</v>
      </c>
    </row>
    <row r="1356">
      <c r="A1356" s="4" t="n">
        <v>45551</v>
      </c>
      <c r="B1356" t="n">
        <v>2134.4</v>
      </c>
      <c r="C1356" t="n">
        <v>0</v>
      </c>
      <c r="D1356" t="n">
        <v>1486.3</v>
      </c>
      <c r="E1356" t="n">
        <v>151</v>
      </c>
      <c r="F1356" t="n">
        <v>0</v>
      </c>
      <c r="G1356" t="n">
        <v>0</v>
      </c>
      <c r="H1356" t="n">
        <v>4344.2</v>
      </c>
      <c r="I1356" t="n">
        <v>11</v>
      </c>
      <c r="J1356" t="n">
        <v>2080</v>
      </c>
      <c r="K1356" t="n">
        <v>10206.9</v>
      </c>
    </row>
    <row r="1357">
      <c r="A1357" s="4" t="n">
        <v>45552</v>
      </c>
      <c r="B1357" t="n">
        <v>2156.7</v>
      </c>
      <c r="C1357" t="n">
        <v>0</v>
      </c>
      <c r="D1357" t="n">
        <v>630.6</v>
      </c>
      <c r="E1357" t="n">
        <v>120.8</v>
      </c>
      <c r="F1357" t="n">
        <v>0</v>
      </c>
      <c r="G1357" t="n">
        <v>0</v>
      </c>
      <c r="H1357" t="n">
        <v>5798.2</v>
      </c>
      <c r="I1357" t="n">
        <v>4.2</v>
      </c>
      <c r="J1357" t="n">
        <v>2166.5</v>
      </c>
      <c r="K1357" t="n">
        <v>10877.2</v>
      </c>
    </row>
    <row r="1358">
      <c r="A1358" s="4" t="n">
        <v>45553</v>
      </c>
      <c r="B1358" t="n">
        <v>2198.2</v>
      </c>
      <c r="C1358" t="n">
        <v>0</v>
      </c>
      <c r="D1358" t="n">
        <v>422.7</v>
      </c>
      <c r="E1358" t="n">
        <v>196.1</v>
      </c>
      <c r="F1358" t="n">
        <v>0</v>
      </c>
      <c r="G1358" t="n">
        <v>0</v>
      </c>
      <c r="H1358" t="n">
        <v>6010.2</v>
      </c>
      <c r="I1358" t="n">
        <v>17.5</v>
      </c>
      <c r="J1358" t="n">
        <v>2267</v>
      </c>
      <c r="K1358" t="n">
        <v>11111.7</v>
      </c>
    </row>
    <row r="1359">
      <c r="A1359" s="4" t="n">
        <v>45554</v>
      </c>
      <c r="B1359" t="n">
        <v>2154.1</v>
      </c>
      <c r="C1359" t="n">
        <v>0</v>
      </c>
      <c r="D1359" t="n">
        <v>597.3</v>
      </c>
      <c r="E1359" t="n">
        <v>137.8</v>
      </c>
      <c r="F1359" t="n">
        <v>0</v>
      </c>
      <c r="G1359" t="n">
        <v>0</v>
      </c>
      <c r="H1359" t="n">
        <v>5946.5</v>
      </c>
      <c r="I1359" t="n">
        <v>20.8</v>
      </c>
      <c r="J1359" t="n">
        <v>2290.6</v>
      </c>
      <c r="K1359" t="n">
        <v>11147.2</v>
      </c>
    </row>
    <row r="1360">
      <c r="A1360" s="4" t="n">
        <v>45555</v>
      </c>
      <c r="B1360" t="n">
        <v>2391</v>
      </c>
      <c r="C1360" t="n">
        <v>0</v>
      </c>
      <c r="D1360" t="n">
        <v>147.1</v>
      </c>
      <c r="E1360" t="n">
        <v>129.7</v>
      </c>
      <c r="F1360" t="n">
        <v>0</v>
      </c>
      <c r="G1360" t="n">
        <v>0</v>
      </c>
      <c r="H1360" t="n">
        <v>5451.3</v>
      </c>
      <c r="I1360" t="n">
        <v>18.3</v>
      </c>
      <c r="J1360" t="n">
        <v>2170.3</v>
      </c>
      <c r="K1360" t="n">
        <v>10307.7</v>
      </c>
    </row>
    <row r="1361">
      <c r="A1361" s="4" t="n">
        <v>45556</v>
      </c>
      <c r="B1361" t="n">
        <v>2253.4</v>
      </c>
      <c r="C1361" t="n">
        <v>0</v>
      </c>
      <c r="D1361" t="n">
        <v>58.9</v>
      </c>
      <c r="E1361" t="n">
        <v>102.4</v>
      </c>
      <c r="F1361" t="n">
        <v>0</v>
      </c>
      <c r="G1361" t="n">
        <v>0</v>
      </c>
      <c r="H1361" t="n">
        <v>4833.4</v>
      </c>
      <c r="I1361" t="n">
        <v>12.4</v>
      </c>
      <c r="J1361" t="n">
        <v>2183.8</v>
      </c>
      <c r="K1361" t="n">
        <v>9444.200000000001</v>
      </c>
    </row>
    <row r="1362">
      <c r="A1362" s="4" t="n">
        <v>45557</v>
      </c>
      <c r="B1362" t="n">
        <v>2442</v>
      </c>
      <c r="C1362" t="n">
        <v>0</v>
      </c>
      <c r="D1362" t="n">
        <v>340.2</v>
      </c>
      <c r="E1362" t="n">
        <v>123.5</v>
      </c>
      <c r="F1362" t="n">
        <v>0</v>
      </c>
      <c r="G1362" t="n">
        <v>0</v>
      </c>
      <c r="H1362" t="n">
        <v>3847.9</v>
      </c>
      <c r="I1362" t="n">
        <v>3.3</v>
      </c>
      <c r="J1362" t="n">
        <v>2111.5</v>
      </c>
      <c r="K1362" t="n">
        <v>8868.299999999999</v>
      </c>
    </row>
    <row r="1363">
      <c r="A1363" s="4" t="n">
        <v>45558</v>
      </c>
      <c r="B1363" t="n">
        <v>2463.1</v>
      </c>
      <c r="C1363" t="n">
        <v>0</v>
      </c>
      <c r="D1363" t="n">
        <v>435.9</v>
      </c>
      <c r="E1363" t="n">
        <v>111.5</v>
      </c>
      <c r="F1363" t="n">
        <v>0</v>
      </c>
      <c r="G1363" t="n">
        <v>0</v>
      </c>
      <c r="H1363" t="n">
        <v>5337.4</v>
      </c>
      <c r="I1363" t="n">
        <v>18.9</v>
      </c>
      <c r="J1363" t="n">
        <v>2091.5</v>
      </c>
      <c r="K1363" t="n">
        <v>10458.4</v>
      </c>
    </row>
    <row r="1364">
      <c r="A1364" s="4" t="n">
        <v>45559</v>
      </c>
      <c r="B1364" t="n">
        <v>2783.3</v>
      </c>
      <c r="C1364" t="n">
        <v>0</v>
      </c>
      <c r="D1364" t="n">
        <v>464.6</v>
      </c>
      <c r="E1364" t="n">
        <v>54.9</v>
      </c>
      <c r="F1364" t="n">
        <v>0</v>
      </c>
      <c r="G1364" t="n">
        <v>0</v>
      </c>
      <c r="H1364" t="n">
        <v>4638.4</v>
      </c>
      <c r="I1364" t="n">
        <v>15</v>
      </c>
      <c r="J1364" t="n">
        <v>1994</v>
      </c>
      <c r="K1364" t="n">
        <v>9950.200000000001</v>
      </c>
    </row>
    <row r="1365">
      <c r="A1365" s="4" t="n">
        <v>45560</v>
      </c>
      <c r="B1365" t="n">
        <v>2959.6</v>
      </c>
      <c r="C1365" t="n">
        <v>0</v>
      </c>
      <c r="D1365" t="n">
        <v>258.3</v>
      </c>
      <c r="E1365" t="n">
        <v>55.8</v>
      </c>
      <c r="F1365" t="n">
        <v>0</v>
      </c>
      <c r="G1365" t="n">
        <v>0</v>
      </c>
      <c r="H1365" t="n">
        <v>4518.6</v>
      </c>
      <c r="I1365" t="n">
        <v>7.5</v>
      </c>
      <c r="J1365" t="n">
        <v>1979.2</v>
      </c>
      <c r="K1365" t="n">
        <v>9779.1</v>
      </c>
    </row>
    <row r="1366">
      <c r="A1366" s="4" t="n">
        <v>45561</v>
      </c>
      <c r="B1366" t="n">
        <v>2957.7</v>
      </c>
      <c r="C1366" t="n">
        <v>0</v>
      </c>
      <c r="D1366" t="n">
        <v>77.59999999999999</v>
      </c>
      <c r="E1366" t="n">
        <v>80.5</v>
      </c>
      <c r="F1366" t="n">
        <v>0</v>
      </c>
      <c r="G1366" t="n">
        <v>0</v>
      </c>
      <c r="H1366" t="n">
        <v>5050.1</v>
      </c>
      <c r="I1366" t="n">
        <v>8.699999999999999</v>
      </c>
      <c r="J1366" t="n">
        <v>2059.2</v>
      </c>
      <c r="K1366" t="n">
        <v>10233.8</v>
      </c>
    </row>
    <row r="1367">
      <c r="A1367" s="4" t="n">
        <v>45562</v>
      </c>
      <c r="B1367" t="n">
        <v>2855.2</v>
      </c>
      <c r="C1367" t="n">
        <v>0</v>
      </c>
      <c r="D1367" t="n">
        <v>74.8</v>
      </c>
      <c r="E1367" t="n">
        <v>68.3</v>
      </c>
      <c r="F1367" t="n">
        <v>0</v>
      </c>
      <c r="G1367" t="n">
        <v>0</v>
      </c>
      <c r="H1367" t="n">
        <v>4976.2</v>
      </c>
      <c r="I1367" t="n">
        <v>3</v>
      </c>
      <c r="J1367" t="n">
        <v>2069.9</v>
      </c>
      <c r="K1367" t="n">
        <v>10047.4</v>
      </c>
    </row>
    <row r="1368">
      <c r="A1368" s="4" t="n">
        <v>45563</v>
      </c>
      <c r="B1368" t="n">
        <v>2719.2</v>
      </c>
      <c r="C1368" t="n">
        <v>0</v>
      </c>
      <c r="D1368" t="n">
        <v>84.5</v>
      </c>
      <c r="E1368" t="n">
        <v>129.2</v>
      </c>
      <c r="F1368" t="n">
        <v>0</v>
      </c>
      <c r="G1368" t="n">
        <v>0</v>
      </c>
      <c r="H1368" t="n">
        <v>4590</v>
      </c>
      <c r="I1368" t="n">
        <v>11.3</v>
      </c>
      <c r="J1368" t="n">
        <v>2033</v>
      </c>
      <c r="K1368" t="n">
        <v>9567.200000000001</v>
      </c>
    </row>
    <row r="1369">
      <c r="A1369" s="4" t="n">
        <v>45564</v>
      </c>
      <c r="B1369" t="n">
        <v>2786.4</v>
      </c>
      <c r="C1369" t="n">
        <v>0</v>
      </c>
      <c r="D1369" t="n">
        <v>86.90000000000001</v>
      </c>
      <c r="E1369" t="n">
        <v>135</v>
      </c>
      <c r="F1369" t="n">
        <v>0</v>
      </c>
      <c r="G1369" t="n">
        <v>0</v>
      </c>
      <c r="H1369" t="n">
        <v>3424.6</v>
      </c>
      <c r="I1369" t="n">
        <v>19.4</v>
      </c>
      <c r="J1369" t="n">
        <v>2113.7</v>
      </c>
      <c r="K1369" t="n">
        <v>8565.9</v>
      </c>
    </row>
    <row r="1370">
      <c r="A1370" s="4" t="n">
        <v>45565</v>
      </c>
      <c r="B1370" t="n">
        <v>2787.8</v>
      </c>
      <c r="C1370" t="n">
        <v>0</v>
      </c>
      <c r="D1370" t="n">
        <v>153.6</v>
      </c>
      <c r="E1370" t="n">
        <v>88.7</v>
      </c>
      <c r="F1370" t="n">
        <v>0</v>
      </c>
      <c r="G1370" t="n">
        <v>0</v>
      </c>
      <c r="H1370" t="n">
        <v>4701.1</v>
      </c>
      <c r="I1370" t="n">
        <v>8.4</v>
      </c>
      <c r="J1370" t="n">
        <v>2113.8</v>
      </c>
      <c r="K1370" t="n">
        <v>9853.4</v>
      </c>
    </row>
    <row r="1371">
      <c r="A1371" s="4" t="n">
        <v>45566</v>
      </c>
      <c r="B1371" t="n">
        <v>2835</v>
      </c>
      <c r="C1371" t="n">
        <v>0</v>
      </c>
      <c r="D1371" t="n">
        <v>150.2</v>
      </c>
      <c r="E1371" t="n">
        <v>108.9</v>
      </c>
      <c r="F1371" t="n">
        <v>0</v>
      </c>
      <c r="G1371" t="n">
        <v>0</v>
      </c>
      <c r="H1371" t="n">
        <v>4909.4</v>
      </c>
      <c r="I1371" t="n">
        <v>1.6</v>
      </c>
      <c r="J1371" t="n">
        <v>2002.5</v>
      </c>
      <c r="K1371" t="n">
        <v>10007.6</v>
      </c>
    </row>
    <row r="1372">
      <c r="A1372" s="4" t="n">
        <v>45567</v>
      </c>
      <c r="B1372" t="n">
        <v>2775.1</v>
      </c>
      <c r="C1372" t="n">
        <v>0</v>
      </c>
      <c r="D1372" t="n">
        <v>122</v>
      </c>
      <c r="E1372" t="n">
        <v>83.7</v>
      </c>
      <c r="F1372" t="n">
        <v>0</v>
      </c>
      <c r="G1372" t="n">
        <v>0</v>
      </c>
      <c r="H1372" t="n">
        <v>4938.2</v>
      </c>
      <c r="I1372" t="n">
        <v>5.7</v>
      </c>
      <c r="J1372" t="n">
        <v>1953.7</v>
      </c>
      <c r="K1372" t="n">
        <v>9878.299999999999</v>
      </c>
    </row>
    <row r="1373">
      <c r="A1373" s="4" t="n">
        <v>45568</v>
      </c>
      <c r="B1373" t="n">
        <v>3029</v>
      </c>
      <c r="C1373" t="n">
        <v>0</v>
      </c>
      <c r="D1373" t="n">
        <v>161.5</v>
      </c>
      <c r="E1373" t="n">
        <v>118.2</v>
      </c>
      <c r="F1373" t="n">
        <v>0</v>
      </c>
      <c r="G1373" t="n">
        <v>0</v>
      </c>
      <c r="H1373" t="n">
        <v>5056.9</v>
      </c>
      <c r="I1373" t="n">
        <v>11.7</v>
      </c>
      <c r="J1373" t="n">
        <v>1998.7</v>
      </c>
      <c r="K1373" t="n">
        <v>10375.9</v>
      </c>
    </row>
    <row r="1374">
      <c r="A1374" s="4" t="n">
        <v>45569</v>
      </c>
      <c r="B1374" t="n">
        <v>3055.5</v>
      </c>
      <c r="C1374" t="n">
        <v>0</v>
      </c>
      <c r="D1374" t="n">
        <v>9.300000000000001</v>
      </c>
      <c r="E1374" t="n">
        <v>180.1</v>
      </c>
      <c r="F1374" t="n">
        <v>0</v>
      </c>
      <c r="G1374" t="n">
        <v>0</v>
      </c>
      <c r="H1374" t="n">
        <v>5377</v>
      </c>
      <c r="I1374" t="n">
        <v>36.8</v>
      </c>
      <c r="J1374" t="n">
        <v>1935.9</v>
      </c>
      <c r="K1374" t="n">
        <v>10594.7</v>
      </c>
    </row>
    <row r="1375">
      <c r="A1375" s="4" t="n">
        <v>45570</v>
      </c>
      <c r="B1375" t="n">
        <v>3030.2</v>
      </c>
      <c r="C1375" t="n">
        <v>0</v>
      </c>
      <c r="D1375" t="n">
        <v>65.40000000000001</v>
      </c>
      <c r="E1375" t="n">
        <v>153.6</v>
      </c>
      <c r="F1375" t="n">
        <v>0</v>
      </c>
      <c r="G1375" t="n">
        <v>0</v>
      </c>
      <c r="H1375" t="n">
        <v>5151.1</v>
      </c>
      <c r="I1375" t="n">
        <v>0</v>
      </c>
      <c r="J1375" t="n">
        <v>1963.8</v>
      </c>
      <c r="K1375" t="n">
        <v>10364.2</v>
      </c>
    </row>
    <row r="1376">
      <c r="A1376" s="4" t="n">
        <v>45571</v>
      </c>
      <c r="B1376" t="n">
        <v>2978.7</v>
      </c>
      <c r="C1376" t="n">
        <v>0</v>
      </c>
      <c r="D1376" t="n">
        <v>30.4</v>
      </c>
      <c r="E1376" t="n">
        <v>166.1</v>
      </c>
      <c r="F1376" t="n">
        <v>0</v>
      </c>
      <c r="G1376" t="n">
        <v>0</v>
      </c>
      <c r="H1376" t="n">
        <v>4338.9</v>
      </c>
      <c r="I1376" t="n">
        <v>16.8</v>
      </c>
      <c r="J1376" t="n">
        <v>1957.8</v>
      </c>
      <c r="K1376" t="n">
        <v>9488.700000000001</v>
      </c>
    </row>
    <row r="1377">
      <c r="A1377" s="4" t="n">
        <v>45572</v>
      </c>
      <c r="B1377" t="n">
        <v>2918.7</v>
      </c>
      <c r="C1377" t="n">
        <v>0</v>
      </c>
      <c r="D1377" t="n">
        <v>134.2</v>
      </c>
      <c r="E1377" t="n">
        <v>174.1</v>
      </c>
      <c r="F1377" t="n">
        <v>0</v>
      </c>
      <c r="G1377" t="n">
        <v>0</v>
      </c>
      <c r="H1377" t="n">
        <v>5946</v>
      </c>
      <c r="I1377" t="n">
        <v>23.2</v>
      </c>
      <c r="J1377" t="n">
        <v>1957.3</v>
      </c>
      <c r="K1377" t="n">
        <v>11153.5</v>
      </c>
    </row>
    <row r="1378">
      <c r="A1378" s="4" t="n">
        <v>45573</v>
      </c>
      <c r="B1378" t="n">
        <v>2962.9</v>
      </c>
      <c r="C1378" t="n">
        <v>0</v>
      </c>
      <c r="D1378" t="n">
        <v>213.5</v>
      </c>
      <c r="E1378" t="n">
        <v>158</v>
      </c>
      <c r="F1378" t="n">
        <v>0</v>
      </c>
      <c r="G1378" t="n">
        <v>0</v>
      </c>
      <c r="H1378" t="n">
        <v>5717.8</v>
      </c>
      <c r="I1378" t="n">
        <v>25</v>
      </c>
      <c r="J1378" t="n">
        <v>1946.7</v>
      </c>
      <c r="K1378" t="n">
        <v>11023.8</v>
      </c>
    </row>
    <row r="1379">
      <c r="A1379" s="4" t="n">
        <v>45574</v>
      </c>
      <c r="B1379" t="n">
        <v>2984</v>
      </c>
      <c r="C1379" t="n">
        <v>0</v>
      </c>
      <c r="D1379" t="n">
        <v>220.5</v>
      </c>
      <c r="E1379" t="n">
        <v>129.7</v>
      </c>
      <c r="F1379" t="n">
        <v>0</v>
      </c>
      <c r="G1379" t="n">
        <v>0</v>
      </c>
      <c r="H1379" t="n">
        <v>6120.8</v>
      </c>
      <c r="I1379" t="n">
        <v>25.5</v>
      </c>
      <c r="J1379" t="n">
        <v>1923.3</v>
      </c>
      <c r="K1379" t="n">
        <v>11403.8</v>
      </c>
    </row>
    <row r="1380">
      <c r="A1380" s="4" t="n">
        <v>45575</v>
      </c>
      <c r="B1380" t="n">
        <v>2641.1</v>
      </c>
      <c r="C1380" t="n">
        <v>0</v>
      </c>
      <c r="D1380" t="n">
        <v>177.3</v>
      </c>
      <c r="E1380" t="n">
        <v>71.40000000000001</v>
      </c>
      <c r="F1380" t="n">
        <v>0</v>
      </c>
      <c r="G1380" t="n">
        <v>0</v>
      </c>
      <c r="H1380" t="n">
        <v>5977.8</v>
      </c>
      <c r="I1380" t="n">
        <v>19.9</v>
      </c>
      <c r="J1380" t="n">
        <v>1968.5</v>
      </c>
      <c r="K1380" t="n">
        <v>10856.1</v>
      </c>
    </row>
    <row r="1381">
      <c r="A1381" s="4" t="n">
        <v>45576</v>
      </c>
      <c r="B1381" t="n">
        <v>2882.2</v>
      </c>
      <c r="C1381" t="n">
        <v>0</v>
      </c>
      <c r="D1381" t="n">
        <v>1541.3</v>
      </c>
      <c r="E1381" t="n">
        <v>126.9</v>
      </c>
      <c r="F1381" t="n">
        <v>0</v>
      </c>
      <c r="G1381" t="n">
        <v>0</v>
      </c>
      <c r="H1381" t="n">
        <v>4620.1</v>
      </c>
      <c r="I1381" t="n">
        <v>20.6</v>
      </c>
      <c r="J1381" t="n">
        <v>1932.5</v>
      </c>
      <c r="K1381" t="n">
        <v>11123.5</v>
      </c>
    </row>
    <row r="1382">
      <c r="A1382" s="4" t="n">
        <v>45577</v>
      </c>
      <c r="B1382" t="n">
        <v>2588.1</v>
      </c>
      <c r="C1382" t="n">
        <v>0</v>
      </c>
      <c r="D1382" t="n">
        <v>1307.2</v>
      </c>
      <c r="E1382" t="n">
        <v>61.3</v>
      </c>
      <c r="F1382" t="n">
        <v>0</v>
      </c>
      <c r="G1382" t="n">
        <v>0</v>
      </c>
      <c r="H1382" t="n">
        <v>3838.2</v>
      </c>
      <c r="I1382" t="n">
        <v>11.3</v>
      </c>
      <c r="J1382" t="n">
        <v>2024.2</v>
      </c>
      <c r="K1382" t="n">
        <v>9830.4</v>
      </c>
    </row>
    <row r="1383">
      <c r="A1383" s="4" t="n">
        <v>45578</v>
      </c>
      <c r="B1383" t="n">
        <v>2493.3</v>
      </c>
      <c r="C1383" t="n">
        <v>0</v>
      </c>
      <c r="D1383" t="n">
        <v>2084.9</v>
      </c>
      <c r="E1383" t="n">
        <v>128.2</v>
      </c>
      <c r="F1383" t="n">
        <v>0</v>
      </c>
      <c r="G1383" t="n">
        <v>0</v>
      </c>
      <c r="H1383" t="n">
        <v>2512.4</v>
      </c>
      <c r="I1383" t="n">
        <v>32.8</v>
      </c>
      <c r="J1383" t="n">
        <v>1952.1</v>
      </c>
      <c r="K1383" t="n">
        <v>9203.700000000001</v>
      </c>
    </row>
    <row r="1384">
      <c r="A1384" s="4" t="n">
        <v>45579</v>
      </c>
      <c r="B1384" t="n">
        <v>2884.9</v>
      </c>
      <c r="C1384" t="n">
        <v>0</v>
      </c>
      <c r="D1384" t="n">
        <v>1613.5</v>
      </c>
      <c r="E1384" t="n">
        <v>151</v>
      </c>
      <c r="F1384" t="n">
        <v>0</v>
      </c>
      <c r="G1384" t="n">
        <v>0</v>
      </c>
      <c r="H1384" t="n">
        <v>4189.3</v>
      </c>
      <c r="I1384" t="n">
        <v>34.7</v>
      </c>
      <c r="J1384" t="n">
        <v>1992.8</v>
      </c>
      <c r="K1384" t="n">
        <v>10866.3</v>
      </c>
    </row>
    <row r="1385">
      <c r="A1385" s="4" t="n">
        <v>45580</v>
      </c>
      <c r="B1385" t="n">
        <v>2789.6</v>
      </c>
      <c r="C1385" t="n">
        <v>0</v>
      </c>
      <c r="D1385" t="n">
        <v>794.1</v>
      </c>
      <c r="E1385" t="n">
        <v>159.7</v>
      </c>
      <c r="F1385" t="n">
        <v>0</v>
      </c>
      <c r="G1385" t="n">
        <v>0</v>
      </c>
      <c r="H1385" t="n">
        <v>5319.7</v>
      </c>
      <c r="I1385" t="n">
        <v>36.3</v>
      </c>
      <c r="J1385" t="n">
        <v>1973</v>
      </c>
      <c r="K1385" t="n">
        <v>11072.4</v>
      </c>
    </row>
    <row r="1386">
      <c r="A1386" s="4" t="n">
        <v>45581</v>
      </c>
      <c r="B1386" t="n">
        <v>2709.5</v>
      </c>
      <c r="C1386" t="n">
        <v>0</v>
      </c>
      <c r="D1386" t="n">
        <v>73.7</v>
      </c>
      <c r="E1386" t="n">
        <v>133.1</v>
      </c>
      <c r="F1386" t="n">
        <v>0</v>
      </c>
      <c r="G1386" t="n">
        <v>0</v>
      </c>
      <c r="H1386" t="n">
        <v>6899.5</v>
      </c>
      <c r="I1386" t="n">
        <v>30.1</v>
      </c>
      <c r="J1386" t="n">
        <v>1978.4</v>
      </c>
      <c r="K1386" t="n">
        <v>11824.4</v>
      </c>
    </row>
    <row r="1387">
      <c r="A1387" s="4" t="n">
        <v>45582</v>
      </c>
      <c r="B1387" t="n">
        <v>2717.1</v>
      </c>
      <c r="C1387" t="n">
        <v>0</v>
      </c>
      <c r="D1387" t="n">
        <v>83</v>
      </c>
      <c r="E1387" t="n">
        <v>100.4</v>
      </c>
      <c r="F1387" t="n">
        <v>0</v>
      </c>
      <c r="G1387" t="n">
        <v>0</v>
      </c>
      <c r="H1387" t="n">
        <v>6586.4</v>
      </c>
      <c r="I1387" t="n">
        <v>20.4</v>
      </c>
      <c r="J1387" t="n">
        <v>1997.1</v>
      </c>
      <c r="K1387" t="n">
        <v>11504.5</v>
      </c>
    </row>
    <row r="1388">
      <c r="A1388" s="4" t="n">
        <v>45583</v>
      </c>
      <c r="B1388" t="n">
        <v>2711</v>
      </c>
      <c r="C1388" t="n">
        <v>0</v>
      </c>
      <c r="D1388" t="n">
        <v>50.4</v>
      </c>
      <c r="E1388" t="n">
        <v>104</v>
      </c>
      <c r="F1388" t="n">
        <v>0</v>
      </c>
      <c r="G1388" t="n">
        <v>0</v>
      </c>
      <c r="H1388" t="n">
        <v>5897.3</v>
      </c>
      <c r="I1388" t="n">
        <v>18</v>
      </c>
      <c r="J1388" t="n">
        <v>2058</v>
      </c>
      <c r="K1388" t="n">
        <v>10838.7</v>
      </c>
    </row>
    <row r="1389">
      <c r="A1389" s="4" t="n">
        <v>45584</v>
      </c>
      <c r="B1389" t="n">
        <v>3003.9</v>
      </c>
      <c r="C1389" t="n">
        <v>0</v>
      </c>
      <c r="D1389" t="n">
        <v>121.2</v>
      </c>
      <c r="E1389" t="n">
        <v>114.1</v>
      </c>
      <c r="F1389" t="n">
        <v>0</v>
      </c>
      <c r="G1389" t="n">
        <v>0</v>
      </c>
      <c r="H1389" t="n">
        <v>4584.7</v>
      </c>
      <c r="I1389" t="n">
        <v>12.6</v>
      </c>
      <c r="J1389" t="n">
        <v>2047</v>
      </c>
      <c r="K1389" t="n">
        <v>9883.5</v>
      </c>
    </row>
    <row r="1390">
      <c r="A1390" s="4" t="n">
        <v>45585</v>
      </c>
      <c r="B1390" t="n">
        <v>2961.2</v>
      </c>
      <c r="C1390" t="n">
        <v>0</v>
      </c>
      <c r="D1390" t="n">
        <v>232.2</v>
      </c>
      <c r="E1390" t="n">
        <v>157.8</v>
      </c>
      <c r="F1390" t="n">
        <v>0</v>
      </c>
      <c r="G1390" t="n">
        <v>0</v>
      </c>
      <c r="H1390" t="n">
        <v>4280.9</v>
      </c>
      <c r="I1390" t="n">
        <v>24.3</v>
      </c>
      <c r="J1390" t="n">
        <v>1960.9</v>
      </c>
      <c r="K1390" t="n">
        <v>9617.299999999999</v>
      </c>
    </row>
    <row r="1391">
      <c r="A1391" s="4" t="n">
        <v>45586</v>
      </c>
      <c r="B1391" t="n">
        <v>3043.4</v>
      </c>
      <c r="C1391" t="n">
        <v>0</v>
      </c>
      <c r="D1391" t="n">
        <v>104.9</v>
      </c>
      <c r="E1391" t="n">
        <v>111.6</v>
      </c>
      <c r="F1391" t="n">
        <v>0</v>
      </c>
      <c r="G1391" t="n">
        <v>0</v>
      </c>
      <c r="H1391" t="n">
        <v>5773.9</v>
      </c>
      <c r="I1391" t="n">
        <v>7.6</v>
      </c>
      <c r="J1391" t="n">
        <v>1954.9</v>
      </c>
      <c r="K1391" t="n">
        <v>10996.3</v>
      </c>
    </row>
    <row r="1392">
      <c r="A1392" s="4" t="n">
        <v>45587</v>
      </c>
      <c r="B1392" t="n">
        <v>3051.1</v>
      </c>
      <c r="C1392" t="n">
        <v>0</v>
      </c>
      <c r="D1392" t="n">
        <v>146.5</v>
      </c>
      <c r="E1392" t="n">
        <v>123</v>
      </c>
      <c r="F1392" t="n">
        <v>0</v>
      </c>
      <c r="G1392" t="n">
        <v>0</v>
      </c>
      <c r="H1392" t="n">
        <v>6219.6</v>
      </c>
      <c r="I1392" t="n">
        <v>36.9</v>
      </c>
      <c r="J1392" t="n">
        <v>1950.7</v>
      </c>
      <c r="K1392" t="n">
        <v>11527.8</v>
      </c>
    </row>
    <row r="1393">
      <c r="A1393" s="4" t="n">
        <v>45588</v>
      </c>
      <c r="B1393" t="n">
        <v>2995</v>
      </c>
      <c r="C1393" t="n">
        <v>0</v>
      </c>
      <c r="D1393" t="n">
        <v>1137.5</v>
      </c>
      <c r="E1393" t="n">
        <v>144.7</v>
      </c>
      <c r="F1393" t="n">
        <v>0</v>
      </c>
      <c r="G1393" t="n">
        <v>0</v>
      </c>
      <c r="H1393" t="n">
        <v>5560.2</v>
      </c>
      <c r="I1393" t="n">
        <v>43.8</v>
      </c>
      <c r="J1393" t="n">
        <v>1933.2</v>
      </c>
      <c r="K1393" t="n">
        <v>11814.4</v>
      </c>
    </row>
    <row r="1394">
      <c r="A1394" s="4" t="n">
        <v>45589</v>
      </c>
      <c r="B1394" t="n">
        <v>2786.6</v>
      </c>
      <c r="C1394" t="n">
        <v>0</v>
      </c>
      <c r="D1394" t="n">
        <v>1562.6</v>
      </c>
      <c r="E1394" t="n">
        <v>152.8</v>
      </c>
      <c r="F1394" t="n">
        <v>0</v>
      </c>
      <c r="G1394" t="n">
        <v>0</v>
      </c>
      <c r="H1394" t="n">
        <v>4983.5</v>
      </c>
      <c r="I1394" t="n">
        <v>35.6</v>
      </c>
      <c r="J1394" t="n">
        <v>1919.3</v>
      </c>
      <c r="K1394" t="n">
        <v>11440.3</v>
      </c>
    </row>
    <row r="1395">
      <c r="A1395" s="4" t="n">
        <v>45590</v>
      </c>
      <c r="B1395" t="n">
        <v>2679.2</v>
      </c>
      <c r="C1395" t="n">
        <v>0</v>
      </c>
      <c r="D1395" t="n">
        <v>2063.6</v>
      </c>
      <c r="E1395" t="n">
        <v>140.6</v>
      </c>
      <c r="F1395" t="n">
        <v>0</v>
      </c>
      <c r="G1395" t="n">
        <v>0</v>
      </c>
      <c r="H1395" t="n">
        <v>4010.3</v>
      </c>
      <c r="I1395" t="n">
        <v>88.5</v>
      </c>
      <c r="J1395" t="n">
        <v>1902</v>
      </c>
      <c r="K1395" t="n">
        <v>10884.3</v>
      </c>
    </row>
    <row r="1396">
      <c r="A1396" s="4" t="n">
        <v>45591</v>
      </c>
      <c r="B1396" t="n">
        <v>2661.2</v>
      </c>
      <c r="C1396" t="n">
        <v>0</v>
      </c>
      <c r="D1396" t="n">
        <v>2390.1</v>
      </c>
      <c r="E1396" t="n">
        <v>114.1</v>
      </c>
      <c r="F1396" t="n">
        <v>0</v>
      </c>
      <c r="G1396" t="n">
        <v>0</v>
      </c>
      <c r="H1396" t="n">
        <v>2954.6</v>
      </c>
      <c r="I1396" t="n">
        <v>30.8</v>
      </c>
      <c r="J1396" t="n">
        <v>1921.6</v>
      </c>
      <c r="K1396" t="n">
        <v>10072.5</v>
      </c>
    </row>
    <row r="1397">
      <c r="A1397" s="4" t="n">
        <v>45592</v>
      </c>
      <c r="B1397" t="n">
        <v>2378.4</v>
      </c>
      <c r="C1397" t="n">
        <v>0</v>
      </c>
      <c r="D1397" t="n">
        <v>2435.3</v>
      </c>
      <c r="E1397" t="n">
        <v>65.8</v>
      </c>
      <c r="F1397" t="n">
        <v>0</v>
      </c>
      <c r="G1397" t="n">
        <v>0</v>
      </c>
      <c r="H1397" t="n">
        <v>1769.5</v>
      </c>
      <c r="I1397" t="n">
        <v>17.8</v>
      </c>
      <c r="J1397" t="n">
        <v>1964.8</v>
      </c>
      <c r="K1397" t="n">
        <v>8631.6</v>
      </c>
    </row>
    <row r="1398">
      <c r="A1398" s="4" t="n">
        <v>45593</v>
      </c>
      <c r="B1398" t="n">
        <v>2334.3</v>
      </c>
      <c r="C1398" t="n">
        <v>0</v>
      </c>
      <c r="D1398" t="n">
        <v>2849.4</v>
      </c>
      <c r="E1398" t="n">
        <v>143.4</v>
      </c>
      <c r="F1398" t="n">
        <v>0</v>
      </c>
      <c r="G1398" t="n">
        <v>0</v>
      </c>
      <c r="H1398" t="n">
        <v>3152.4</v>
      </c>
      <c r="I1398" t="n">
        <v>22.4</v>
      </c>
      <c r="J1398" t="n">
        <v>1954.8</v>
      </c>
      <c r="K1398" t="n">
        <v>10456.6</v>
      </c>
    </row>
    <row r="1399">
      <c r="A1399" s="4" t="n">
        <v>45594</v>
      </c>
      <c r="B1399" t="n">
        <v>2474</v>
      </c>
      <c r="C1399" t="n">
        <v>0</v>
      </c>
      <c r="D1399" t="n">
        <v>2386.9</v>
      </c>
      <c r="E1399" t="n">
        <v>150.2</v>
      </c>
      <c r="F1399" t="n">
        <v>0</v>
      </c>
      <c r="G1399" t="n">
        <v>0</v>
      </c>
      <c r="H1399" t="n">
        <v>4177.4</v>
      </c>
      <c r="I1399" t="n">
        <v>25.3</v>
      </c>
      <c r="J1399" t="n">
        <v>1976.2</v>
      </c>
      <c r="K1399" t="n">
        <v>11190</v>
      </c>
    </row>
    <row r="1400">
      <c r="A1400" s="4" t="n">
        <v>45595</v>
      </c>
      <c r="B1400" t="n">
        <v>2558</v>
      </c>
      <c r="C1400" t="n">
        <v>0</v>
      </c>
      <c r="D1400" t="n">
        <v>1057.6</v>
      </c>
      <c r="E1400" t="n">
        <v>91</v>
      </c>
      <c r="F1400" t="n">
        <v>0</v>
      </c>
      <c r="G1400" t="n">
        <v>0</v>
      </c>
      <c r="H1400" t="n">
        <v>5070.9</v>
      </c>
      <c r="I1400" t="n">
        <v>25.4</v>
      </c>
      <c r="J1400" t="n">
        <v>1976</v>
      </c>
      <c r="K1400" t="n">
        <v>10778.9</v>
      </c>
    </row>
    <row r="1401">
      <c r="A1401" s="4" t="n">
        <v>45596</v>
      </c>
      <c r="B1401" t="n">
        <v>2363.2</v>
      </c>
      <c r="C1401" t="n">
        <v>0</v>
      </c>
      <c r="D1401" t="n">
        <v>322.8</v>
      </c>
      <c r="E1401" t="n">
        <v>149.4</v>
      </c>
      <c r="F1401" t="n">
        <v>0</v>
      </c>
      <c r="G1401" t="n">
        <v>0</v>
      </c>
      <c r="H1401" t="n">
        <v>5851.9</v>
      </c>
      <c r="I1401" t="n">
        <v>24</v>
      </c>
      <c r="J1401" t="n">
        <v>2116.6</v>
      </c>
      <c r="K1401" t="n">
        <v>10827.8</v>
      </c>
    </row>
    <row r="1402">
      <c r="A1402" s="4" t="n">
        <v>45597</v>
      </c>
      <c r="B1402" t="n">
        <v>2416.7</v>
      </c>
      <c r="C1402" t="n">
        <v>0</v>
      </c>
      <c r="D1402" t="n">
        <v>292.4</v>
      </c>
      <c r="E1402" t="n">
        <v>95.8</v>
      </c>
      <c r="F1402" t="n">
        <v>0</v>
      </c>
      <c r="G1402" t="n">
        <v>0</v>
      </c>
      <c r="H1402" t="n">
        <v>5973.8</v>
      </c>
      <c r="I1402" t="n">
        <v>16.7</v>
      </c>
      <c r="J1402" t="n">
        <v>2100.2</v>
      </c>
      <c r="K1402" t="n">
        <v>10895.6</v>
      </c>
    </row>
    <row r="1403">
      <c r="A1403" s="4" t="n">
        <v>45598</v>
      </c>
      <c r="B1403" t="n">
        <v>2664.4</v>
      </c>
      <c r="C1403" t="n">
        <v>0</v>
      </c>
      <c r="D1403" t="n">
        <v>55.1</v>
      </c>
      <c r="E1403" t="n">
        <v>122.6</v>
      </c>
      <c r="F1403" t="n">
        <v>0</v>
      </c>
      <c r="G1403" t="n">
        <v>0</v>
      </c>
      <c r="H1403" t="n">
        <v>4468.1</v>
      </c>
      <c r="I1403" t="n">
        <v>10.6</v>
      </c>
      <c r="J1403" t="n">
        <v>2082.8</v>
      </c>
      <c r="K1403" t="n">
        <v>9403.6</v>
      </c>
    </row>
    <row r="1404">
      <c r="A1404" s="4" t="n">
        <v>45599</v>
      </c>
      <c r="B1404" t="n">
        <v>2151.8</v>
      </c>
      <c r="C1404" t="n">
        <v>0</v>
      </c>
      <c r="D1404" t="n">
        <v>58.2</v>
      </c>
      <c r="E1404" t="n">
        <v>99.2</v>
      </c>
      <c r="F1404" t="n">
        <v>0</v>
      </c>
      <c r="G1404" t="n">
        <v>0</v>
      </c>
      <c r="H1404" t="n">
        <v>4557.8</v>
      </c>
      <c r="I1404" t="n">
        <v>17.4</v>
      </c>
      <c r="J1404" t="n">
        <v>2083.5</v>
      </c>
      <c r="K1404" t="n">
        <v>8967.9</v>
      </c>
    </row>
    <row r="1405">
      <c r="A1405" s="4" t="n">
        <v>45600</v>
      </c>
      <c r="B1405" t="n">
        <v>2943.2</v>
      </c>
      <c r="C1405" t="n">
        <v>0</v>
      </c>
      <c r="D1405" t="n">
        <v>139.4</v>
      </c>
      <c r="E1405" t="n">
        <v>110.1</v>
      </c>
      <c r="F1405" t="n">
        <v>0</v>
      </c>
      <c r="G1405" t="n">
        <v>0</v>
      </c>
      <c r="H1405" t="n">
        <v>5381.4</v>
      </c>
      <c r="I1405" t="n">
        <v>13.6</v>
      </c>
      <c r="J1405" t="n">
        <v>2040.7</v>
      </c>
      <c r="K1405" t="n">
        <v>10628.4</v>
      </c>
    </row>
    <row r="1406">
      <c r="A1406" s="4" t="n">
        <v>45601</v>
      </c>
      <c r="B1406" t="n">
        <v>2906.5</v>
      </c>
      <c r="C1406" t="n">
        <v>0</v>
      </c>
      <c r="D1406" t="n">
        <v>226.9</v>
      </c>
      <c r="E1406" t="n">
        <v>93.3</v>
      </c>
      <c r="F1406" t="n">
        <v>0</v>
      </c>
      <c r="G1406" t="n">
        <v>0</v>
      </c>
      <c r="H1406" t="n">
        <v>5282.9</v>
      </c>
      <c r="I1406" t="n">
        <v>12.2</v>
      </c>
      <c r="J1406" t="n">
        <v>2067.4</v>
      </c>
      <c r="K1406" t="n">
        <v>10589.3</v>
      </c>
    </row>
    <row r="1407">
      <c r="A1407" s="4" t="n">
        <v>45602</v>
      </c>
      <c r="B1407" t="n">
        <v>2987.3</v>
      </c>
      <c r="C1407" t="n">
        <v>0</v>
      </c>
      <c r="D1407" t="n">
        <v>24</v>
      </c>
      <c r="E1407" t="n">
        <v>85</v>
      </c>
      <c r="F1407" t="n">
        <v>0</v>
      </c>
      <c r="G1407" t="n">
        <v>0</v>
      </c>
      <c r="H1407" t="n">
        <v>6084.5</v>
      </c>
      <c r="I1407" t="n">
        <v>15.5</v>
      </c>
      <c r="J1407" t="n">
        <v>2053.7</v>
      </c>
      <c r="K1407" t="n">
        <v>11250.1</v>
      </c>
    </row>
    <row r="1408">
      <c r="A1408" s="4" t="n">
        <v>45603</v>
      </c>
      <c r="B1408" t="n">
        <v>2901.4</v>
      </c>
      <c r="C1408" t="n">
        <v>0</v>
      </c>
      <c r="D1408" t="n">
        <v>16</v>
      </c>
      <c r="E1408" t="n">
        <v>74.2</v>
      </c>
      <c r="F1408" t="n">
        <v>0</v>
      </c>
      <c r="G1408" t="n">
        <v>0</v>
      </c>
      <c r="H1408" t="n">
        <v>5406.5</v>
      </c>
      <c r="I1408" t="n">
        <v>35.1</v>
      </c>
      <c r="J1408" t="n">
        <v>2077.7</v>
      </c>
      <c r="K1408" t="n">
        <v>10510.9</v>
      </c>
    </row>
    <row r="1409">
      <c r="A1409" s="4" t="n">
        <v>45604</v>
      </c>
      <c r="B1409" t="n">
        <v>2804.4</v>
      </c>
      <c r="C1409" t="n">
        <v>0</v>
      </c>
      <c r="D1409" t="n">
        <v>46.9</v>
      </c>
      <c r="E1409" t="n">
        <v>91.90000000000001</v>
      </c>
      <c r="F1409" t="n">
        <v>0</v>
      </c>
      <c r="G1409" t="n">
        <v>0</v>
      </c>
      <c r="H1409" t="n">
        <v>5518</v>
      </c>
      <c r="I1409" t="n">
        <v>48.4</v>
      </c>
      <c r="J1409" t="n">
        <v>2025.2</v>
      </c>
      <c r="K1409" t="n">
        <v>10534.9</v>
      </c>
    </row>
    <row r="1410">
      <c r="A1410" s="4" t="n">
        <v>45605</v>
      </c>
      <c r="B1410" t="n">
        <v>2631.2</v>
      </c>
      <c r="C1410" t="n">
        <v>0</v>
      </c>
      <c r="D1410" t="n">
        <v>11.4</v>
      </c>
      <c r="E1410" t="n">
        <v>83.90000000000001</v>
      </c>
      <c r="F1410" t="n">
        <v>0</v>
      </c>
      <c r="G1410" t="n">
        <v>0</v>
      </c>
      <c r="H1410" t="n">
        <v>5030.3</v>
      </c>
      <c r="I1410" t="n">
        <v>39.9</v>
      </c>
      <c r="J1410" t="n">
        <v>2051.2</v>
      </c>
      <c r="K1410" t="n">
        <v>9847.9</v>
      </c>
    </row>
    <row r="1411">
      <c r="A1411" s="4" t="n">
        <v>45606</v>
      </c>
      <c r="B1411" t="n">
        <v>2509.9</v>
      </c>
      <c r="C1411" t="n">
        <v>0</v>
      </c>
      <c r="D1411" t="n">
        <v>69.90000000000001</v>
      </c>
      <c r="E1411" t="n">
        <v>75.2</v>
      </c>
      <c r="F1411" t="n">
        <v>0</v>
      </c>
      <c r="G1411" t="n">
        <v>0</v>
      </c>
      <c r="H1411" t="n">
        <v>4274.8</v>
      </c>
      <c r="I1411" t="n">
        <v>96.2</v>
      </c>
      <c r="J1411" t="n">
        <v>2065.4</v>
      </c>
      <c r="K1411" t="n">
        <v>9091.4</v>
      </c>
    </row>
    <row r="1412">
      <c r="A1412" s="4" t="n">
        <v>45607</v>
      </c>
      <c r="B1412" t="n">
        <v>2603.3</v>
      </c>
      <c r="C1412" t="n">
        <v>0</v>
      </c>
      <c r="D1412" t="n">
        <v>166.4</v>
      </c>
      <c r="E1412" t="n">
        <v>100.6</v>
      </c>
      <c r="F1412" t="n">
        <v>0</v>
      </c>
      <c r="G1412" t="n">
        <v>0</v>
      </c>
      <c r="H1412" t="n">
        <v>5047.4</v>
      </c>
      <c r="I1412" t="n">
        <v>963</v>
      </c>
      <c r="J1412" t="n">
        <v>2035.4</v>
      </c>
      <c r="K1412" t="n">
        <v>10916.1</v>
      </c>
    </row>
    <row r="1413">
      <c r="A1413" s="4" t="n">
        <v>45608</v>
      </c>
      <c r="B1413" t="n">
        <v>2759.3</v>
      </c>
      <c r="C1413" t="n">
        <v>0</v>
      </c>
      <c r="D1413" t="n">
        <v>5.2</v>
      </c>
      <c r="E1413" t="n">
        <v>80</v>
      </c>
      <c r="F1413" t="n">
        <v>0</v>
      </c>
      <c r="G1413" t="n">
        <v>0</v>
      </c>
      <c r="H1413" t="n">
        <v>4855.7</v>
      </c>
      <c r="I1413" t="n">
        <v>1118.3</v>
      </c>
      <c r="J1413" t="n">
        <v>2069.6</v>
      </c>
      <c r="K1413" t="n">
        <v>10888.1</v>
      </c>
    </row>
    <row r="1414">
      <c r="A1414" s="4" t="n">
        <v>45609</v>
      </c>
      <c r="B1414" t="n">
        <v>2755.3</v>
      </c>
      <c r="C1414" t="n">
        <v>0</v>
      </c>
      <c r="D1414" t="n">
        <v>66.7</v>
      </c>
      <c r="E1414" t="n">
        <v>113.7</v>
      </c>
      <c r="F1414" t="n">
        <v>0</v>
      </c>
      <c r="G1414" t="n">
        <v>0</v>
      </c>
      <c r="H1414" t="n">
        <v>4627.3</v>
      </c>
      <c r="I1414" t="n">
        <v>1273.7</v>
      </c>
      <c r="J1414" t="n">
        <v>2036.8</v>
      </c>
      <c r="K1414" t="n">
        <v>10873.4</v>
      </c>
    </row>
    <row r="1415">
      <c r="A1415" s="4" t="n">
        <v>45610</v>
      </c>
      <c r="B1415" t="n">
        <v>2678</v>
      </c>
      <c r="C1415" t="n">
        <v>0</v>
      </c>
      <c r="D1415" t="n">
        <v>488.1</v>
      </c>
      <c r="E1415" t="n">
        <v>98.8</v>
      </c>
      <c r="F1415" t="n">
        <v>0</v>
      </c>
      <c r="G1415" t="n">
        <v>0</v>
      </c>
      <c r="H1415" t="n">
        <v>4228.7</v>
      </c>
      <c r="I1415" t="n">
        <v>1056.5</v>
      </c>
      <c r="J1415" t="n">
        <v>2063.7</v>
      </c>
      <c r="K1415" t="n">
        <v>10613.8</v>
      </c>
    </row>
    <row r="1416">
      <c r="A1416" s="4" t="n">
        <v>45611</v>
      </c>
      <c r="B1416" t="n">
        <v>2675.6</v>
      </c>
      <c r="C1416" t="n">
        <v>0</v>
      </c>
      <c r="D1416" t="n">
        <v>817.9</v>
      </c>
      <c r="E1416" t="n">
        <v>32.1</v>
      </c>
      <c r="F1416" t="n">
        <v>0</v>
      </c>
      <c r="G1416" t="n">
        <v>0</v>
      </c>
      <c r="H1416" t="n">
        <v>3158.6</v>
      </c>
      <c r="I1416" t="n">
        <v>1057.5</v>
      </c>
      <c r="J1416" t="n">
        <v>2080</v>
      </c>
      <c r="K1416" t="n">
        <v>9821.799999999999</v>
      </c>
    </row>
    <row r="1417">
      <c r="A1417" s="4" t="n">
        <v>45612</v>
      </c>
      <c r="B1417" t="n">
        <v>2171.6</v>
      </c>
      <c r="C1417" t="n">
        <v>0</v>
      </c>
      <c r="D1417" t="n">
        <v>790.5</v>
      </c>
      <c r="E1417" t="n">
        <v>11</v>
      </c>
      <c r="F1417" t="n">
        <v>0</v>
      </c>
      <c r="G1417" t="n">
        <v>0</v>
      </c>
      <c r="H1417" t="n">
        <v>3451.5</v>
      </c>
      <c r="I1417" t="n">
        <v>699.1</v>
      </c>
      <c r="J1417" t="n">
        <v>2066.3</v>
      </c>
      <c r="K1417" t="n">
        <v>9190</v>
      </c>
    </row>
    <row r="1418">
      <c r="A1418" s="4" t="n">
        <v>45613</v>
      </c>
      <c r="B1418" t="n">
        <v>2083.7</v>
      </c>
      <c r="C1418" t="n">
        <v>0</v>
      </c>
      <c r="D1418" t="n">
        <v>273.3</v>
      </c>
      <c r="E1418" t="n">
        <v>38.6</v>
      </c>
      <c r="F1418" t="n">
        <v>0</v>
      </c>
      <c r="G1418" t="n">
        <v>0</v>
      </c>
      <c r="H1418" t="n">
        <v>3080.9</v>
      </c>
      <c r="I1418" t="n">
        <v>928.1</v>
      </c>
      <c r="J1418" t="n">
        <v>2069.7</v>
      </c>
      <c r="K1418" t="n">
        <v>8474.200000000001</v>
      </c>
    </row>
    <row r="1419">
      <c r="A1419" s="4" t="n">
        <v>45614</v>
      </c>
      <c r="B1419" t="n">
        <v>3017.6</v>
      </c>
      <c r="C1419" t="n">
        <v>0</v>
      </c>
      <c r="D1419" t="n">
        <v>230.8</v>
      </c>
      <c r="E1419" t="n">
        <v>64</v>
      </c>
      <c r="F1419" t="n">
        <v>0</v>
      </c>
      <c r="G1419" t="n">
        <v>0</v>
      </c>
      <c r="H1419" t="n">
        <v>3789.9</v>
      </c>
      <c r="I1419" t="n">
        <v>814.7</v>
      </c>
      <c r="J1419" t="n">
        <v>2063.8</v>
      </c>
      <c r="K1419" t="n">
        <v>9980.700000000001</v>
      </c>
    </row>
    <row r="1420">
      <c r="A1420" s="4" t="n">
        <v>45615</v>
      </c>
      <c r="B1420" t="n">
        <v>2707.9</v>
      </c>
      <c r="C1420" t="n">
        <v>0</v>
      </c>
      <c r="D1420" t="n">
        <v>220.9</v>
      </c>
      <c r="E1420" t="n">
        <v>82.7</v>
      </c>
      <c r="F1420" t="n">
        <v>0</v>
      </c>
      <c r="G1420" t="n">
        <v>0</v>
      </c>
      <c r="H1420" t="n">
        <v>4428</v>
      </c>
      <c r="I1420" t="n">
        <v>989.9</v>
      </c>
      <c r="J1420" t="n">
        <v>2051.9</v>
      </c>
      <c r="K1420" t="n">
        <v>10481.3</v>
      </c>
    </row>
    <row r="1421">
      <c r="A1421" s="4" t="n">
        <v>45616</v>
      </c>
      <c r="B1421" t="n">
        <v>2829.4</v>
      </c>
      <c r="C1421" t="n">
        <v>0</v>
      </c>
      <c r="D1421" t="n">
        <v>121.4</v>
      </c>
      <c r="E1421" t="n">
        <v>100.4</v>
      </c>
      <c r="F1421" t="n">
        <v>0</v>
      </c>
      <c r="G1421" t="n">
        <v>0</v>
      </c>
      <c r="H1421" t="n">
        <v>4781.3</v>
      </c>
      <c r="I1421" t="n">
        <v>944</v>
      </c>
      <c r="J1421" t="n">
        <v>2003.1</v>
      </c>
      <c r="K1421" t="n">
        <v>10779.6</v>
      </c>
    </row>
    <row r="1422">
      <c r="A1422" s="4" t="n">
        <v>45617</v>
      </c>
      <c r="B1422" t="n">
        <v>2871</v>
      </c>
      <c r="C1422" t="n">
        <v>0</v>
      </c>
      <c r="D1422" t="n">
        <v>182.3</v>
      </c>
      <c r="E1422" t="n">
        <v>125</v>
      </c>
      <c r="F1422" t="n">
        <v>0</v>
      </c>
      <c r="G1422" t="n">
        <v>0</v>
      </c>
      <c r="H1422" t="n">
        <v>5279</v>
      </c>
      <c r="I1422" t="n">
        <v>490.2</v>
      </c>
      <c r="J1422" t="n">
        <v>1919.7</v>
      </c>
      <c r="K1422" t="n">
        <v>10867.3</v>
      </c>
    </row>
    <row r="1423">
      <c r="A1423" s="4" t="n">
        <v>45618</v>
      </c>
      <c r="B1423" t="n">
        <v>2623</v>
      </c>
      <c r="C1423" t="n">
        <v>0</v>
      </c>
      <c r="D1423" t="n">
        <v>1949.4</v>
      </c>
      <c r="E1423" t="n">
        <v>123.5</v>
      </c>
      <c r="F1423" t="n">
        <v>0</v>
      </c>
      <c r="G1423" t="n">
        <v>0</v>
      </c>
      <c r="H1423" t="n">
        <v>3335.2</v>
      </c>
      <c r="I1423" t="n">
        <v>455.2</v>
      </c>
      <c r="J1423" t="n">
        <v>2000.3</v>
      </c>
      <c r="K1423" t="n">
        <v>10486.7</v>
      </c>
    </row>
    <row r="1424">
      <c r="A1424" s="4" t="n">
        <v>45619</v>
      </c>
      <c r="B1424" t="n">
        <v>2772.3</v>
      </c>
      <c r="C1424" t="n">
        <v>0</v>
      </c>
      <c r="D1424" t="n">
        <v>2845.3</v>
      </c>
      <c r="E1424" t="n">
        <v>135.5</v>
      </c>
      <c r="F1424" t="n">
        <v>0</v>
      </c>
      <c r="G1424" t="n">
        <v>0</v>
      </c>
      <c r="H1424" t="n">
        <v>1356.7</v>
      </c>
      <c r="I1424" t="n">
        <v>533.6</v>
      </c>
      <c r="J1424" t="n">
        <v>2078.9</v>
      </c>
      <c r="K1424" t="n">
        <v>9722.299999999999</v>
      </c>
    </row>
    <row r="1425">
      <c r="A1425" s="4" t="n">
        <v>45620</v>
      </c>
      <c r="B1425" t="n">
        <v>2586.6</v>
      </c>
      <c r="C1425" t="n">
        <v>0</v>
      </c>
      <c r="D1425" t="n">
        <v>1623.6</v>
      </c>
      <c r="E1425" t="n">
        <v>149.6</v>
      </c>
      <c r="F1425" t="n">
        <v>0</v>
      </c>
      <c r="G1425" t="n">
        <v>0</v>
      </c>
      <c r="H1425" t="n">
        <v>1948.9</v>
      </c>
      <c r="I1425" t="n">
        <v>581.8</v>
      </c>
      <c r="J1425" t="n">
        <v>2047.7</v>
      </c>
      <c r="K1425" t="n">
        <v>8938.200000000001</v>
      </c>
    </row>
    <row r="1426">
      <c r="A1426" s="4" t="n">
        <v>45621</v>
      </c>
      <c r="B1426" t="n">
        <v>2747.8</v>
      </c>
      <c r="C1426" t="n">
        <v>0</v>
      </c>
      <c r="D1426" t="n">
        <v>605.2</v>
      </c>
      <c r="E1426" t="n">
        <v>148</v>
      </c>
      <c r="F1426" t="n">
        <v>0</v>
      </c>
      <c r="G1426" t="n">
        <v>0</v>
      </c>
      <c r="H1426" t="n">
        <v>4512</v>
      </c>
      <c r="I1426" t="n">
        <v>698.8</v>
      </c>
      <c r="J1426" t="n">
        <v>2037.9</v>
      </c>
      <c r="K1426" t="n">
        <v>10749.8</v>
      </c>
    </row>
    <row r="1427">
      <c r="A1427" s="4" t="n">
        <v>45622</v>
      </c>
      <c r="B1427" t="n">
        <v>2733.2</v>
      </c>
      <c r="C1427" t="n">
        <v>0</v>
      </c>
      <c r="D1427" t="n">
        <v>238.4</v>
      </c>
      <c r="E1427" t="n">
        <v>137.4</v>
      </c>
      <c r="F1427" t="n">
        <v>0</v>
      </c>
      <c r="G1427" t="n">
        <v>0</v>
      </c>
      <c r="H1427" t="n">
        <v>5711.2</v>
      </c>
      <c r="I1427" t="n">
        <v>681.6</v>
      </c>
      <c r="J1427" t="n">
        <v>2058</v>
      </c>
      <c r="K1427" t="n">
        <v>11559.8</v>
      </c>
    </row>
    <row r="1428">
      <c r="A1428" s="4" t="n">
        <v>45623</v>
      </c>
      <c r="B1428" t="n">
        <v>2410.6</v>
      </c>
      <c r="C1428" t="n">
        <v>0</v>
      </c>
      <c r="D1428" t="n">
        <v>994.6</v>
      </c>
      <c r="E1428" t="n">
        <v>124</v>
      </c>
      <c r="F1428" t="n">
        <v>0</v>
      </c>
      <c r="G1428" t="n">
        <v>0</v>
      </c>
      <c r="H1428" t="n">
        <v>5301.7</v>
      </c>
      <c r="I1428" t="n">
        <v>734.5</v>
      </c>
      <c r="J1428" t="n">
        <v>2140.3</v>
      </c>
      <c r="K1428" t="n">
        <v>11705.8</v>
      </c>
    </row>
    <row r="1429">
      <c r="A1429" s="4" t="n">
        <v>45624</v>
      </c>
      <c r="B1429" t="n">
        <v>2307.8</v>
      </c>
      <c r="C1429" t="n">
        <v>0</v>
      </c>
      <c r="D1429" t="n">
        <v>762.8</v>
      </c>
      <c r="E1429" t="n">
        <v>138.9</v>
      </c>
      <c r="F1429" t="n">
        <v>0</v>
      </c>
      <c r="G1429" t="n">
        <v>0</v>
      </c>
      <c r="H1429" t="n">
        <v>4641.5</v>
      </c>
      <c r="I1429" t="n">
        <v>1499.7</v>
      </c>
      <c r="J1429" t="n">
        <v>2111.8</v>
      </c>
      <c r="K1429" t="n">
        <v>11462.6</v>
      </c>
    </row>
    <row r="1430">
      <c r="A1430" s="4" t="n">
        <v>45625</v>
      </c>
      <c r="B1430" t="n">
        <v>2215.8</v>
      </c>
      <c r="C1430" t="n">
        <v>0</v>
      </c>
      <c r="D1430" t="n">
        <v>632.3</v>
      </c>
      <c r="E1430" t="n">
        <v>124.1</v>
      </c>
      <c r="F1430" t="n">
        <v>0</v>
      </c>
      <c r="G1430" t="n">
        <v>0</v>
      </c>
      <c r="H1430" t="n">
        <v>4278.6</v>
      </c>
      <c r="I1430" t="n">
        <v>2107.2</v>
      </c>
      <c r="J1430" t="n">
        <v>2146.9</v>
      </c>
      <c r="K1430" t="n">
        <v>11504.9</v>
      </c>
    </row>
    <row r="1431">
      <c r="A1431" s="4" t="n">
        <v>45626</v>
      </c>
      <c r="B1431" t="n">
        <v>2285.2</v>
      </c>
      <c r="C1431" t="n">
        <v>0</v>
      </c>
      <c r="D1431" t="n">
        <v>1468.6</v>
      </c>
      <c r="E1431" t="n">
        <v>135.2</v>
      </c>
      <c r="F1431" t="n">
        <v>0</v>
      </c>
      <c r="G1431" t="n">
        <v>0</v>
      </c>
      <c r="H1431" t="n">
        <v>2486.7</v>
      </c>
      <c r="I1431" t="n">
        <v>2176.4</v>
      </c>
      <c r="J1431" t="n">
        <v>2076.4</v>
      </c>
      <c r="K1431" t="n">
        <v>10628.6</v>
      </c>
    </row>
    <row r="1432">
      <c r="A1432" s="4" t="n">
        <v>45627</v>
      </c>
      <c r="B1432" t="n">
        <v>2249.5</v>
      </c>
      <c r="C1432" t="n">
        <v>0</v>
      </c>
      <c r="D1432" t="n">
        <v>2490.8</v>
      </c>
      <c r="E1432" t="n">
        <v>103.5</v>
      </c>
      <c r="F1432" t="n">
        <v>0</v>
      </c>
      <c r="G1432" t="n">
        <v>0</v>
      </c>
      <c r="H1432" t="n">
        <v>1182.2</v>
      </c>
      <c r="I1432" t="n">
        <v>2012.3</v>
      </c>
      <c r="J1432" t="n">
        <v>2080.2</v>
      </c>
      <c r="K1432" t="n">
        <v>10118.6</v>
      </c>
    </row>
    <row r="1433">
      <c r="A1433" s="4" t="n">
        <v>45628</v>
      </c>
      <c r="B1433" t="n">
        <v>1753.2</v>
      </c>
      <c r="C1433" t="n">
        <v>0</v>
      </c>
      <c r="D1433" t="n">
        <v>3457.2</v>
      </c>
      <c r="E1433" t="n">
        <v>62</v>
      </c>
      <c r="F1433" t="n">
        <v>0</v>
      </c>
      <c r="G1433" t="n">
        <v>0</v>
      </c>
      <c r="H1433" t="n">
        <v>1759.7</v>
      </c>
      <c r="I1433" t="n">
        <v>2076.1</v>
      </c>
      <c r="J1433" t="n">
        <v>2034.7</v>
      </c>
      <c r="K1433" t="n">
        <v>11143</v>
      </c>
    </row>
    <row r="1434">
      <c r="A1434" s="4" t="n">
        <v>45629</v>
      </c>
      <c r="B1434" t="n">
        <v>1640.3</v>
      </c>
      <c r="C1434" t="n">
        <v>0</v>
      </c>
      <c r="D1434" t="n">
        <v>3599.6</v>
      </c>
      <c r="E1434" t="n">
        <v>52.7</v>
      </c>
      <c r="F1434" t="n">
        <v>0</v>
      </c>
      <c r="G1434" t="n">
        <v>0</v>
      </c>
      <c r="H1434" t="n">
        <v>1488.6</v>
      </c>
      <c r="I1434" t="n">
        <v>1975.2</v>
      </c>
      <c r="J1434" t="n">
        <v>2009.4</v>
      </c>
      <c r="K1434" t="n">
        <v>10765.8</v>
      </c>
    </row>
    <row r="1435">
      <c r="A1435" s="4" t="n">
        <v>45630</v>
      </c>
      <c r="B1435" t="n">
        <v>1596.3</v>
      </c>
      <c r="C1435" t="n">
        <v>0</v>
      </c>
      <c r="D1435" t="n">
        <v>3843.1</v>
      </c>
      <c r="E1435" t="n">
        <v>73.2</v>
      </c>
      <c r="F1435" t="n">
        <v>0</v>
      </c>
      <c r="G1435" t="n">
        <v>0</v>
      </c>
      <c r="H1435" t="n">
        <v>1590.5</v>
      </c>
      <c r="I1435" t="n">
        <v>2002.5</v>
      </c>
      <c r="J1435" t="n">
        <v>2017.5</v>
      </c>
      <c r="K1435" t="n">
        <v>11122.9</v>
      </c>
    </row>
    <row r="1436">
      <c r="A1436" s="4" t="n">
        <v>45631</v>
      </c>
      <c r="B1436" t="n">
        <v>2111.5</v>
      </c>
      <c r="C1436" t="n">
        <v>0</v>
      </c>
      <c r="D1436" t="n">
        <v>2217.8</v>
      </c>
      <c r="E1436" t="n">
        <v>122</v>
      </c>
      <c r="F1436" t="n">
        <v>0</v>
      </c>
      <c r="G1436" t="n">
        <v>0</v>
      </c>
      <c r="H1436" t="n">
        <v>3256</v>
      </c>
      <c r="I1436" t="n">
        <v>2008</v>
      </c>
      <c r="J1436" t="n">
        <v>2015.9</v>
      </c>
      <c r="K1436" t="n">
        <v>11731.2</v>
      </c>
    </row>
    <row r="1437">
      <c r="A1437" s="4" t="n">
        <v>45632</v>
      </c>
      <c r="B1437" t="n">
        <v>2059.6</v>
      </c>
      <c r="C1437" t="n">
        <v>0</v>
      </c>
      <c r="D1437" t="n">
        <v>1821.4</v>
      </c>
      <c r="E1437" t="n">
        <v>136.6</v>
      </c>
      <c r="F1437" t="n">
        <v>0</v>
      </c>
      <c r="G1437" t="n">
        <v>0</v>
      </c>
      <c r="H1437" t="n">
        <v>3853.5</v>
      </c>
      <c r="I1437" t="n">
        <v>2196.9</v>
      </c>
      <c r="J1437" t="n">
        <v>1992.8</v>
      </c>
      <c r="K1437" t="n">
        <v>12060.7</v>
      </c>
    </row>
    <row r="1438">
      <c r="A1438" s="4" t="n">
        <v>45633</v>
      </c>
      <c r="B1438" t="n">
        <v>2131.1</v>
      </c>
      <c r="C1438" t="n">
        <v>0</v>
      </c>
      <c r="D1438" t="n">
        <v>2878.2</v>
      </c>
      <c r="E1438" t="n">
        <v>112</v>
      </c>
      <c r="F1438" t="n">
        <v>0</v>
      </c>
      <c r="G1438" t="n">
        <v>0</v>
      </c>
      <c r="H1438" t="n">
        <v>1615.2</v>
      </c>
      <c r="I1438" t="n">
        <v>2025.9</v>
      </c>
      <c r="J1438" t="n">
        <v>2006.2</v>
      </c>
      <c r="K1438" t="n">
        <v>10768.5</v>
      </c>
    </row>
    <row r="1439">
      <c r="A1439" s="4" t="n">
        <v>45634</v>
      </c>
      <c r="B1439" t="n">
        <v>2319.9</v>
      </c>
      <c r="C1439" t="n">
        <v>0</v>
      </c>
      <c r="D1439" t="n">
        <v>1711.2</v>
      </c>
      <c r="E1439" t="n">
        <v>122.4</v>
      </c>
      <c r="F1439" t="n">
        <v>0</v>
      </c>
      <c r="G1439" t="n">
        <v>0</v>
      </c>
      <c r="H1439" t="n">
        <v>1592.8</v>
      </c>
      <c r="I1439" t="n">
        <v>1979.1</v>
      </c>
      <c r="J1439" t="n">
        <v>2003.9</v>
      </c>
      <c r="K1439" t="n">
        <v>9729.4</v>
      </c>
    </row>
    <row r="1440">
      <c r="A1440" s="4" t="n">
        <v>45635</v>
      </c>
      <c r="B1440" t="n">
        <v>2433.5</v>
      </c>
      <c r="C1440" t="n">
        <v>0</v>
      </c>
      <c r="D1440" t="n">
        <v>2443.4</v>
      </c>
      <c r="E1440" t="n">
        <v>122.9</v>
      </c>
      <c r="F1440" t="n">
        <v>0</v>
      </c>
      <c r="G1440" t="n">
        <v>0</v>
      </c>
      <c r="H1440" t="n">
        <v>1791.2</v>
      </c>
      <c r="I1440" t="n">
        <v>1814.6</v>
      </c>
      <c r="J1440" t="n">
        <v>2101.9</v>
      </c>
      <c r="K1440" t="n">
        <v>10707.6</v>
      </c>
    </row>
    <row r="1441">
      <c r="A1441" s="4" t="n">
        <v>45636</v>
      </c>
      <c r="B1441" t="n">
        <v>2265.2</v>
      </c>
      <c r="C1441" t="n">
        <v>0</v>
      </c>
      <c r="D1441" t="n">
        <v>1801.8</v>
      </c>
      <c r="E1441" t="n">
        <v>100</v>
      </c>
      <c r="F1441" t="n">
        <v>0</v>
      </c>
      <c r="G1441" t="n">
        <v>0</v>
      </c>
      <c r="H1441" t="n">
        <v>3580.5</v>
      </c>
      <c r="I1441" t="n">
        <v>2101.3</v>
      </c>
      <c r="J1441" t="n">
        <v>2115.4</v>
      </c>
      <c r="K1441" t="n">
        <v>11964.2</v>
      </c>
    </row>
    <row r="1442">
      <c r="A1442" s="4" t="n">
        <v>45637</v>
      </c>
      <c r="B1442" t="n">
        <v>2053.5</v>
      </c>
      <c r="C1442" t="n">
        <v>0</v>
      </c>
      <c r="D1442" t="n">
        <v>2044.5</v>
      </c>
      <c r="E1442" t="n">
        <v>139</v>
      </c>
      <c r="F1442" t="n">
        <v>0</v>
      </c>
      <c r="G1442" t="n">
        <v>0</v>
      </c>
      <c r="H1442" t="n">
        <v>3176.9</v>
      </c>
      <c r="I1442" t="n">
        <v>2669.9</v>
      </c>
      <c r="J1442" t="n">
        <v>2100.9</v>
      </c>
      <c r="K1442" t="n">
        <v>12184.7</v>
      </c>
    </row>
    <row r="1443">
      <c r="A1443" s="4" t="n">
        <v>45638</v>
      </c>
      <c r="B1443" t="n">
        <v>1975</v>
      </c>
      <c r="C1443" t="n">
        <v>0</v>
      </c>
      <c r="D1443" t="n">
        <v>3403.1</v>
      </c>
      <c r="E1443" t="n">
        <v>148.8</v>
      </c>
      <c r="F1443" t="n">
        <v>0</v>
      </c>
      <c r="G1443" t="n">
        <v>0</v>
      </c>
      <c r="H1443" t="n">
        <v>1817</v>
      </c>
      <c r="I1443" t="n">
        <v>2531.1</v>
      </c>
      <c r="J1443" t="n">
        <v>2091.6</v>
      </c>
      <c r="K1443" t="n">
        <v>11966.6</v>
      </c>
    </row>
    <row r="1444">
      <c r="A1444" s="4" t="n">
        <v>45639</v>
      </c>
      <c r="B1444" t="n">
        <v>2123.4</v>
      </c>
      <c r="C1444" t="n">
        <v>0</v>
      </c>
      <c r="D1444" t="n">
        <v>3328.4</v>
      </c>
      <c r="E1444" t="n">
        <v>119.4</v>
      </c>
      <c r="F1444" t="n">
        <v>0</v>
      </c>
      <c r="G1444" t="n">
        <v>0</v>
      </c>
      <c r="H1444" t="n">
        <v>1908.9</v>
      </c>
      <c r="I1444" t="n">
        <v>2554.2</v>
      </c>
      <c r="J1444" t="n">
        <v>2095.7</v>
      </c>
      <c r="K1444" t="n">
        <v>12130</v>
      </c>
    </row>
    <row r="1445">
      <c r="A1445" s="4" t="n">
        <v>45640</v>
      </c>
      <c r="B1445" t="n">
        <v>1500.3</v>
      </c>
      <c r="C1445" t="n">
        <v>0</v>
      </c>
      <c r="D1445" t="n">
        <v>3000.9</v>
      </c>
      <c r="E1445" t="n">
        <v>145.3</v>
      </c>
      <c r="F1445" t="n">
        <v>0</v>
      </c>
      <c r="G1445" t="n">
        <v>0</v>
      </c>
      <c r="H1445" t="n">
        <v>2675.2</v>
      </c>
      <c r="I1445" t="n">
        <v>2649.4</v>
      </c>
      <c r="J1445" t="n">
        <v>2063.5</v>
      </c>
      <c r="K1445" t="n">
        <v>12034.6</v>
      </c>
    </row>
    <row r="1446">
      <c r="A1446" s="4" t="n">
        <v>45641</v>
      </c>
      <c r="B1446" t="n">
        <v>1594.3</v>
      </c>
      <c r="C1446" t="n">
        <v>0</v>
      </c>
      <c r="D1446" t="n">
        <v>2683.3</v>
      </c>
      <c r="E1446" t="n">
        <v>138.9</v>
      </c>
      <c r="F1446" t="n">
        <v>0</v>
      </c>
      <c r="G1446" t="n">
        <v>0</v>
      </c>
      <c r="H1446" t="n">
        <v>1815.3</v>
      </c>
      <c r="I1446" t="n">
        <v>2623.2</v>
      </c>
      <c r="J1446" t="n">
        <v>2076.2</v>
      </c>
      <c r="K1446" t="n">
        <v>10931.3</v>
      </c>
    </row>
    <row r="1447">
      <c r="A1447" s="4" t="n">
        <v>45642</v>
      </c>
      <c r="B1447" t="n">
        <v>1867.2</v>
      </c>
      <c r="C1447" t="n">
        <v>0</v>
      </c>
      <c r="D1447" t="n">
        <v>1917.4</v>
      </c>
      <c r="E1447" t="n">
        <v>143.7</v>
      </c>
      <c r="F1447" t="n">
        <v>0</v>
      </c>
      <c r="G1447" t="n">
        <v>0</v>
      </c>
      <c r="H1447" t="n">
        <v>3311</v>
      </c>
      <c r="I1447" t="n">
        <v>2723.2</v>
      </c>
      <c r="J1447" t="n">
        <v>2025.9</v>
      </c>
      <c r="K1447" t="n">
        <v>11988.4</v>
      </c>
    </row>
    <row r="1448">
      <c r="A1448" s="4" t="n">
        <v>45643</v>
      </c>
      <c r="B1448" t="n">
        <v>1907.3</v>
      </c>
      <c r="C1448" t="n">
        <v>0</v>
      </c>
      <c r="D1448" t="n">
        <v>2190.9</v>
      </c>
      <c r="E1448" t="n">
        <v>129.1</v>
      </c>
      <c r="F1448" t="n">
        <v>0</v>
      </c>
      <c r="G1448" t="n">
        <v>0</v>
      </c>
      <c r="H1448" t="n">
        <v>3218.3</v>
      </c>
      <c r="I1448" t="n">
        <v>2656.5</v>
      </c>
      <c r="J1448" t="n">
        <v>1953.2</v>
      </c>
      <c r="K1448" t="n">
        <v>12055.4</v>
      </c>
    </row>
    <row r="1449">
      <c r="A1449" s="4" t="n">
        <v>45644</v>
      </c>
      <c r="B1449" t="n">
        <v>1835.2</v>
      </c>
      <c r="C1449" t="n">
        <v>0</v>
      </c>
      <c r="D1449" t="n">
        <v>2480.7</v>
      </c>
      <c r="E1449" t="n">
        <v>136.6</v>
      </c>
      <c r="F1449" t="n">
        <v>0</v>
      </c>
      <c r="G1449" t="n">
        <v>0</v>
      </c>
      <c r="H1449" t="n">
        <v>2761.1</v>
      </c>
      <c r="I1449" t="n">
        <v>2787.7</v>
      </c>
      <c r="J1449" t="n">
        <v>2020.5</v>
      </c>
      <c r="K1449" t="n">
        <v>12021.8</v>
      </c>
    </row>
    <row r="1450">
      <c r="A1450" s="4" t="n">
        <v>45645</v>
      </c>
      <c r="B1450" t="n">
        <v>1771.3</v>
      </c>
      <c r="C1450" t="n">
        <v>0</v>
      </c>
      <c r="D1450" t="n">
        <v>2865.6</v>
      </c>
      <c r="E1450" t="n">
        <v>136.7</v>
      </c>
      <c r="F1450" t="n">
        <v>0</v>
      </c>
      <c r="G1450" t="n">
        <v>0</v>
      </c>
      <c r="H1450" t="n">
        <v>2832</v>
      </c>
      <c r="I1450" t="n">
        <v>2787.1</v>
      </c>
      <c r="J1450" t="n">
        <v>2030.6</v>
      </c>
      <c r="K1450" t="n">
        <v>12423.1</v>
      </c>
    </row>
    <row r="1451">
      <c r="A1451" s="4" t="n">
        <v>45646</v>
      </c>
      <c r="B1451" t="n">
        <v>2103.7</v>
      </c>
      <c r="C1451" t="n">
        <v>0</v>
      </c>
      <c r="D1451" t="n">
        <v>1875.7</v>
      </c>
      <c r="E1451" t="n">
        <v>109.6</v>
      </c>
      <c r="F1451" t="n">
        <v>0</v>
      </c>
      <c r="G1451" t="n">
        <v>0</v>
      </c>
      <c r="H1451" t="n">
        <v>3192.7</v>
      </c>
      <c r="I1451" t="n">
        <v>2898.7</v>
      </c>
      <c r="J1451" t="n">
        <v>1980.8</v>
      </c>
      <c r="K1451" t="n">
        <v>12161.3</v>
      </c>
    </row>
    <row r="1452">
      <c r="A1452" s="4" t="n">
        <v>45647</v>
      </c>
      <c r="B1452" t="n">
        <v>1808.9</v>
      </c>
      <c r="C1452" t="n">
        <v>0</v>
      </c>
      <c r="D1452" t="n">
        <v>3060.2</v>
      </c>
      <c r="E1452" t="n">
        <v>129.3</v>
      </c>
      <c r="F1452" t="n">
        <v>0</v>
      </c>
      <c r="G1452" t="n">
        <v>0</v>
      </c>
      <c r="H1452" t="n">
        <v>1461.6</v>
      </c>
      <c r="I1452" t="n">
        <v>2887</v>
      </c>
      <c r="J1452" t="n">
        <v>2022.5</v>
      </c>
      <c r="K1452" t="n">
        <v>11369.5</v>
      </c>
    </row>
    <row r="1453">
      <c r="A1453" s="4" t="n">
        <v>45648</v>
      </c>
      <c r="B1453" t="n">
        <v>1804.8</v>
      </c>
      <c r="C1453" t="n">
        <v>0</v>
      </c>
      <c r="D1453" t="n">
        <v>3104</v>
      </c>
      <c r="E1453" t="n">
        <v>119</v>
      </c>
      <c r="F1453" t="n">
        <v>0</v>
      </c>
      <c r="G1453" t="n">
        <v>0</v>
      </c>
      <c r="H1453" t="n">
        <v>1292.7</v>
      </c>
      <c r="I1453" t="n">
        <v>2936.1</v>
      </c>
      <c r="J1453" t="n">
        <v>2138.3</v>
      </c>
      <c r="K1453" t="n">
        <v>11395</v>
      </c>
    </row>
    <row r="1454">
      <c r="A1454" s="4" t="n">
        <v>45649</v>
      </c>
      <c r="B1454" t="n">
        <v>1886.7</v>
      </c>
      <c r="C1454" t="n">
        <v>0</v>
      </c>
      <c r="D1454" t="n">
        <v>3115</v>
      </c>
      <c r="E1454" t="n">
        <v>121.2</v>
      </c>
      <c r="F1454" t="n">
        <v>0</v>
      </c>
      <c r="G1454" t="n">
        <v>0</v>
      </c>
      <c r="H1454" t="n">
        <v>1646.6</v>
      </c>
      <c r="I1454" t="n">
        <v>2859.3</v>
      </c>
      <c r="J1454" t="n">
        <v>2123.9</v>
      </c>
      <c r="K1454" t="n">
        <v>11752.8</v>
      </c>
    </row>
    <row r="1455">
      <c r="A1455" s="4" t="n">
        <v>45650</v>
      </c>
      <c r="B1455" t="n">
        <v>1875.4</v>
      </c>
      <c r="C1455" t="n">
        <v>0</v>
      </c>
      <c r="D1455" t="n">
        <v>2243.2</v>
      </c>
      <c r="E1455" t="n">
        <v>131.1</v>
      </c>
      <c r="F1455" t="n">
        <v>0</v>
      </c>
      <c r="G1455" t="n">
        <v>0</v>
      </c>
      <c r="H1455" t="n">
        <v>1598.7</v>
      </c>
      <c r="I1455" t="n">
        <v>3037.7</v>
      </c>
      <c r="J1455" t="n">
        <v>2124.5</v>
      </c>
      <c r="K1455" t="n">
        <v>11010.7</v>
      </c>
    </row>
    <row r="1456">
      <c r="A1456" s="4" t="n">
        <v>45651</v>
      </c>
      <c r="B1456" t="n">
        <v>1784.7</v>
      </c>
      <c r="C1456" t="n">
        <v>0</v>
      </c>
      <c r="D1456" t="n">
        <v>1681.7</v>
      </c>
      <c r="E1456" t="n">
        <v>72.09999999999999</v>
      </c>
      <c r="F1456" t="n">
        <v>0</v>
      </c>
      <c r="G1456" t="n">
        <v>0</v>
      </c>
      <c r="H1456" t="n">
        <v>1767</v>
      </c>
      <c r="I1456" t="n">
        <v>2782.9</v>
      </c>
      <c r="J1456" t="n">
        <v>2087.1</v>
      </c>
      <c r="K1456" t="n">
        <v>10175.5</v>
      </c>
    </row>
    <row r="1457">
      <c r="A1457" s="4" t="n">
        <v>45652</v>
      </c>
      <c r="B1457" t="n">
        <v>2152.4</v>
      </c>
      <c r="C1457" t="n">
        <v>0</v>
      </c>
      <c r="D1457" t="n">
        <v>1161.4</v>
      </c>
      <c r="E1457" t="n">
        <v>93.3</v>
      </c>
      <c r="F1457" t="n">
        <v>0</v>
      </c>
      <c r="G1457" t="n">
        <v>0</v>
      </c>
      <c r="H1457" t="n">
        <v>3527.3</v>
      </c>
      <c r="I1457" t="n">
        <v>3059.3</v>
      </c>
      <c r="J1457" t="n">
        <v>2054.7</v>
      </c>
      <c r="K1457" t="n">
        <v>12048.4</v>
      </c>
    </row>
    <row r="1458">
      <c r="A1458" s="4" t="n">
        <v>45653</v>
      </c>
      <c r="B1458" t="n">
        <v>2145.2</v>
      </c>
      <c r="C1458" t="n">
        <v>0</v>
      </c>
      <c r="D1458" t="n">
        <v>410.6</v>
      </c>
      <c r="E1458" t="n">
        <v>79.5</v>
      </c>
      <c r="F1458" t="n">
        <v>0</v>
      </c>
      <c r="G1458" t="n">
        <v>0</v>
      </c>
      <c r="H1458" t="n">
        <v>4175.1</v>
      </c>
      <c r="I1458" t="n">
        <v>2989.6</v>
      </c>
      <c r="J1458" t="n">
        <v>2037.6</v>
      </c>
      <c r="K1458" t="n">
        <v>11837.5</v>
      </c>
    </row>
    <row r="1459">
      <c r="A1459" s="4" t="n">
        <v>45654</v>
      </c>
      <c r="B1459" t="n">
        <v>2368.8</v>
      </c>
      <c r="C1459" t="n">
        <v>0</v>
      </c>
      <c r="D1459" t="n">
        <v>170.1</v>
      </c>
      <c r="E1459" t="n">
        <v>122</v>
      </c>
      <c r="F1459" t="n">
        <v>0</v>
      </c>
      <c r="G1459" t="n">
        <v>0</v>
      </c>
      <c r="H1459" t="n">
        <v>3877.9</v>
      </c>
      <c r="I1459" t="n">
        <v>2648.8</v>
      </c>
      <c r="J1459" t="n">
        <v>1987.2</v>
      </c>
      <c r="K1459" t="n">
        <v>11174.7</v>
      </c>
    </row>
    <row r="1460">
      <c r="A1460" s="4" t="n">
        <v>45655</v>
      </c>
      <c r="B1460" t="n">
        <v>1944.4</v>
      </c>
      <c r="C1460" t="n">
        <v>0</v>
      </c>
      <c r="D1460" t="n">
        <v>35</v>
      </c>
      <c r="E1460" t="n">
        <v>61.1</v>
      </c>
      <c r="F1460" t="n">
        <v>0</v>
      </c>
      <c r="G1460" t="n">
        <v>0</v>
      </c>
      <c r="H1460" t="n">
        <v>4460.6</v>
      </c>
      <c r="I1460" t="n">
        <v>2952.7</v>
      </c>
      <c r="J1460" t="n">
        <v>1988.8</v>
      </c>
      <c r="K1460" t="n">
        <v>11442.8</v>
      </c>
    </row>
    <row r="1461">
      <c r="A1461" s="4" t="n">
        <v>45656</v>
      </c>
      <c r="B1461" t="n">
        <v>2243.1</v>
      </c>
      <c r="C1461" t="n">
        <v>0</v>
      </c>
      <c r="D1461" t="n">
        <v>148.5</v>
      </c>
      <c r="E1461" t="n">
        <v>44.2</v>
      </c>
      <c r="F1461" t="n">
        <v>0</v>
      </c>
      <c r="G1461" t="n">
        <v>0</v>
      </c>
      <c r="H1461" t="n">
        <v>4612</v>
      </c>
      <c r="I1461" t="n">
        <v>2418.2</v>
      </c>
      <c r="J1461" t="n">
        <v>1994.6</v>
      </c>
      <c r="K1461" t="n">
        <v>11460.6</v>
      </c>
    </row>
    <row r="1462">
      <c r="A1462" s="4" t="n">
        <v>45657</v>
      </c>
      <c r="B1462" t="n">
        <v>1900.2</v>
      </c>
      <c r="C1462" t="n">
        <v>0</v>
      </c>
      <c r="D1462" t="n">
        <v>1996.8</v>
      </c>
      <c r="E1462" t="n">
        <v>125.4</v>
      </c>
      <c r="F1462" t="n">
        <v>0</v>
      </c>
      <c r="G1462" t="n">
        <v>0</v>
      </c>
      <c r="H1462" t="n">
        <v>2015.8</v>
      </c>
      <c r="I1462" t="n">
        <v>1973.9</v>
      </c>
      <c r="J1462" t="n">
        <v>1954.7</v>
      </c>
      <c r="K1462" t="n">
        <v>9966.700000000001</v>
      </c>
    </row>
    <row r="1463">
      <c r="A1463" s="4" t="n">
        <v>45658</v>
      </c>
      <c r="B1463" t="n">
        <v>1498.1</v>
      </c>
      <c r="C1463" t="n">
        <v>0</v>
      </c>
      <c r="D1463" t="n">
        <v>1821.2</v>
      </c>
      <c r="E1463" t="n">
        <v>102.1</v>
      </c>
      <c r="F1463" t="n">
        <v>0</v>
      </c>
      <c r="G1463" t="n">
        <v>0</v>
      </c>
      <c r="H1463" t="n">
        <v>1000.1</v>
      </c>
      <c r="I1463" t="n">
        <v>2105.8</v>
      </c>
      <c r="J1463" t="n">
        <v>2018.1</v>
      </c>
      <c r="K1463" t="n">
        <v>8545.4</v>
      </c>
    </row>
    <row r="1464">
      <c r="A1464" s="4" t="n">
        <v>45659</v>
      </c>
      <c r="B1464" t="n">
        <v>1994.7</v>
      </c>
      <c r="C1464" t="n">
        <v>0</v>
      </c>
      <c r="D1464" t="n">
        <v>2873.9</v>
      </c>
      <c r="E1464" t="n">
        <v>123</v>
      </c>
      <c r="F1464" t="n">
        <v>0</v>
      </c>
      <c r="G1464" t="n">
        <v>0</v>
      </c>
      <c r="H1464" t="n">
        <v>1588.6</v>
      </c>
      <c r="I1464" t="n">
        <v>2200.8</v>
      </c>
      <c r="J1464" t="n">
        <v>1977.6</v>
      </c>
      <c r="K1464" t="n">
        <v>10758.6</v>
      </c>
    </row>
    <row r="1465">
      <c r="A1465" s="4" t="n">
        <v>45660</v>
      </c>
      <c r="B1465" t="n">
        <v>1906</v>
      </c>
      <c r="C1465" t="n">
        <v>0</v>
      </c>
      <c r="D1465" t="n">
        <v>2466.2</v>
      </c>
      <c r="E1465" t="n">
        <v>118.1</v>
      </c>
      <c r="F1465" t="n">
        <v>0</v>
      </c>
      <c r="G1465" t="n">
        <v>0</v>
      </c>
      <c r="H1465" t="n">
        <v>2177.3</v>
      </c>
      <c r="I1465" t="n">
        <v>2689.7</v>
      </c>
      <c r="J1465" t="n">
        <v>2093.9</v>
      </c>
      <c r="K1465" t="n">
        <v>11451.2</v>
      </c>
    </row>
    <row r="1466">
      <c r="A1466" s="4" t="n">
        <v>45661</v>
      </c>
      <c r="B1466" t="n">
        <v>1668.6</v>
      </c>
      <c r="C1466" t="n">
        <v>0</v>
      </c>
      <c r="D1466" t="n">
        <v>3143.1</v>
      </c>
      <c r="E1466" t="n">
        <v>139.6</v>
      </c>
      <c r="F1466" t="n">
        <v>0</v>
      </c>
      <c r="G1466" t="n">
        <v>0</v>
      </c>
      <c r="H1466" t="n">
        <v>1145.7</v>
      </c>
      <c r="I1466" t="n">
        <v>2826</v>
      </c>
      <c r="J1466" t="n">
        <v>2115.5</v>
      </c>
      <c r="K1466" t="n">
        <v>11038.5</v>
      </c>
    </row>
    <row r="1467">
      <c r="A1467" s="4" t="n">
        <v>45662</v>
      </c>
      <c r="B1467" t="n">
        <v>1922.9</v>
      </c>
      <c r="C1467" t="n">
        <v>0</v>
      </c>
      <c r="D1467" t="n">
        <v>2015.3</v>
      </c>
      <c r="E1467" t="n">
        <v>135.7</v>
      </c>
      <c r="F1467" t="n">
        <v>0</v>
      </c>
      <c r="G1467" t="n">
        <v>0</v>
      </c>
      <c r="H1467" t="n">
        <v>1973.2</v>
      </c>
      <c r="I1467" t="n">
        <v>2686.8</v>
      </c>
      <c r="J1467" t="n">
        <v>2088.8</v>
      </c>
      <c r="K1467" t="n">
        <v>10822.8</v>
      </c>
    </row>
    <row r="1468">
      <c r="A1468" s="4" t="n">
        <v>45663</v>
      </c>
      <c r="B1468" t="n">
        <v>2141.4</v>
      </c>
      <c r="C1468" t="n">
        <v>0</v>
      </c>
      <c r="D1468" t="n">
        <v>1625.6</v>
      </c>
      <c r="E1468" t="n">
        <v>137.7</v>
      </c>
      <c r="F1468" t="n">
        <v>0</v>
      </c>
      <c r="G1468" t="n">
        <v>0</v>
      </c>
      <c r="H1468" t="n">
        <v>3783.3</v>
      </c>
      <c r="I1468" t="n">
        <v>2787.4</v>
      </c>
      <c r="J1468" t="n">
        <v>2074.2</v>
      </c>
      <c r="K1468" t="n">
        <v>12549.6</v>
      </c>
    </row>
    <row r="1469">
      <c r="A1469" s="4" t="n">
        <v>45664</v>
      </c>
      <c r="B1469" t="n">
        <v>2097</v>
      </c>
      <c r="C1469" t="n">
        <v>0</v>
      </c>
      <c r="D1469" t="n">
        <v>2430.2</v>
      </c>
      <c r="E1469" t="n">
        <v>102.8</v>
      </c>
      <c r="F1469" t="n">
        <v>0</v>
      </c>
      <c r="G1469" t="n">
        <v>0</v>
      </c>
      <c r="H1469" t="n">
        <v>3200.8</v>
      </c>
      <c r="I1469" t="n">
        <v>2631.9</v>
      </c>
      <c r="J1469" t="n">
        <v>2060.6</v>
      </c>
      <c r="K1469" t="n">
        <v>12523.3</v>
      </c>
    </row>
    <row r="1470">
      <c r="A1470" s="4" t="n">
        <v>45665</v>
      </c>
      <c r="B1470" t="n">
        <v>1914</v>
      </c>
      <c r="C1470" t="n">
        <v>0</v>
      </c>
      <c r="D1470" t="n">
        <v>3084</v>
      </c>
      <c r="E1470" t="n">
        <v>127.1</v>
      </c>
      <c r="F1470" t="n">
        <v>0</v>
      </c>
      <c r="G1470" t="n">
        <v>0</v>
      </c>
      <c r="H1470" t="n">
        <v>2481.8</v>
      </c>
      <c r="I1470" t="n">
        <v>2789.1</v>
      </c>
      <c r="J1470" t="n">
        <v>2022.2</v>
      </c>
      <c r="K1470" t="n">
        <v>12418.2</v>
      </c>
    </row>
    <row r="1471">
      <c r="A1471" s="4" t="n">
        <v>45666</v>
      </c>
      <c r="B1471" t="n">
        <v>1883.6</v>
      </c>
      <c r="C1471" t="n">
        <v>0</v>
      </c>
      <c r="D1471" t="n">
        <v>2974.9</v>
      </c>
      <c r="E1471" t="n">
        <v>126.5</v>
      </c>
      <c r="F1471" t="n">
        <v>0</v>
      </c>
      <c r="G1471" t="n">
        <v>0</v>
      </c>
      <c r="H1471" t="n">
        <v>2423</v>
      </c>
      <c r="I1471" t="n">
        <v>2758.1</v>
      </c>
      <c r="J1471" t="n">
        <v>2011.1</v>
      </c>
      <c r="K1471" t="n">
        <v>12177.2</v>
      </c>
    </row>
    <row r="1472">
      <c r="A1472" s="4" t="n">
        <v>45667</v>
      </c>
      <c r="B1472" t="n">
        <v>2037.4</v>
      </c>
      <c r="C1472" t="n">
        <v>0</v>
      </c>
      <c r="D1472" t="n">
        <v>1331.7</v>
      </c>
      <c r="E1472" t="n">
        <v>99.2</v>
      </c>
      <c r="F1472" t="n">
        <v>0</v>
      </c>
      <c r="G1472" t="n">
        <v>0</v>
      </c>
      <c r="H1472" t="n">
        <v>3239.2</v>
      </c>
      <c r="I1472" t="n">
        <v>2939.7</v>
      </c>
      <c r="J1472" t="n">
        <v>2055.6</v>
      </c>
      <c r="K1472" t="n">
        <v>11702.7</v>
      </c>
    </row>
    <row r="1473">
      <c r="A1473" s="4" t="n">
        <v>45668</v>
      </c>
      <c r="B1473" t="n">
        <v>1873.3</v>
      </c>
      <c r="C1473" t="n">
        <v>0</v>
      </c>
      <c r="D1473" t="n">
        <v>2457.7</v>
      </c>
      <c r="E1473" t="n">
        <v>130.4</v>
      </c>
      <c r="F1473" t="n">
        <v>0</v>
      </c>
      <c r="G1473" t="n">
        <v>0</v>
      </c>
      <c r="H1473" t="n">
        <v>1918.2</v>
      </c>
      <c r="I1473" t="n">
        <v>2943.3</v>
      </c>
      <c r="J1473" t="n">
        <v>1986.5</v>
      </c>
      <c r="K1473" t="n">
        <v>11309.5</v>
      </c>
    </row>
    <row r="1474">
      <c r="A1474" s="4" t="n">
        <v>45669</v>
      </c>
      <c r="B1474" t="n">
        <v>1557.4</v>
      </c>
      <c r="C1474" t="n">
        <v>0</v>
      </c>
      <c r="D1474" t="n">
        <v>2410.7</v>
      </c>
      <c r="E1474" t="n">
        <v>119.8</v>
      </c>
      <c r="F1474" t="n">
        <v>0</v>
      </c>
      <c r="G1474" t="n">
        <v>0</v>
      </c>
      <c r="H1474" t="n">
        <v>1741.7</v>
      </c>
      <c r="I1474" t="n">
        <v>2816.6</v>
      </c>
      <c r="J1474" t="n">
        <v>1985.3</v>
      </c>
      <c r="K1474" t="n">
        <v>10631.6</v>
      </c>
    </row>
    <row r="1475">
      <c r="A1475" s="4" t="n">
        <v>45670</v>
      </c>
      <c r="B1475" t="n">
        <v>1837.2</v>
      </c>
      <c r="C1475" t="n">
        <v>0</v>
      </c>
      <c r="D1475" t="n">
        <v>2222.7</v>
      </c>
      <c r="E1475" t="n">
        <v>119</v>
      </c>
      <c r="F1475" t="n">
        <v>0</v>
      </c>
      <c r="G1475" t="n">
        <v>0</v>
      </c>
      <c r="H1475" t="n">
        <v>3026.3</v>
      </c>
      <c r="I1475" t="n">
        <v>2949.7</v>
      </c>
      <c r="J1475" t="n">
        <v>2003</v>
      </c>
      <c r="K1475" t="n">
        <v>12157.9</v>
      </c>
    </row>
    <row r="1476">
      <c r="A1476" s="4" t="n">
        <v>45671</v>
      </c>
      <c r="B1476" t="n">
        <v>1880.7</v>
      </c>
      <c r="C1476" t="n">
        <v>0</v>
      </c>
      <c r="D1476" t="n">
        <v>2664.6</v>
      </c>
      <c r="E1476" t="n">
        <v>127</v>
      </c>
      <c r="F1476" t="n">
        <v>0</v>
      </c>
      <c r="G1476" t="n">
        <v>0</v>
      </c>
      <c r="H1476" t="n">
        <v>2565</v>
      </c>
      <c r="I1476" t="n">
        <v>2859.4</v>
      </c>
      <c r="J1476" t="n">
        <v>1998.9</v>
      </c>
      <c r="K1476" t="n">
        <v>12095.7</v>
      </c>
    </row>
    <row r="1477">
      <c r="A1477" s="4" t="n">
        <v>45672</v>
      </c>
      <c r="B1477" t="n">
        <v>1593.9</v>
      </c>
      <c r="C1477" t="n">
        <v>0</v>
      </c>
      <c r="D1477" t="n">
        <v>3498</v>
      </c>
      <c r="E1477" t="n">
        <v>143.2</v>
      </c>
      <c r="F1477" t="n">
        <v>0</v>
      </c>
      <c r="G1477" t="n">
        <v>0</v>
      </c>
      <c r="H1477" t="n">
        <v>1786.4</v>
      </c>
      <c r="I1477" t="n">
        <v>2946.4</v>
      </c>
      <c r="J1477" t="n">
        <v>2118.6</v>
      </c>
      <c r="K1477" t="n">
        <v>12086.6</v>
      </c>
    </row>
    <row r="1478">
      <c r="A1478" s="4" t="n">
        <v>45673</v>
      </c>
      <c r="B1478" t="n">
        <v>1740.6</v>
      </c>
      <c r="C1478" t="n">
        <v>0</v>
      </c>
      <c r="D1478" t="n">
        <v>2276.4</v>
      </c>
      <c r="E1478" t="n">
        <v>143.2</v>
      </c>
      <c r="F1478" t="n">
        <v>0</v>
      </c>
      <c r="G1478" t="n">
        <v>0</v>
      </c>
      <c r="H1478" t="n">
        <v>2899.8</v>
      </c>
      <c r="I1478" t="n">
        <v>2807.8</v>
      </c>
      <c r="J1478" t="n">
        <v>2093.7</v>
      </c>
      <c r="K1478" t="n">
        <v>11961.5</v>
      </c>
    </row>
    <row r="1479">
      <c r="A1479" s="4" t="n">
        <v>45674</v>
      </c>
      <c r="B1479" t="n">
        <v>1741.6</v>
      </c>
      <c r="C1479" t="n">
        <v>0</v>
      </c>
      <c r="D1479" t="n">
        <v>3181.5</v>
      </c>
      <c r="E1479" t="n">
        <v>142.9</v>
      </c>
      <c r="F1479" t="n">
        <v>0</v>
      </c>
      <c r="G1479" t="n">
        <v>0</v>
      </c>
      <c r="H1479" t="n">
        <v>1885</v>
      </c>
      <c r="I1479" t="n">
        <v>2901.2</v>
      </c>
      <c r="J1479" t="n">
        <v>2102.4</v>
      </c>
      <c r="K1479" t="n">
        <v>11954.6</v>
      </c>
    </row>
    <row r="1480">
      <c r="A1480" s="4" t="n">
        <v>45675</v>
      </c>
      <c r="B1480" t="n">
        <v>1723</v>
      </c>
      <c r="C1480" t="n">
        <v>0</v>
      </c>
      <c r="D1480" t="n">
        <v>2263.7</v>
      </c>
      <c r="E1480" t="n">
        <v>137.8</v>
      </c>
      <c r="F1480" t="n">
        <v>0</v>
      </c>
      <c r="G1480" t="n">
        <v>0</v>
      </c>
      <c r="H1480" t="n">
        <v>2183.3</v>
      </c>
      <c r="I1480" t="n">
        <v>3035.4</v>
      </c>
      <c r="J1480" t="n">
        <v>2049.7</v>
      </c>
      <c r="K1480" t="n">
        <v>11392.9</v>
      </c>
    </row>
    <row r="1481">
      <c r="A1481" s="4" t="n">
        <v>45676</v>
      </c>
      <c r="B1481" t="n">
        <v>1456.6</v>
      </c>
      <c r="C1481" t="n">
        <v>0</v>
      </c>
      <c r="D1481" t="n">
        <v>1162.7</v>
      </c>
      <c r="E1481" t="n">
        <v>114</v>
      </c>
      <c r="F1481" t="n">
        <v>0</v>
      </c>
      <c r="G1481" t="n">
        <v>0</v>
      </c>
      <c r="H1481" t="n">
        <v>2894.2</v>
      </c>
      <c r="I1481" t="n">
        <v>3029.9</v>
      </c>
      <c r="J1481" t="n">
        <v>2087.2</v>
      </c>
      <c r="K1481" t="n">
        <v>10744.7</v>
      </c>
    </row>
    <row r="1482">
      <c r="A1482" s="4" t="n">
        <v>45677</v>
      </c>
      <c r="B1482" t="n">
        <v>1721.4</v>
      </c>
      <c r="C1482" t="n">
        <v>0</v>
      </c>
      <c r="D1482" t="n">
        <v>2394.7</v>
      </c>
      <c r="E1482" t="n">
        <v>147.9</v>
      </c>
      <c r="F1482" t="n">
        <v>0</v>
      </c>
      <c r="G1482" t="n">
        <v>0</v>
      </c>
      <c r="H1482" t="n">
        <v>3030.7</v>
      </c>
      <c r="I1482" t="n">
        <v>2977.2</v>
      </c>
      <c r="J1482" t="n">
        <v>2040.1</v>
      </c>
      <c r="K1482" t="n">
        <v>12311.9</v>
      </c>
    </row>
    <row r="1483">
      <c r="A1483" s="4" t="n">
        <v>45678</v>
      </c>
      <c r="B1483" t="n">
        <v>1787</v>
      </c>
      <c r="C1483" t="n">
        <v>0</v>
      </c>
      <c r="D1483" t="n">
        <v>1719.2</v>
      </c>
      <c r="E1483" t="n">
        <v>133.7</v>
      </c>
      <c r="F1483" t="n">
        <v>0</v>
      </c>
      <c r="G1483" t="n">
        <v>0</v>
      </c>
      <c r="H1483" t="n">
        <v>4067</v>
      </c>
      <c r="I1483" t="n">
        <v>2680.2</v>
      </c>
      <c r="J1483" t="n">
        <v>2015.1</v>
      </c>
      <c r="K1483" t="n">
        <v>12402.3</v>
      </c>
    </row>
    <row r="1484">
      <c r="A1484" s="4" t="n">
        <v>45679</v>
      </c>
      <c r="B1484" t="n">
        <v>1803</v>
      </c>
      <c r="C1484" t="n">
        <v>0</v>
      </c>
      <c r="D1484" t="n">
        <v>2791.1</v>
      </c>
      <c r="E1484" t="n">
        <v>108.2</v>
      </c>
      <c r="F1484" t="n">
        <v>0</v>
      </c>
      <c r="G1484" t="n">
        <v>0</v>
      </c>
      <c r="H1484" t="n">
        <v>2864.5</v>
      </c>
      <c r="I1484" t="n">
        <v>2861.2</v>
      </c>
      <c r="J1484" t="n">
        <v>2006</v>
      </c>
      <c r="K1484" t="n">
        <v>12433.9</v>
      </c>
    </row>
    <row r="1485">
      <c r="A1485" s="4" t="n">
        <v>45680</v>
      </c>
      <c r="B1485" t="n">
        <v>1940.9</v>
      </c>
      <c r="C1485" t="n">
        <v>0</v>
      </c>
      <c r="D1485" t="n">
        <v>3006.8</v>
      </c>
      <c r="E1485" t="n">
        <v>124</v>
      </c>
      <c r="F1485" t="n">
        <v>0</v>
      </c>
      <c r="G1485" t="n">
        <v>0</v>
      </c>
      <c r="H1485" t="n">
        <v>2254.5</v>
      </c>
      <c r="I1485" t="n">
        <v>2840.1</v>
      </c>
      <c r="J1485" t="n">
        <v>2032.1</v>
      </c>
      <c r="K1485" t="n">
        <v>12198.3</v>
      </c>
    </row>
    <row r="1486">
      <c r="A1486" s="4" t="n">
        <v>45681</v>
      </c>
      <c r="B1486" t="n">
        <v>2037.5</v>
      </c>
      <c r="C1486" t="n">
        <v>0</v>
      </c>
      <c r="D1486" t="n">
        <v>3491</v>
      </c>
      <c r="E1486" t="n">
        <v>144</v>
      </c>
      <c r="F1486" t="n">
        <v>0</v>
      </c>
      <c r="G1486" t="n">
        <v>0</v>
      </c>
      <c r="H1486" t="n">
        <v>1489.6</v>
      </c>
      <c r="I1486" t="n">
        <v>2818.2</v>
      </c>
      <c r="J1486" t="n">
        <v>2040.2</v>
      </c>
      <c r="K1486" t="n">
        <v>12020.6</v>
      </c>
    </row>
    <row r="1487">
      <c r="A1487" s="4" t="n">
        <v>45682</v>
      </c>
      <c r="B1487" t="n">
        <v>1525.2</v>
      </c>
      <c r="C1487" t="n">
        <v>0</v>
      </c>
      <c r="D1487" t="n">
        <v>3797.9</v>
      </c>
      <c r="E1487" t="n">
        <v>111.8</v>
      </c>
      <c r="F1487" t="n">
        <v>0</v>
      </c>
      <c r="G1487" t="n">
        <v>0</v>
      </c>
      <c r="H1487" t="n">
        <v>1129</v>
      </c>
      <c r="I1487" t="n">
        <v>2762.1</v>
      </c>
      <c r="J1487" t="n">
        <v>2021.7</v>
      </c>
      <c r="K1487" t="n">
        <v>11347.8</v>
      </c>
    </row>
    <row r="1488">
      <c r="A1488" s="4" t="n">
        <v>45683</v>
      </c>
      <c r="B1488" t="n">
        <v>1704</v>
      </c>
      <c r="C1488" t="n">
        <v>0</v>
      </c>
      <c r="D1488" t="n">
        <v>3636.6</v>
      </c>
      <c r="E1488" t="n">
        <v>125.5</v>
      </c>
      <c r="F1488" t="n">
        <v>0</v>
      </c>
      <c r="G1488" t="n">
        <v>0</v>
      </c>
      <c r="H1488" t="n">
        <v>1095.7</v>
      </c>
      <c r="I1488" t="n">
        <v>2760.4</v>
      </c>
      <c r="J1488" t="n">
        <v>2062</v>
      </c>
      <c r="K1488" t="n">
        <v>11384.1</v>
      </c>
    </row>
    <row r="1489">
      <c r="A1489" s="4" t="n">
        <v>45684</v>
      </c>
      <c r="B1489" t="n">
        <v>1599.4</v>
      </c>
      <c r="C1489" t="n">
        <v>0</v>
      </c>
      <c r="D1489" t="n">
        <v>3706.2</v>
      </c>
      <c r="E1489" t="n">
        <v>122.4</v>
      </c>
      <c r="F1489" t="n">
        <v>0</v>
      </c>
      <c r="G1489" t="n">
        <v>0</v>
      </c>
      <c r="H1489" t="n">
        <v>2005.8</v>
      </c>
      <c r="I1489" t="n">
        <v>2887.1</v>
      </c>
      <c r="J1489" t="n">
        <v>1984.5</v>
      </c>
      <c r="K1489" t="n">
        <v>12305.4</v>
      </c>
    </row>
    <row r="1490">
      <c r="A1490" s="4" t="n">
        <v>45685</v>
      </c>
      <c r="B1490" t="n">
        <v>1714.4</v>
      </c>
      <c r="C1490" t="n">
        <v>0</v>
      </c>
      <c r="D1490" t="n">
        <v>3674</v>
      </c>
      <c r="E1490" t="n">
        <v>151.8</v>
      </c>
      <c r="F1490" t="n">
        <v>0</v>
      </c>
      <c r="G1490" t="n">
        <v>0</v>
      </c>
      <c r="H1490" t="n">
        <v>1905.3</v>
      </c>
      <c r="I1490" t="n">
        <v>2750.3</v>
      </c>
      <c r="J1490" t="n">
        <v>2021</v>
      </c>
      <c r="K1490" t="n">
        <v>12216.8</v>
      </c>
    </row>
    <row r="1491">
      <c r="A1491" s="4" t="n">
        <v>45686</v>
      </c>
      <c r="B1491" t="n">
        <v>2034.4</v>
      </c>
      <c r="C1491" t="n">
        <v>0</v>
      </c>
      <c r="D1491" t="n">
        <v>3089.3</v>
      </c>
      <c r="E1491" t="n">
        <v>109.6</v>
      </c>
      <c r="F1491" t="n">
        <v>0</v>
      </c>
      <c r="G1491" t="n">
        <v>0</v>
      </c>
      <c r="H1491" t="n">
        <v>2662.7</v>
      </c>
      <c r="I1491" t="n">
        <v>2612.4</v>
      </c>
      <c r="J1491" t="n">
        <v>1970.9</v>
      </c>
      <c r="K1491" t="n">
        <v>12479.3</v>
      </c>
    </row>
    <row r="1492">
      <c r="A1492" s="4" t="n">
        <v>45687</v>
      </c>
      <c r="B1492" t="n">
        <v>1887.4</v>
      </c>
      <c r="C1492" t="n">
        <v>0</v>
      </c>
      <c r="D1492" t="n">
        <v>3753.4</v>
      </c>
      <c r="E1492" t="n">
        <v>133.2</v>
      </c>
      <c r="F1492" t="n">
        <v>0</v>
      </c>
      <c r="G1492" t="n">
        <v>0</v>
      </c>
      <c r="H1492" t="n">
        <v>2108.6</v>
      </c>
      <c r="I1492" t="n">
        <v>2732.6</v>
      </c>
      <c r="J1492" t="n">
        <v>2025.1</v>
      </c>
      <c r="K1492" t="n">
        <v>12640.4</v>
      </c>
    </row>
    <row r="1493">
      <c r="A1493" s="4" t="n">
        <v>45688</v>
      </c>
      <c r="B1493" t="n">
        <v>2101.7</v>
      </c>
      <c r="C1493" t="n">
        <v>0</v>
      </c>
      <c r="D1493" t="n">
        <v>3049.2</v>
      </c>
      <c r="E1493" t="n">
        <v>105.9</v>
      </c>
      <c r="F1493" t="n">
        <v>0</v>
      </c>
      <c r="G1493" t="n">
        <v>0</v>
      </c>
      <c r="H1493" t="n">
        <v>2421.5</v>
      </c>
      <c r="I1493" t="n">
        <v>2840.8</v>
      </c>
      <c r="J1493" t="n">
        <v>1968.4</v>
      </c>
      <c r="K1493" t="n">
        <v>12487.4</v>
      </c>
    </row>
    <row r="1494">
      <c r="A1494" s="4" t="n">
        <v>45689</v>
      </c>
      <c r="B1494" t="n">
        <v>1839.5</v>
      </c>
      <c r="C1494" t="n">
        <v>0</v>
      </c>
      <c r="D1494" t="n">
        <v>3771.5</v>
      </c>
      <c r="E1494" t="n">
        <v>154.4</v>
      </c>
      <c r="F1494" t="n">
        <v>0</v>
      </c>
      <c r="G1494" t="n">
        <v>0</v>
      </c>
      <c r="H1494" t="n">
        <v>1190.7</v>
      </c>
      <c r="I1494" t="n">
        <v>2721.7</v>
      </c>
      <c r="J1494" t="n">
        <v>2032.8</v>
      </c>
      <c r="K1494" t="n">
        <v>11710.7</v>
      </c>
    </row>
    <row r="1495">
      <c r="A1495" s="4" t="n">
        <v>45690</v>
      </c>
      <c r="B1495" t="n">
        <v>1314.2</v>
      </c>
      <c r="C1495" t="n">
        <v>0</v>
      </c>
      <c r="D1495" t="n">
        <v>3760.2</v>
      </c>
      <c r="E1495" t="n">
        <v>134.3</v>
      </c>
      <c r="F1495" t="n">
        <v>0</v>
      </c>
      <c r="G1495" t="n">
        <v>0</v>
      </c>
      <c r="H1495" t="n">
        <v>1020.9</v>
      </c>
      <c r="I1495" t="n">
        <v>2810.8</v>
      </c>
      <c r="J1495" t="n">
        <v>2008.8</v>
      </c>
      <c r="K1495" t="n">
        <v>11049.1</v>
      </c>
    </row>
    <row r="1496">
      <c r="A1496" s="4" t="n">
        <v>45691</v>
      </c>
      <c r="B1496" t="n">
        <v>1967.4</v>
      </c>
      <c r="C1496" t="n">
        <v>0</v>
      </c>
      <c r="D1496" t="n">
        <v>3887.1</v>
      </c>
      <c r="E1496" t="n">
        <v>126.7</v>
      </c>
      <c r="F1496" t="n">
        <v>0</v>
      </c>
      <c r="G1496" t="n">
        <v>0</v>
      </c>
      <c r="H1496" t="n">
        <v>1821.5</v>
      </c>
      <c r="I1496" t="n">
        <v>2934.3</v>
      </c>
      <c r="J1496" t="n">
        <v>1855.1</v>
      </c>
      <c r="K1496" t="n">
        <v>12592</v>
      </c>
    </row>
    <row r="1497">
      <c r="A1497" s="4" t="n">
        <v>45692</v>
      </c>
      <c r="B1497" t="n">
        <v>1844.9</v>
      </c>
      <c r="C1497" t="n">
        <v>0</v>
      </c>
      <c r="D1497" t="n">
        <v>3583.6</v>
      </c>
      <c r="E1497" t="n">
        <v>162.9</v>
      </c>
      <c r="F1497" t="n">
        <v>0</v>
      </c>
      <c r="G1497" t="n">
        <v>0</v>
      </c>
      <c r="H1497" t="n">
        <v>2157.2</v>
      </c>
      <c r="I1497" t="n">
        <v>2594.7</v>
      </c>
      <c r="J1497" t="n">
        <v>1942.2</v>
      </c>
      <c r="K1497" t="n">
        <v>12285.5</v>
      </c>
    </row>
    <row r="1498">
      <c r="A1498" s="4" t="n">
        <v>45693</v>
      </c>
      <c r="B1498" t="n">
        <v>1623.3</v>
      </c>
      <c r="C1498" t="n">
        <v>0</v>
      </c>
      <c r="D1498" t="n">
        <v>3417.9</v>
      </c>
      <c r="E1498" t="n">
        <v>128</v>
      </c>
      <c r="F1498" t="n">
        <v>0</v>
      </c>
      <c r="G1498" t="n">
        <v>0</v>
      </c>
      <c r="H1498" t="n">
        <v>2185.3</v>
      </c>
      <c r="I1498" t="n">
        <v>2879.6</v>
      </c>
      <c r="J1498" t="n">
        <v>1909.6</v>
      </c>
      <c r="K1498" t="n">
        <v>12143.7</v>
      </c>
    </row>
    <row r="1499">
      <c r="A1499" s="4" t="n">
        <v>45694</v>
      </c>
      <c r="B1499" t="n">
        <v>1693.3</v>
      </c>
      <c r="C1499" t="n">
        <v>0</v>
      </c>
      <c r="D1499" t="n">
        <v>3795.8</v>
      </c>
      <c r="E1499" t="n">
        <v>167.8</v>
      </c>
      <c r="F1499" t="n">
        <v>0</v>
      </c>
      <c r="G1499" t="n">
        <v>0</v>
      </c>
      <c r="H1499" t="n">
        <v>2087.1</v>
      </c>
      <c r="I1499" t="n">
        <v>2748.4</v>
      </c>
      <c r="J1499" t="n">
        <v>1827</v>
      </c>
      <c r="K1499" t="n">
        <v>12319.4</v>
      </c>
    </row>
    <row r="1500">
      <c r="A1500" s="4" t="n">
        <v>45695</v>
      </c>
      <c r="B1500" t="n">
        <v>1820.8</v>
      </c>
      <c r="C1500" t="n">
        <v>0</v>
      </c>
      <c r="D1500" t="n">
        <v>3416.2</v>
      </c>
      <c r="E1500" t="n">
        <v>164.5</v>
      </c>
      <c r="F1500" t="n">
        <v>0</v>
      </c>
      <c r="G1500" t="n">
        <v>0</v>
      </c>
      <c r="H1500" t="n">
        <v>2138.1</v>
      </c>
      <c r="I1500" t="n">
        <v>2799.4</v>
      </c>
      <c r="J1500" t="n">
        <v>1873.1</v>
      </c>
      <c r="K1500" t="n">
        <v>12212</v>
      </c>
    </row>
    <row r="1501">
      <c r="A1501" s="4" t="n">
        <v>45696</v>
      </c>
      <c r="B1501" t="n">
        <v>1814.5</v>
      </c>
      <c r="C1501" t="n">
        <v>0</v>
      </c>
      <c r="D1501" t="n">
        <v>2722.1</v>
      </c>
      <c r="E1501" t="n">
        <v>99.3</v>
      </c>
      <c r="F1501" t="n">
        <v>0</v>
      </c>
      <c r="G1501" t="n">
        <v>0</v>
      </c>
      <c r="H1501" t="n">
        <v>1837</v>
      </c>
      <c r="I1501" t="n">
        <v>2841</v>
      </c>
      <c r="J1501" t="n">
        <v>1849.7</v>
      </c>
      <c r="K1501" t="n">
        <v>11163.8</v>
      </c>
    </row>
    <row r="1502">
      <c r="A1502" s="4" t="n">
        <v>45697</v>
      </c>
      <c r="B1502" t="n">
        <v>1647</v>
      </c>
      <c r="C1502" t="n">
        <v>0</v>
      </c>
      <c r="D1502" t="n">
        <v>3351.1</v>
      </c>
      <c r="E1502" t="n">
        <v>161.2</v>
      </c>
      <c r="F1502" t="n">
        <v>0</v>
      </c>
      <c r="G1502" t="n">
        <v>0</v>
      </c>
      <c r="H1502" t="n">
        <v>946.2</v>
      </c>
      <c r="I1502" t="n">
        <v>2592.1</v>
      </c>
      <c r="J1502" t="n">
        <v>2030.7</v>
      </c>
      <c r="K1502" t="n">
        <v>10728.3</v>
      </c>
    </row>
    <row r="1503">
      <c r="A1503" s="4" t="n">
        <v>45698</v>
      </c>
      <c r="B1503" t="n">
        <v>1960.6</v>
      </c>
      <c r="C1503" t="n">
        <v>0</v>
      </c>
      <c r="D1503" t="n">
        <v>3837</v>
      </c>
      <c r="E1503" t="n">
        <v>155.9</v>
      </c>
      <c r="F1503" t="n">
        <v>0</v>
      </c>
      <c r="G1503" t="n">
        <v>0</v>
      </c>
      <c r="H1503" t="n">
        <v>1779.9</v>
      </c>
      <c r="I1503" t="n">
        <v>2829.7</v>
      </c>
      <c r="J1503" t="n">
        <v>2013.9</v>
      </c>
      <c r="K1503" t="n">
        <v>12577</v>
      </c>
    </row>
    <row r="1504">
      <c r="A1504" s="4" t="n">
        <v>45699</v>
      </c>
      <c r="B1504" t="n">
        <v>1856.5</v>
      </c>
      <c r="C1504" t="n">
        <v>0</v>
      </c>
      <c r="D1504" t="n">
        <v>3090.2</v>
      </c>
      <c r="E1504" t="n">
        <v>118</v>
      </c>
      <c r="F1504" t="n">
        <v>0</v>
      </c>
      <c r="G1504" t="n">
        <v>0</v>
      </c>
      <c r="H1504" t="n">
        <v>2450.4</v>
      </c>
      <c r="I1504" t="n">
        <v>2795.2</v>
      </c>
      <c r="J1504" t="n">
        <v>2039.2</v>
      </c>
      <c r="K1504" t="n">
        <v>12349.4</v>
      </c>
    </row>
    <row r="1505">
      <c r="A1505" s="4" t="n">
        <v>45700</v>
      </c>
      <c r="B1505" t="n">
        <v>1908.1</v>
      </c>
      <c r="C1505" t="n">
        <v>0</v>
      </c>
      <c r="D1505" t="n">
        <v>2863.8</v>
      </c>
      <c r="E1505" t="n">
        <v>119.4</v>
      </c>
      <c r="F1505" t="n">
        <v>0</v>
      </c>
      <c r="G1505" t="n">
        <v>0</v>
      </c>
      <c r="H1505" t="n">
        <v>2649.8</v>
      </c>
      <c r="I1505" t="n">
        <v>2730.7</v>
      </c>
      <c r="J1505" t="n">
        <v>2014.2</v>
      </c>
      <c r="K1505" t="n">
        <v>12286</v>
      </c>
    </row>
    <row r="1506">
      <c r="A1506" s="4" t="n">
        <v>45701</v>
      </c>
      <c r="B1506" t="n">
        <v>2011</v>
      </c>
      <c r="C1506" t="n">
        <v>0</v>
      </c>
      <c r="D1506" t="n">
        <v>2536.5</v>
      </c>
      <c r="E1506" t="n">
        <v>157.2</v>
      </c>
      <c r="F1506" t="n">
        <v>0</v>
      </c>
      <c r="G1506" t="n">
        <v>0</v>
      </c>
      <c r="H1506" t="n">
        <v>3328.1</v>
      </c>
      <c r="I1506" t="n">
        <v>2619.6</v>
      </c>
      <c r="J1506" t="n">
        <v>2020.9</v>
      </c>
      <c r="K1506" t="n">
        <v>12673.2</v>
      </c>
    </row>
    <row r="1507">
      <c r="A1507" s="4" t="n">
        <v>45702</v>
      </c>
      <c r="B1507" t="n">
        <v>1785.2</v>
      </c>
      <c r="C1507" t="n">
        <v>0</v>
      </c>
      <c r="D1507" t="n">
        <v>2503.1</v>
      </c>
      <c r="E1507" t="n">
        <v>99.8</v>
      </c>
      <c r="F1507" t="n">
        <v>0</v>
      </c>
      <c r="G1507" t="n">
        <v>0</v>
      </c>
      <c r="H1507" t="n">
        <v>3009.9</v>
      </c>
      <c r="I1507" t="n">
        <v>2937.9</v>
      </c>
      <c r="J1507" t="n">
        <v>2018.9</v>
      </c>
      <c r="K1507" t="n">
        <v>12354.7</v>
      </c>
    </row>
    <row r="1508">
      <c r="A1508" s="4" t="n">
        <v>45703</v>
      </c>
      <c r="B1508" t="n">
        <v>1871.5</v>
      </c>
      <c r="C1508" t="n">
        <v>0</v>
      </c>
      <c r="D1508" t="n">
        <v>2770.1</v>
      </c>
      <c r="E1508" t="n">
        <v>147.5</v>
      </c>
      <c r="F1508" t="n">
        <v>0</v>
      </c>
      <c r="G1508" t="n">
        <v>0</v>
      </c>
      <c r="H1508" t="n">
        <v>1747.8</v>
      </c>
      <c r="I1508" t="n">
        <v>2870.7</v>
      </c>
      <c r="J1508" t="n">
        <v>2010.8</v>
      </c>
      <c r="K1508" t="n">
        <v>11418.4</v>
      </c>
    </row>
    <row r="1509">
      <c r="A1509" s="4" t="n">
        <v>45704</v>
      </c>
      <c r="B1509" t="n">
        <v>1735.9</v>
      </c>
      <c r="C1509" t="n">
        <v>0</v>
      </c>
      <c r="D1509" t="n">
        <v>1817.5</v>
      </c>
      <c r="E1509" t="n">
        <v>122.5</v>
      </c>
      <c r="F1509" t="n">
        <v>0</v>
      </c>
      <c r="G1509" t="n">
        <v>0</v>
      </c>
      <c r="H1509" t="n">
        <v>2159.6</v>
      </c>
      <c r="I1509" t="n">
        <v>2936.8</v>
      </c>
      <c r="J1509" t="n">
        <v>2033</v>
      </c>
      <c r="K1509" t="n">
        <v>10805.4</v>
      </c>
    </row>
    <row r="1510">
      <c r="A1510" s="4" t="n">
        <v>45705</v>
      </c>
      <c r="B1510" t="n">
        <v>1926.5</v>
      </c>
      <c r="C1510" t="n">
        <v>0</v>
      </c>
      <c r="D1510" t="n">
        <v>2634.6</v>
      </c>
      <c r="E1510" t="n">
        <v>133.5</v>
      </c>
      <c r="F1510" t="n">
        <v>0</v>
      </c>
      <c r="G1510" t="n">
        <v>0</v>
      </c>
      <c r="H1510" t="n">
        <v>2948.9</v>
      </c>
      <c r="I1510" t="n">
        <v>2957.5</v>
      </c>
      <c r="J1510" t="n">
        <v>2028.6</v>
      </c>
      <c r="K1510" t="n">
        <v>12629.6</v>
      </c>
    </row>
    <row r="1511">
      <c r="A1511" s="4" t="n">
        <v>45706</v>
      </c>
      <c r="B1511" t="n">
        <v>1643.5</v>
      </c>
      <c r="C1511" t="n">
        <v>0</v>
      </c>
      <c r="D1511" t="n">
        <v>2651.4</v>
      </c>
      <c r="E1511" t="n">
        <v>119.2</v>
      </c>
      <c r="F1511" t="n">
        <v>0</v>
      </c>
      <c r="G1511" t="n">
        <v>0</v>
      </c>
      <c r="H1511" t="n">
        <v>3032.4</v>
      </c>
      <c r="I1511" t="n">
        <v>2952.8</v>
      </c>
      <c r="J1511" t="n">
        <v>1997</v>
      </c>
      <c r="K1511" t="n">
        <v>12396.4</v>
      </c>
    </row>
    <row r="1512">
      <c r="A1512" s="4" t="n">
        <v>45707</v>
      </c>
      <c r="B1512" t="n">
        <v>1771.7</v>
      </c>
      <c r="C1512" t="n">
        <v>0</v>
      </c>
      <c r="D1512" t="n">
        <v>1769.1</v>
      </c>
      <c r="E1512" t="n">
        <v>150.4</v>
      </c>
      <c r="F1512" t="n">
        <v>0</v>
      </c>
      <c r="G1512" t="n">
        <v>0</v>
      </c>
      <c r="H1512" t="n">
        <v>3749.7</v>
      </c>
      <c r="I1512" t="n">
        <v>2998.6</v>
      </c>
      <c r="J1512" t="n">
        <v>1972.6</v>
      </c>
      <c r="K1512" t="n">
        <v>12412.2</v>
      </c>
    </row>
    <row r="1513">
      <c r="A1513" s="4" t="n">
        <v>45708</v>
      </c>
      <c r="B1513" t="n">
        <v>1668.9</v>
      </c>
      <c r="C1513" t="n">
        <v>0</v>
      </c>
      <c r="D1513" t="n">
        <v>2865.2</v>
      </c>
      <c r="E1513" t="n">
        <v>165.5</v>
      </c>
      <c r="F1513" t="n">
        <v>0</v>
      </c>
      <c r="G1513" t="n">
        <v>0</v>
      </c>
      <c r="H1513" t="n">
        <v>3139.5</v>
      </c>
      <c r="I1513" t="n">
        <v>3001.5</v>
      </c>
      <c r="J1513" t="n">
        <v>1912.1</v>
      </c>
      <c r="K1513" t="n">
        <v>12752.7</v>
      </c>
    </row>
    <row r="1514">
      <c r="A1514" s="4" t="n">
        <v>45709</v>
      </c>
      <c r="B1514" t="n">
        <v>1693.4</v>
      </c>
      <c r="C1514" t="n">
        <v>0</v>
      </c>
      <c r="D1514" t="n">
        <v>3318.4</v>
      </c>
      <c r="E1514" t="n">
        <v>170.7</v>
      </c>
      <c r="F1514" t="n">
        <v>0</v>
      </c>
      <c r="G1514" t="n">
        <v>0</v>
      </c>
      <c r="H1514" t="n">
        <v>2941.7</v>
      </c>
      <c r="I1514" t="n">
        <v>3524.5</v>
      </c>
      <c r="J1514" t="n">
        <v>1943.2</v>
      </c>
      <c r="K1514" t="n">
        <v>13591.9</v>
      </c>
    </row>
    <row r="1515">
      <c r="A1515" s="4" t="n">
        <v>45710</v>
      </c>
      <c r="B1515" t="n">
        <v>1125.4</v>
      </c>
      <c r="C1515" t="n">
        <v>0</v>
      </c>
      <c r="D1515" t="n">
        <v>4036.4</v>
      </c>
      <c r="E1515" t="n">
        <v>173.6</v>
      </c>
      <c r="F1515" t="n">
        <v>0</v>
      </c>
      <c r="G1515" t="n">
        <v>0</v>
      </c>
      <c r="H1515" t="n">
        <v>2691.4</v>
      </c>
      <c r="I1515" t="n">
        <v>3190.9</v>
      </c>
      <c r="J1515" t="n">
        <v>1923.3</v>
      </c>
      <c r="K1515" t="n">
        <v>13141</v>
      </c>
    </row>
    <row r="1516">
      <c r="A1516" s="4" t="n">
        <v>45711</v>
      </c>
      <c r="B1516" t="n">
        <v>1221.2</v>
      </c>
      <c r="C1516" t="n">
        <v>0</v>
      </c>
      <c r="D1516" t="n">
        <v>3653.5</v>
      </c>
      <c r="E1516" t="n">
        <v>146.9</v>
      </c>
      <c r="F1516" t="n">
        <v>0</v>
      </c>
      <c r="G1516" t="n">
        <v>0</v>
      </c>
      <c r="H1516" t="n">
        <v>1206.4</v>
      </c>
      <c r="I1516" t="n">
        <v>3078.6</v>
      </c>
      <c r="J1516" t="n">
        <v>1968.6</v>
      </c>
      <c r="K1516" t="n">
        <v>11275.3</v>
      </c>
    </row>
    <row r="1517">
      <c r="A1517" s="4" t="n">
        <v>45712</v>
      </c>
      <c r="B1517" t="n">
        <v>1643.5</v>
      </c>
      <c r="C1517" t="n">
        <v>0</v>
      </c>
      <c r="D1517" t="n">
        <v>2334.8</v>
      </c>
      <c r="E1517" t="n">
        <v>163</v>
      </c>
      <c r="F1517" t="n">
        <v>0</v>
      </c>
      <c r="G1517" t="n">
        <v>0</v>
      </c>
      <c r="H1517" t="n">
        <v>3961.1</v>
      </c>
      <c r="I1517" t="n">
        <v>3029.2</v>
      </c>
      <c r="J1517" t="n">
        <v>1963.4</v>
      </c>
      <c r="K1517" t="n">
        <v>13095.1</v>
      </c>
    </row>
    <row r="1518">
      <c r="A1518" s="4" t="n">
        <v>45713</v>
      </c>
      <c r="B1518" t="n">
        <v>1672.2</v>
      </c>
      <c r="C1518" t="n">
        <v>0</v>
      </c>
      <c r="D1518" t="n">
        <v>1862.7</v>
      </c>
      <c r="E1518" t="n">
        <v>164</v>
      </c>
      <c r="F1518" t="n">
        <v>0</v>
      </c>
      <c r="G1518" t="n">
        <v>0</v>
      </c>
      <c r="H1518" t="n">
        <v>4634.2</v>
      </c>
      <c r="I1518" t="n">
        <v>2860.5</v>
      </c>
      <c r="J1518" t="n">
        <v>1924.9</v>
      </c>
      <c r="K1518" t="n">
        <v>13118.5</v>
      </c>
    </row>
    <row r="1519">
      <c r="A1519" s="4" t="n">
        <v>45714</v>
      </c>
      <c r="B1519" t="n">
        <v>1444.2</v>
      </c>
      <c r="C1519" t="n">
        <v>0</v>
      </c>
      <c r="D1519" t="n">
        <v>2457.8</v>
      </c>
      <c r="E1519" t="n">
        <v>136.2</v>
      </c>
      <c r="F1519" t="n">
        <v>0</v>
      </c>
      <c r="G1519" t="n">
        <v>0</v>
      </c>
      <c r="H1519" t="n">
        <v>3776.3</v>
      </c>
      <c r="I1519" t="n">
        <v>2998.9</v>
      </c>
      <c r="J1519" t="n">
        <v>1998</v>
      </c>
      <c r="K1519" t="n">
        <v>12811.4</v>
      </c>
    </row>
    <row r="1520">
      <c r="A1520" s="4" t="n">
        <v>45715</v>
      </c>
      <c r="B1520" t="n">
        <v>1402.4</v>
      </c>
      <c r="C1520" t="n">
        <v>0</v>
      </c>
      <c r="D1520" t="n">
        <v>2757.3</v>
      </c>
      <c r="E1520" t="n">
        <v>171.1</v>
      </c>
      <c r="F1520" t="n">
        <v>0</v>
      </c>
      <c r="G1520" t="n">
        <v>0</v>
      </c>
      <c r="H1520" t="n">
        <v>3590.4</v>
      </c>
      <c r="I1520" t="n">
        <v>3117.9</v>
      </c>
      <c r="J1520" t="n">
        <v>2115.7</v>
      </c>
      <c r="K1520" t="n">
        <v>13154.7</v>
      </c>
    </row>
    <row r="1521">
      <c r="A1521" s="4" t="n">
        <v>45716</v>
      </c>
      <c r="B1521" t="n">
        <v>1488.4</v>
      </c>
      <c r="C1521" t="n">
        <v>0</v>
      </c>
      <c r="D1521" t="n">
        <v>3135.6</v>
      </c>
      <c r="E1521" t="n">
        <v>174.5</v>
      </c>
      <c r="F1521" t="n">
        <v>0</v>
      </c>
      <c r="G1521" t="n">
        <v>0</v>
      </c>
      <c r="H1521" t="n">
        <v>3345.8</v>
      </c>
      <c r="I1521" t="n">
        <v>3098.3</v>
      </c>
      <c r="J1521" t="n">
        <v>2182.8</v>
      </c>
      <c r="K1521" t="n">
        <v>13425.5</v>
      </c>
    </row>
    <row r="1522">
      <c r="A1522" s="4" t="n">
        <v>45717</v>
      </c>
      <c r="B1522" t="n">
        <v>1239.5</v>
      </c>
      <c r="C1522" t="n">
        <v>0</v>
      </c>
      <c r="D1522" t="n">
        <v>3316.1</v>
      </c>
      <c r="E1522" t="n">
        <v>158.7</v>
      </c>
      <c r="F1522" t="n">
        <v>0</v>
      </c>
      <c r="G1522" t="n">
        <v>0</v>
      </c>
      <c r="H1522" t="n">
        <v>2820.3</v>
      </c>
      <c r="I1522" t="n">
        <v>3134.5</v>
      </c>
      <c r="J1522" t="n">
        <v>2176.9</v>
      </c>
      <c r="K1522" t="n">
        <v>12846.1</v>
      </c>
    </row>
    <row r="1523">
      <c r="A1523" s="4" t="n">
        <v>45718</v>
      </c>
      <c r="B1523" t="n">
        <v>1638.4</v>
      </c>
      <c r="C1523" t="n">
        <v>0</v>
      </c>
      <c r="D1523" t="n">
        <v>3110.3</v>
      </c>
      <c r="E1523" t="n">
        <v>149.4</v>
      </c>
      <c r="F1523" t="n">
        <v>0</v>
      </c>
      <c r="G1523" t="n">
        <v>0</v>
      </c>
      <c r="H1523" t="n">
        <v>1779.8</v>
      </c>
      <c r="I1523" t="n">
        <v>3098.2</v>
      </c>
      <c r="J1523" t="n">
        <v>2131.9</v>
      </c>
      <c r="K1523" t="n">
        <v>11908</v>
      </c>
    </row>
    <row r="1524">
      <c r="A1524" s="4" t="n">
        <v>45719</v>
      </c>
      <c r="B1524" t="n">
        <v>1679.3</v>
      </c>
      <c r="C1524" t="n">
        <v>0</v>
      </c>
      <c r="D1524" t="n">
        <v>2886.2</v>
      </c>
      <c r="E1524" t="n">
        <v>141.1</v>
      </c>
      <c r="F1524" t="n">
        <v>0</v>
      </c>
      <c r="G1524" t="n">
        <v>0</v>
      </c>
      <c r="H1524" t="n">
        <v>3682.1</v>
      </c>
      <c r="I1524" t="n">
        <v>3104</v>
      </c>
      <c r="J1524" t="n">
        <v>2155.3</v>
      </c>
      <c r="K1524" t="n">
        <v>13648.1</v>
      </c>
    </row>
    <row r="1525">
      <c r="A1525" s="4" t="n">
        <v>45720</v>
      </c>
      <c r="B1525" t="n">
        <v>1857.7</v>
      </c>
      <c r="C1525" t="n">
        <v>0</v>
      </c>
      <c r="D1525" t="n">
        <v>2188.7</v>
      </c>
      <c r="E1525" t="n">
        <v>163.6</v>
      </c>
      <c r="F1525" t="n">
        <v>0</v>
      </c>
      <c r="G1525" t="n">
        <v>0</v>
      </c>
      <c r="H1525" t="n">
        <v>4763.6</v>
      </c>
      <c r="I1525" t="n">
        <v>2995.3</v>
      </c>
      <c r="J1525" t="n">
        <v>2124.9</v>
      </c>
      <c r="K1525" t="n">
        <v>14093.8</v>
      </c>
    </row>
    <row r="1526">
      <c r="A1526" s="4" t="n">
        <v>45721</v>
      </c>
      <c r="B1526" t="n">
        <v>1657</v>
      </c>
      <c r="C1526" t="n">
        <v>0</v>
      </c>
      <c r="D1526" t="n">
        <v>1752.1</v>
      </c>
      <c r="E1526" t="n">
        <v>170.7</v>
      </c>
      <c r="F1526" t="n">
        <v>0</v>
      </c>
      <c r="G1526" t="n">
        <v>0</v>
      </c>
      <c r="H1526" t="n">
        <v>5280.4</v>
      </c>
      <c r="I1526" t="n">
        <v>3190.7</v>
      </c>
      <c r="J1526" t="n">
        <v>2094.4</v>
      </c>
      <c r="K1526" t="n">
        <v>14145.3</v>
      </c>
    </row>
    <row r="1527">
      <c r="A1527" s="4" t="n">
        <v>45722</v>
      </c>
      <c r="B1527" t="n">
        <v>1807.3</v>
      </c>
      <c r="C1527" t="n">
        <v>0</v>
      </c>
      <c r="D1527" t="n">
        <v>2461.9</v>
      </c>
      <c r="E1527" t="n">
        <v>135.2</v>
      </c>
      <c r="F1527" t="n">
        <v>0</v>
      </c>
      <c r="G1527" t="n">
        <v>0</v>
      </c>
      <c r="H1527" t="n">
        <v>4585.1</v>
      </c>
      <c r="I1527" t="n">
        <v>3163</v>
      </c>
      <c r="J1527" t="n">
        <v>2041.4</v>
      </c>
      <c r="K1527" t="n">
        <v>14193.9</v>
      </c>
    </row>
    <row r="1528">
      <c r="A1528" s="4" t="n">
        <v>45723</v>
      </c>
      <c r="B1528" t="n">
        <v>1728.4</v>
      </c>
      <c r="C1528" t="n">
        <v>0</v>
      </c>
      <c r="D1528" t="n">
        <v>3055.6</v>
      </c>
      <c r="E1528" t="n">
        <v>163.4</v>
      </c>
      <c r="F1528" t="n">
        <v>0</v>
      </c>
      <c r="G1528" t="n">
        <v>0</v>
      </c>
      <c r="H1528" t="n">
        <v>4090</v>
      </c>
      <c r="I1528" t="n">
        <v>3162.7</v>
      </c>
      <c r="J1528" t="n">
        <v>2063.3</v>
      </c>
      <c r="K1528" t="n">
        <v>14263.3</v>
      </c>
    </row>
    <row r="1529">
      <c r="A1529" s="4" t="n">
        <v>45724</v>
      </c>
      <c r="B1529" t="n">
        <v>1756.6</v>
      </c>
      <c r="C1529" t="n">
        <v>0</v>
      </c>
      <c r="D1529" t="n">
        <v>2259.3</v>
      </c>
      <c r="E1529" t="n">
        <v>175.4</v>
      </c>
      <c r="F1529" t="n">
        <v>0</v>
      </c>
      <c r="G1529" t="n">
        <v>0</v>
      </c>
      <c r="H1529" t="n">
        <v>3792.9</v>
      </c>
      <c r="I1529" t="n">
        <v>3197.1</v>
      </c>
      <c r="J1529" t="n">
        <v>2081.5</v>
      </c>
      <c r="K1529" t="n">
        <v>13262.7</v>
      </c>
    </row>
    <row r="1530">
      <c r="A1530" s="4" t="n">
        <v>45725</v>
      </c>
      <c r="B1530" t="n">
        <v>1507.2</v>
      </c>
      <c r="C1530" t="n">
        <v>0</v>
      </c>
      <c r="D1530" t="n">
        <v>2142.2</v>
      </c>
      <c r="E1530" t="n">
        <v>173.5</v>
      </c>
      <c r="F1530" t="n">
        <v>0</v>
      </c>
      <c r="G1530" t="n">
        <v>0</v>
      </c>
      <c r="H1530" t="n">
        <v>3304.7</v>
      </c>
      <c r="I1530" t="n">
        <v>3003.4</v>
      </c>
      <c r="J1530" t="n">
        <v>2059.5</v>
      </c>
      <c r="K1530" t="n">
        <v>12190.5</v>
      </c>
    </row>
    <row r="1531">
      <c r="A1531" s="4" t="n">
        <v>45726</v>
      </c>
      <c r="B1531" t="n">
        <v>1479.4</v>
      </c>
      <c r="C1531" t="n">
        <v>0</v>
      </c>
      <c r="D1531" t="n">
        <v>2450.8</v>
      </c>
      <c r="E1531" t="n">
        <v>159.9</v>
      </c>
      <c r="F1531" t="n">
        <v>0</v>
      </c>
      <c r="G1531" t="n">
        <v>0</v>
      </c>
      <c r="H1531" t="n">
        <v>4894.9</v>
      </c>
      <c r="I1531" t="n">
        <v>3102</v>
      </c>
      <c r="J1531" t="n">
        <v>2057.1</v>
      </c>
      <c r="K1531" t="n">
        <v>14144.1</v>
      </c>
    </row>
    <row r="1532">
      <c r="A1532" s="4" t="n">
        <v>45727</v>
      </c>
      <c r="B1532" t="n">
        <v>1570.5</v>
      </c>
      <c r="C1532" t="n">
        <v>0</v>
      </c>
      <c r="D1532" t="n">
        <v>2725.4</v>
      </c>
      <c r="E1532" t="n">
        <v>135.4</v>
      </c>
      <c r="F1532" t="n">
        <v>0</v>
      </c>
      <c r="G1532" t="n">
        <v>0</v>
      </c>
      <c r="H1532" t="n">
        <v>4982.2</v>
      </c>
      <c r="I1532" t="n">
        <v>2906</v>
      </c>
      <c r="J1532" t="n">
        <v>2090.1</v>
      </c>
      <c r="K1532" t="n">
        <v>14409.6</v>
      </c>
    </row>
    <row r="1533">
      <c r="A1533" s="4" t="n">
        <v>45728</v>
      </c>
      <c r="B1533" t="n">
        <v>1520.3</v>
      </c>
      <c r="C1533" t="n">
        <v>0</v>
      </c>
      <c r="D1533" t="n">
        <v>2834.2</v>
      </c>
      <c r="E1533" t="n">
        <v>174.3</v>
      </c>
      <c r="F1533" t="n">
        <v>0</v>
      </c>
      <c r="G1533" t="n">
        <v>0</v>
      </c>
      <c r="H1533" t="n">
        <v>4326</v>
      </c>
      <c r="I1533" t="n">
        <v>3111.1</v>
      </c>
      <c r="J1533" t="n">
        <v>2176.3</v>
      </c>
      <c r="K1533" t="n">
        <v>14142.1</v>
      </c>
    </row>
    <row r="1534">
      <c r="A1534" s="4" t="n">
        <v>45729</v>
      </c>
      <c r="B1534" t="n">
        <v>1560</v>
      </c>
      <c r="C1534" t="n">
        <v>0</v>
      </c>
      <c r="D1534" t="n">
        <v>2420.6</v>
      </c>
      <c r="E1534" t="n">
        <v>176.4</v>
      </c>
      <c r="F1534" t="n">
        <v>0</v>
      </c>
      <c r="G1534" t="n">
        <v>0</v>
      </c>
      <c r="H1534" t="n">
        <v>4647.8</v>
      </c>
      <c r="I1534" t="n">
        <v>3098.3</v>
      </c>
      <c r="J1534" t="n">
        <v>2127.7</v>
      </c>
      <c r="K1534" t="n">
        <v>14030.9</v>
      </c>
    </row>
    <row r="1535">
      <c r="A1535" s="4" t="n">
        <v>45730</v>
      </c>
      <c r="B1535" t="n">
        <v>1685.3</v>
      </c>
      <c r="C1535" t="n">
        <v>0</v>
      </c>
      <c r="D1535" t="n">
        <v>1604.6</v>
      </c>
      <c r="E1535" t="n">
        <v>125.5</v>
      </c>
      <c r="F1535" t="n">
        <v>0</v>
      </c>
      <c r="G1535" t="n">
        <v>0</v>
      </c>
      <c r="H1535" t="n">
        <v>5201.6</v>
      </c>
      <c r="I1535" t="n">
        <v>3134.7</v>
      </c>
      <c r="J1535" t="n">
        <v>2131.9</v>
      </c>
      <c r="K1535" t="n">
        <v>13883.6</v>
      </c>
    </row>
    <row r="1536">
      <c r="A1536" s="4" t="n">
        <v>45731</v>
      </c>
      <c r="B1536" t="n">
        <v>1819</v>
      </c>
      <c r="C1536" t="n">
        <v>0</v>
      </c>
      <c r="D1536" t="n">
        <v>1004.7</v>
      </c>
      <c r="E1536" t="n">
        <v>105.1</v>
      </c>
      <c r="F1536" t="n">
        <v>0</v>
      </c>
      <c r="G1536" t="n">
        <v>0</v>
      </c>
      <c r="H1536" t="n">
        <v>4988.4</v>
      </c>
      <c r="I1536" t="n">
        <v>3086.9</v>
      </c>
      <c r="J1536" t="n">
        <v>2152.7</v>
      </c>
      <c r="K1536" t="n">
        <v>13156.7</v>
      </c>
    </row>
    <row r="1537">
      <c r="A1537" s="4" t="n">
        <v>45732</v>
      </c>
      <c r="B1537" t="n">
        <v>1961.9</v>
      </c>
      <c r="C1537" t="n">
        <v>0</v>
      </c>
      <c r="D1537" t="n">
        <v>654.7</v>
      </c>
      <c r="E1537" t="n">
        <v>137.1</v>
      </c>
      <c r="F1537" t="n">
        <v>0</v>
      </c>
      <c r="G1537" t="n">
        <v>0</v>
      </c>
      <c r="H1537" t="n">
        <v>5257.7</v>
      </c>
      <c r="I1537" t="n">
        <v>2917.5</v>
      </c>
      <c r="J1537" t="n">
        <v>2152.5</v>
      </c>
      <c r="K1537" t="n">
        <v>13081.4</v>
      </c>
    </row>
    <row r="1538">
      <c r="A1538" s="4" t="n">
        <v>45733</v>
      </c>
      <c r="B1538" t="n">
        <v>1471.2</v>
      </c>
      <c r="C1538" t="n">
        <v>0</v>
      </c>
      <c r="D1538" t="n">
        <v>2959.8</v>
      </c>
      <c r="E1538" t="n">
        <v>145</v>
      </c>
      <c r="F1538" t="n">
        <v>0</v>
      </c>
      <c r="G1538" t="n">
        <v>0</v>
      </c>
      <c r="H1538" t="n">
        <v>4472.6</v>
      </c>
      <c r="I1538" t="n">
        <v>3101.9</v>
      </c>
      <c r="J1538" t="n">
        <v>2013.9</v>
      </c>
      <c r="K1538" t="n">
        <v>14164.5</v>
      </c>
    </row>
    <row r="1539">
      <c r="A1539" s="4" t="n">
        <v>45734</v>
      </c>
      <c r="B1539" t="n">
        <v>1641.5</v>
      </c>
      <c r="C1539" t="n">
        <v>0</v>
      </c>
      <c r="D1539" t="n">
        <v>3629.3</v>
      </c>
      <c r="E1539" t="n">
        <v>167.5</v>
      </c>
      <c r="F1539" t="n">
        <v>0</v>
      </c>
      <c r="G1539" t="n">
        <v>0</v>
      </c>
      <c r="H1539" t="n">
        <v>4532.3</v>
      </c>
      <c r="I1539" t="n">
        <v>3116.1</v>
      </c>
      <c r="J1539" t="n">
        <v>2022.4</v>
      </c>
      <c r="K1539" t="n">
        <v>15109.2</v>
      </c>
    </row>
    <row r="1540">
      <c r="A1540" s="4" t="n">
        <v>45735</v>
      </c>
      <c r="B1540" t="n">
        <v>1593</v>
      </c>
      <c r="C1540" t="n">
        <v>0</v>
      </c>
      <c r="D1540" t="n">
        <v>3541.2</v>
      </c>
      <c r="E1540" t="n">
        <v>151</v>
      </c>
      <c r="F1540" t="n">
        <v>0</v>
      </c>
      <c r="G1540" t="n">
        <v>0</v>
      </c>
      <c r="H1540" t="n">
        <v>4589.4</v>
      </c>
      <c r="I1540" t="n">
        <v>2892.5</v>
      </c>
      <c r="J1540" t="n">
        <v>2056.3</v>
      </c>
      <c r="K1540" t="n">
        <v>14823.4</v>
      </c>
    </row>
    <row r="1541">
      <c r="A1541" s="4" t="n">
        <v>45736</v>
      </c>
      <c r="B1541" t="n">
        <v>1571.5</v>
      </c>
      <c r="C1541" t="n">
        <v>0</v>
      </c>
      <c r="D1541" t="n">
        <v>3330.1</v>
      </c>
      <c r="E1541" t="n">
        <v>144.4</v>
      </c>
      <c r="F1541" t="n">
        <v>0</v>
      </c>
      <c r="G1541" t="n">
        <v>0</v>
      </c>
      <c r="H1541" t="n">
        <v>4817.2</v>
      </c>
      <c r="I1541" t="n">
        <v>3089.3</v>
      </c>
      <c r="J1541" t="n">
        <v>1929.9</v>
      </c>
      <c r="K1541" t="n">
        <v>14882.3</v>
      </c>
    </row>
    <row r="1542">
      <c r="A1542" s="4" t="n">
        <v>45737</v>
      </c>
      <c r="B1542" t="n">
        <v>1578.2</v>
      </c>
      <c r="C1542" t="n">
        <v>0</v>
      </c>
      <c r="D1542" t="n">
        <v>4161.3</v>
      </c>
      <c r="E1542" t="n">
        <v>171.4</v>
      </c>
      <c r="F1542" t="n">
        <v>0</v>
      </c>
      <c r="G1542" t="n">
        <v>0</v>
      </c>
      <c r="H1542" t="n">
        <v>3902.6</v>
      </c>
      <c r="I1542" t="n">
        <v>3118.9</v>
      </c>
      <c r="J1542" t="n">
        <v>1818.2</v>
      </c>
      <c r="K1542" t="n">
        <v>14750.7</v>
      </c>
    </row>
    <row r="1543">
      <c r="A1543" s="4" t="n">
        <v>45738</v>
      </c>
      <c r="B1543" t="n">
        <v>1308.7</v>
      </c>
      <c r="C1543" t="n">
        <v>0</v>
      </c>
      <c r="D1543" t="n">
        <v>4130.8</v>
      </c>
      <c r="E1543" t="n">
        <v>178.6</v>
      </c>
      <c r="F1543" t="n">
        <v>0</v>
      </c>
      <c r="G1543" t="n">
        <v>0</v>
      </c>
      <c r="H1543" t="n">
        <v>3521.7</v>
      </c>
      <c r="I1543" t="n">
        <v>3097.9</v>
      </c>
      <c r="J1543" t="n">
        <v>1931.4</v>
      </c>
      <c r="K1543" t="n">
        <v>14169.1</v>
      </c>
    </row>
    <row r="1544">
      <c r="A1544" s="4" t="n">
        <v>45739</v>
      </c>
      <c r="B1544" t="n">
        <v>1494.6</v>
      </c>
      <c r="C1544" t="n">
        <v>0</v>
      </c>
      <c r="D1544" t="n">
        <v>4043</v>
      </c>
      <c r="E1544" t="n">
        <v>162.9</v>
      </c>
      <c r="F1544" t="n">
        <v>0</v>
      </c>
      <c r="G1544" t="n">
        <v>0</v>
      </c>
      <c r="H1544" t="n">
        <v>2701.9</v>
      </c>
      <c r="I1544" t="n">
        <v>3140.1</v>
      </c>
      <c r="J1544" t="n">
        <v>1962.9</v>
      </c>
      <c r="K1544" t="n">
        <v>13505.4</v>
      </c>
    </row>
    <row r="1545">
      <c r="A1545" s="4" t="n">
        <v>45740</v>
      </c>
      <c r="B1545" t="n">
        <v>1763.1</v>
      </c>
      <c r="C1545" t="n">
        <v>0</v>
      </c>
      <c r="D1545" t="n">
        <v>3250.5</v>
      </c>
      <c r="E1545" t="n">
        <v>155.9</v>
      </c>
      <c r="F1545" t="n">
        <v>0</v>
      </c>
      <c r="G1545" t="n">
        <v>0</v>
      </c>
      <c r="H1545" t="n">
        <v>5317.1</v>
      </c>
      <c r="I1545" t="n">
        <v>3041.7</v>
      </c>
      <c r="J1545" t="n">
        <v>1906.3</v>
      </c>
      <c r="K1545" t="n">
        <v>15434.7</v>
      </c>
    </row>
    <row r="1546">
      <c r="A1546" s="4" t="n">
        <v>45741</v>
      </c>
      <c r="B1546" t="n">
        <v>1808.1</v>
      </c>
      <c r="C1546" t="n">
        <v>0</v>
      </c>
      <c r="D1546" t="n">
        <v>2813.6</v>
      </c>
      <c r="E1546" t="n">
        <v>129.7</v>
      </c>
      <c r="F1546" t="n">
        <v>0</v>
      </c>
      <c r="G1546" t="n">
        <v>0</v>
      </c>
      <c r="H1546" t="n">
        <v>6169.5</v>
      </c>
      <c r="I1546" t="n">
        <v>3029.6</v>
      </c>
      <c r="J1546" t="n">
        <v>1940.7</v>
      </c>
      <c r="K1546" t="n">
        <v>15891.2</v>
      </c>
    </row>
    <row r="1547">
      <c r="A1547" s="4" t="n">
        <v>45742</v>
      </c>
      <c r="B1547" t="n">
        <v>1666.7</v>
      </c>
      <c r="C1547" t="n">
        <v>0</v>
      </c>
      <c r="D1547" t="n">
        <v>3790.5</v>
      </c>
      <c r="E1547" t="n">
        <v>154.2</v>
      </c>
      <c r="F1547" t="n">
        <v>0</v>
      </c>
      <c r="G1547" t="n">
        <v>0</v>
      </c>
      <c r="H1547" t="n">
        <v>4853.2</v>
      </c>
      <c r="I1547" t="n">
        <v>3131</v>
      </c>
      <c r="J1547" t="n">
        <v>1950.2</v>
      </c>
      <c r="K1547" t="n">
        <v>15545.8</v>
      </c>
    </row>
    <row r="1548">
      <c r="A1548" s="4" t="n">
        <v>45743</v>
      </c>
      <c r="B1548" t="n">
        <v>1611.7</v>
      </c>
      <c r="C1548" t="n">
        <v>0</v>
      </c>
      <c r="D1548" t="n">
        <v>3609.4</v>
      </c>
      <c r="E1548" t="n">
        <v>166.1</v>
      </c>
      <c r="F1548" t="n">
        <v>0</v>
      </c>
      <c r="G1548" t="n">
        <v>0</v>
      </c>
      <c r="H1548" t="n">
        <v>4825</v>
      </c>
      <c r="I1548" t="n">
        <v>3127.5</v>
      </c>
      <c r="J1548" t="n">
        <v>2091.8</v>
      </c>
      <c r="K1548" t="n">
        <v>15431.4</v>
      </c>
    </row>
    <row r="1549">
      <c r="A1549" s="4" t="n">
        <v>45744</v>
      </c>
      <c r="B1549" t="n">
        <v>1732.5</v>
      </c>
      <c r="C1549" t="n">
        <v>0</v>
      </c>
      <c r="D1549" t="n">
        <v>3364.4</v>
      </c>
      <c r="E1549" t="n">
        <v>145.2</v>
      </c>
      <c r="F1549" t="n">
        <v>0</v>
      </c>
      <c r="G1549" t="n">
        <v>0</v>
      </c>
      <c r="H1549" t="n">
        <v>5093.8</v>
      </c>
      <c r="I1549" t="n">
        <v>3081.9</v>
      </c>
      <c r="J1549" t="n">
        <v>2061.3</v>
      </c>
      <c r="K1549" t="n">
        <v>15479</v>
      </c>
    </row>
    <row r="1550">
      <c r="A1550" s="4" t="n">
        <v>45745</v>
      </c>
      <c r="B1550" t="n">
        <v>1646.4</v>
      </c>
      <c r="C1550" t="n">
        <v>0</v>
      </c>
      <c r="D1550" t="n">
        <v>2900.9</v>
      </c>
      <c r="E1550" t="n">
        <v>163</v>
      </c>
      <c r="F1550" t="n">
        <v>0</v>
      </c>
      <c r="G1550" t="n">
        <v>0</v>
      </c>
      <c r="H1550" t="n">
        <v>4759</v>
      </c>
      <c r="I1550" t="n">
        <v>2750.7</v>
      </c>
      <c r="J1550" t="n">
        <v>2107.4</v>
      </c>
      <c r="K1550" t="n">
        <v>14327.4</v>
      </c>
    </row>
    <row r="1551">
      <c r="A1551" s="4" t="n">
        <v>45746</v>
      </c>
      <c r="B1551" t="n">
        <v>1245.7</v>
      </c>
      <c r="C1551" t="n">
        <v>0</v>
      </c>
      <c r="D1551" t="n">
        <v>2985</v>
      </c>
      <c r="E1551" t="n">
        <v>141.4</v>
      </c>
      <c r="F1551" t="n">
        <v>0</v>
      </c>
      <c r="G1551" t="n">
        <v>0</v>
      </c>
      <c r="H1551" t="n">
        <v>4199</v>
      </c>
      <c r="I1551" t="n">
        <v>3124.7</v>
      </c>
      <c r="J1551" t="n">
        <v>2035.4</v>
      </c>
      <c r="K1551" t="n">
        <v>13731.2</v>
      </c>
    </row>
    <row r="1552">
      <c r="A1552" s="4" t="n">
        <v>45747</v>
      </c>
      <c r="B1552" t="n">
        <v>1711.4</v>
      </c>
      <c r="C1552" t="n">
        <v>0</v>
      </c>
      <c r="D1552" t="n">
        <v>2102.6</v>
      </c>
      <c r="E1552" t="n">
        <v>165</v>
      </c>
      <c r="F1552" t="n">
        <v>0</v>
      </c>
      <c r="G1552" t="n">
        <v>0</v>
      </c>
      <c r="H1552" t="n">
        <v>6154.2</v>
      </c>
      <c r="I1552" t="n">
        <v>3127.7</v>
      </c>
      <c r="J1552" t="n">
        <v>1988.2</v>
      </c>
      <c r="K1552" t="n">
        <v>15249.1</v>
      </c>
    </row>
    <row r="1553">
      <c r="A1553" s="4" t="n">
        <v>45748</v>
      </c>
      <c r="B1553" t="n">
        <v>1253.2</v>
      </c>
      <c r="C1553" t="n">
        <v>0</v>
      </c>
      <c r="D1553" t="n">
        <v>2697</v>
      </c>
      <c r="E1553" t="n">
        <v>161.9</v>
      </c>
      <c r="F1553" t="n">
        <v>0</v>
      </c>
      <c r="G1553" t="n">
        <v>0</v>
      </c>
      <c r="H1553" t="n">
        <v>6711.2</v>
      </c>
      <c r="I1553" t="n">
        <v>2623.7</v>
      </c>
      <c r="J1553" t="n">
        <v>1931.3</v>
      </c>
      <c r="K1553" t="n">
        <v>15378.3</v>
      </c>
    </row>
    <row r="1554">
      <c r="A1554" s="4" t="n">
        <v>45749</v>
      </c>
      <c r="B1554" t="n">
        <v>1379.8</v>
      </c>
      <c r="C1554" t="n">
        <v>0</v>
      </c>
      <c r="D1554" t="n">
        <v>2554.5</v>
      </c>
      <c r="E1554" t="n">
        <v>139.6</v>
      </c>
      <c r="F1554" t="n">
        <v>0</v>
      </c>
      <c r="G1554" t="n">
        <v>0</v>
      </c>
      <c r="H1554" t="n">
        <v>7546.7</v>
      </c>
      <c r="I1554" t="n">
        <v>3066.2</v>
      </c>
      <c r="J1554" t="n">
        <v>1902.9</v>
      </c>
      <c r="K1554" t="n">
        <v>16589.7</v>
      </c>
    </row>
    <row r="1555">
      <c r="A1555" s="4" t="n">
        <v>45750</v>
      </c>
      <c r="B1555" t="n">
        <v>1700.1</v>
      </c>
      <c r="C1555" t="n">
        <v>0</v>
      </c>
      <c r="D1555" t="n">
        <v>2621.1</v>
      </c>
      <c r="E1555" t="n">
        <v>166.4</v>
      </c>
      <c r="F1555" t="n">
        <v>0</v>
      </c>
      <c r="G1555" t="n">
        <v>0</v>
      </c>
      <c r="H1555" t="n">
        <v>5824.9</v>
      </c>
      <c r="I1555" t="n">
        <v>3098.3</v>
      </c>
      <c r="J1555" t="n">
        <v>1936.6</v>
      </c>
      <c r="K1555" t="n">
        <v>15347.5</v>
      </c>
    </row>
    <row r="1556">
      <c r="A1556" s="4" t="n">
        <v>45751</v>
      </c>
      <c r="B1556" t="n">
        <v>1577</v>
      </c>
      <c r="C1556" t="n">
        <v>0</v>
      </c>
      <c r="D1556" t="n">
        <v>3018.6</v>
      </c>
      <c r="E1556" t="n">
        <v>148.4</v>
      </c>
      <c r="F1556" t="n">
        <v>0</v>
      </c>
      <c r="G1556" t="n">
        <v>0</v>
      </c>
      <c r="H1556" t="n">
        <v>5631.4</v>
      </c>
      <c r="I1556" t="n">
        <v>3075.5</v>
      </c>
      <c r="J1556" t="n">
        <v>1904.3</v>
      </c>
      <c r="K1556" t="n">
        <v>15355.3</v>
      </c>
    </row>
    <row r="1557">
      <c r="A1557" s="4" t="n">
        <v>45752</v>
      </c>
      <c r="B1557" t="n">
        <v>1591.4</v>
      </c>
      <c r="C1557" t="n">
        <v>0</v>
      </c>
      <c r="D1557" t="n">
        <v>3030.1</v>
      </c>
      <c r="E1557" t="n">
        <v>169.9</v>
      </c>
      <c r="F1557" t="n">
        <v>0</v>
      </c>
      <c r="G1557" t="n">
        <v>0</v>
      </c>
      <c r="H1557" t="n">
        <v>4867.2</v>
      </c>
      <c r="I1557" t="n">
        <v>3049.2</v>
      </c>
      <c r="J1557" t="n">
        <v>1946.1</v>
      </c>
      <c r="K1557" t="n">
        <v>14654</v>
      </c>
    </row>
    <row r="1558">
      <c r="A1558" s="4" t="n">
        <v>45753</v>
      </c>
      <c r="B1558" t="n">
        <v>1631</v>
      </c>
      <c r="C1558" t="n">
        <v>0</v>
      </c>
      <c r="D1558" t="n">
        <v>2936.8</v>
      </c>
      <c r="E1558" t="n">
        <v>156.1</v>
      </c>
      <c r="F1558" t="n">
        <v>0</v>
      </c>
      <c r="G1558" t="n">
        <v>0</v>
      </c>
      <c r="H1558" t="n">
        <v>3586</v>
      </c>
      <c r="I1558" t="n">
        <v>3010.5</v>
      </c>
      <c r="J1558" t="n">
        <v>1967.4</v>
      </c>
      <c r="K1558" t="n">
        <v>13287.9</v>
      </c>
    </row>
    <row r="1559">
      <c r="A1559" s="4" t="n">
        <v>45754</v>
      </c>
      <c r="B1559" t="n">
        <v>1539.8</v>
      </c>
      <c r="C1559" t="n">
        <v>0</v>
      </c>
      <c r="D1559" t="n">
        <v>1731.7</v>
      </c>
      <c r="E1559" t="n">
        <v>169.9</v>
      </c>
      <c r="F1559" t="n">
        <v>0</v>
      </c>
      <c r="G1559" t="n">
        <v>0</v>
      </c>
      <c r="H1559" t="n">
        <v>7036.9</v>
      </c>
      <c r="I1559" t="n">
        <v>3023.6</v>
      </c>
      <c r="J1559" t="n">
        <v>2001.8</v>
      </c>
      <c r="K1559" t="n">
        <v>15503.7</v>
      </c>
    </row>
    <row r="1560">
      <c r="A1560" s="4" t="n">
        <v>45755</v>
      </c>
      <c r="B1560" t="n">
        <v>1343.1</v>
      </c>
      <c r="C1560" t="n">
        <v>0</v>
      </c>
      <c r="D1560" t="n">
        <v>1767</v>
      </c>
      <c r="E1560" t="n">
        <v>99</v>
      </c>
      <c r="F1560" t="n">
        <v>0</v>
      </c>
      <c r="G1560" t="n">
        <v>0</v>
      </c>
      <c r="H1560" t="n">
        <v>8113.2</v>
      </c>
      <c r="I1560" t="n">
        <v>2208.3</v>
      </c>
      <c r="J1560" t="n">
        <v>2057.7</v>
      </c>
      <c r="K1560" t="n">
        <v>15588.4</v>
      </c>
    </row>
    <row r="1561">
      <c r="A1561" s="4" t="n">
        <v>45756</v>
      </c>
      <c r="B1561" t="n">
        <v>1677.2</v>
      </c>
      <c r="C1561" t="n">
        <v>0</v>
      </c>
      <c r="D1561" t="n">
        <v>2867.8</v>
      </c>
      <c r="E1561" t="n">
        <v>127.3</v>
      </c>
      <c r="F1561" t="n">
        <v>0</v>
      </c>
      <c r="G1561" t="n">
        <v>0</v>
      </c>
      <c r="H1561" t="n">
        <v>5163.9</v>
      </c>
      <c r="I1561" t="n">
        <v>2973.9</v>
      </c>
      <c r="J1561" t="n">
        <v>2059.6</v>
      </c>
      <c r="K1561" t="n">
        <v>14869.8</v>
      </c>
    </row>
    <row r="1562">
      <c r="A1562" s="4" t="n">
        <v>45757</v>
      </c>
      <c r="B1562" t="n">
        <v>1312.1</v>
      </c>
      <c r="C1562" t="n">
        <v>0</v>
      </c>
      <c r="D1562" t="n">
        <v>3598.5</v>
      </c>
      <c r="E1562" t="n">
        <v>130.8</v>
      </c>
      <c r="F1562" t="n">
        <v>0</v>
      </c>
      <c r="G1562" t="n">
        <v>0</v>
      </c>
      <c r="H1562" t="n">
        <v>4562.5</v>
      </c>
      <c r="I1562" t="n">
        <v>2957.7</v>
      </c>
      <c r="J1562" t="n">
        <v>2027.1</v>
      </c>
      <c r="K1562" t="n">
        <v>14588.8</v>
      </c>
    </row>
    <row r="1563">
      <c r="A1563" s="4" t="n">
        <v>45758</v>
      </c>
      <c r="B1563" t="n">
        <v>1477.7</v>
      </c>
      <c r="C1563" t="n">
        <v>0</v>
      </c>
      <c r="D1563" t="n">
        <v>3611.4</v>
      </c>
      <c r="E1563" t="n">
        <v>158.2</v>
      </c>
      <c r="F1563" t="n">
        <v>0</v>
      </c>
      <c r="G1563" t="n">
        <v>0</v>
      </c>
      <c r="H1563" t="n">
        <v>4358.8</v>
      </c>
      <c r="I1563" t="n">
        <v>3008.5</v>
      </c>
      <c r="J1563" t="n">
        <v>2064</v>
      </c>
      <c r="K1563" t="n">
        <v>14678.5</v>
      </c>
    </row>
    <row r="1564">
      <c r="A1564" s="4" t="n">
        <v>45759</v>
      </c>
      <c r="B1564" t="n">
        <v>1648</v>
      </c>
      <c r="C1564" t="n">
        <v>0</v>
      </c>
      <c r="D1564" t="n">
        <v>3763.3</v>
      </c>
      <c r="E1564" t="n">
        <v>154.1</v>
      </c>
      <c r="F1564" t="n">
        <v>0</v>
      </c>
      <c r="G1564" t="n">
        <v>0</v>
      </c>
      <c r="H1564" t="n">
        <v>3371.6</v>
      </c>
      <c r="I1564" t="n">
        <v>2977.6</v>
      </c>
      <c r="J1564" t="n">
        <v>2077.1</v>
      </c>
      <c r="K1564" t="n">
        <v>13991.9</v>
      </c>
    </row>
    <row r="1565">
      <c r="A1565" s="4" t="n">
        <v>45760</v>
      </c>
      <c r="B1565" t="n">
        <v>1460.3</v>
      </c>
      <c r="C1565" t="n">
        <v>0</v>
      </c>
      <c r="D1565" t="n">
        <v>3898.4</v>
      </c>
      <c r="E1565" t="n">
        <v>177.4</v>
      </c>
      <c r="F1565" t="n">
        <v>0</v>
      </c>
      <c r="G1565" t="n">
        <v>0</v>
      </c>
      <c r="H1565" t="n">
        <v>2019.7</v>
      </c>
      <c r="I1565" t="n">
        <v>3021.3</v>
      </c>
      <c r="J1565" t="n">
        <v>1896.9</v>
      </c>
      <c r="K1565" t="n">
        <v>12474</v>
      </c>
    </row>
    <row r="1566">
      <c r="A1566" s="4" t="n">
        <v>45761</v>
      </c>
      <c r="B1566" t="n">
        <v>1755.4</v>
      </c>
      <c r="C1566" t="n">
        <v>0</v>
      </c>
      <c r="D1566" t="n">
        <v>3406.8</v>
      </c>
      <c r="E1566" t="n">
        <v>182.3</v>
      </c>
      <c r="F1566" t="n">
        <v>0</v>
      </c>
      <c r="G1566" t="n">
        <v>0</v>
      </c>
      <c r="H1566" t="n">
        <v>3950.4</v>
      </c>
      <c r="I1566" t="n">
        <v>3023.9</v>
      </c>
      <c r="J1566" t="n">
        <v>1940.7</v>
      </c>
      <c r="K1566" t="n">
        <v>14259.5</v>
      </c>
    </row>
    <row r="1567">
      <c r="A1567" s="4" t="n">
        <v>45762</v>
      </c>
      <c r="B1567" t="n">
        <v>1693.4</v>
      </c>
      <c r="C1567" t="n">
        <v>0</v>
      </c>
      <c r="D1567" t="n">
        <v>3290.8</v>
      </c>
      <c r="E1567" t="n">
        <v>170</v>
      </c>
      <c r="F1567" t="n">
        <v>0</v>
      </c>
      <c r="G1567" t="n">
        <v>0</v>
      </c>
      <c r="H1567" t="n">
        <v>4260.1</v>
      </c>
      <c r="I1567" t="n">
        <v>2999.6</v>
      </c>
      <c r="J1567" t="n">
        <v>1969.7</v>
      </c>
      <c r="K1567" t="n">
        <v>14383.5</v>
      </c>
    </row>
    <row r="1568">
      <c r="A1568" s="4" t="n">
        <v>45763</v>
      </c>
      <c r="B1568" t="n">
        <v>1757.5</v>
      </c>
      <c r="C1568" t="n">
        <v>0</v>
      </c>
      <c r="D1568" t="n">
        <v>3618.9</v>
      </c>
      <c r="E1568" t="n">
        <v>158.9</v>
      </c>
      <c r="F1568" t="n">
        <v>0</v>
      </c>
      <c r="G1568" t="n">
        <v>0</v>
      </c>
      <c r="H1568" t="n">
        <v>3727.8</v>
      </c>
      <c r="I1568" t="n">
        <v>3040</v>
      </c>
      <c r="J1568" t="n">
        <v>1940.4</v>
      </c>
      <c r="K1568" t="n">
        <v>14243.6</v>
      </c>
    </row>
    <row r="1569">
      <c r="A1569" s="4" t="n">
        <v>45764</v>
      </c>
      <c r="B1569" t="n">
        <v>1641.7</v>
      </c>
      <c r="C1569" t="n">
        <v>0</v>
      </c>
      <c r="D1569" t="n">
        <v>4035.2</v>
      </c>
      <c r="E1569" t="n">
        <v>55.9</v>
      </c>
      <c r="F1569" t="n">
        <v>0</v>
      </c>
      <c r="G1569" t="n">
        <v>0</v>
      </c>
      <c r="H1569" t="n">
        <v>1795.6</v>
      </c>
      <c r="I1569" t="n">
        <v>3029.5</v>
      </c>
      <c r="J1569" t="n">
        <v>1859.6</v>
      </c>
      <c r="K1569" t="n">
        <v>12417.5</v>
      </c>
    </row>
    <row r="1570">
      <c r="A1570" s="4" t="n">
        <v>45765</v>
      </c>
      <c r="B1570" t="n">
        <v>1541.3</v>
      </c>
      <c r="C1570" t="n">
        <v>0</v>
      </c>
      <c r="D1570" t="n">
        <v>4046.3</v>
      </c>
      <c r="E1570" t="n">
        <v>165.6</v>
      </c>
      <c r="F1570" t="n">
        <v>0</v>
      </c>
      <c r="G1570" t="n">
        <v>0</v>
      </c>
      <c r="H1570" t="n">
        <v>1434.1</v>
      </c>
      <c r="I1570" t="n">
        <v>2548.9</v>
      </c>
      <c r="J1570" t="n">
        <v>1874.7</v>
      </c>
      <c r="K1570" t="n">
        <v>11610.9</v>
      </c>
    </row>
    <row r="1571">
      <c r="A1571" s="4" t="n">
        <v>45766</v>
      </c>
      <c r="B1571" t="n">
        <v>1952.8</v>
      </c>
      <c r="C1571" t="n">
        <v>0</v>
      </c>
      <c r="D1571" t="n">
        <v>3566.1</v>
      </c>
      <c r="E1571" t="n">
        <v>164.1</v>
      </c>
      <c r="F1571" t="n">
        <v>0</v>
      </c>
      <c r="G1571" t="n">
        <v>0</v>
      </c>
      <c r="H1571" t="n">
        <v>2385.1</v>
      </c>
      <c r="I1571" t="n">
        <v>2203.4</v>
      </c>
      <c r="J1571" t="n">
        <v>2027.9</v>
      </c>
      <c r="K1571" t="n">
        <v>12299.4</v>
      </c>
    </row>
    <row r="1572">
      <c r="A1572" s="4" t="n">
        <v>45767</v>
      </c>
      <c r="B1572" t="n">
        <v>1758.7</v>
      </c>
      <c r="C1572" t="n">
        <v>0</v>
      </c>
      <c r="D1572" t="n">
        <v>3591.9</v>
      </c>
      <c r="E1572" t="n">
        <v>156.4</v>
      </c>
      <c r="F1572" t="n">
        <v>0</v>
      </c>
      <c r="G1572" t="n">
        <v>0</v>
      </c>
      <c r="H1572" t="n">
        <v>2109.2</v>
      </c>
      <c r="I1572" t="n">
        <v>3007</v>
      </c>
      <c r="J1572" t="n">
        <v>2054.9</v>
      </c>
      <c r="K1572" t="n">
        <v>12678</v>
      </c>
    </row>
    <row r="1573">
      <c r="A1573" s="4" t="n">
        <v>45768</v>
      </c>
      <c r="B1573" t="n">
        <v>1707.2</v>
      </c>
      <c r="C1573" t="n">
        <v>0</v>
      </c>
      <c r="D1573" t="n">
        <v>2927.2</v>
      </c>
      <c r="E1573" t="n">
        <v>162.6</v>
      </c>
      <c r="F1573" t="n">
        <v>0</v>
      </c>
      <c r="G1573" t="n">
        <v>0</v>
      </c>
      <c r="H1573" t="n">
        <v>3822.2</v>
      </c>
      <c r="I1573" t="n">
        <v>3020.3</v>
      </c>
      <c r="J1573" t="n">
        <v>1997.3</v>
      </c>
      <c r="K1573" t="n">
        <v>13636.8</v>
      </c>
    </row>
    <row r="1574">
      <c r="A1574" s="4" t="n">
        <v>45769</v>
      </c>
      <c r="B1574" t="n">
        <v>1780.9</v>
      </c>
      <c r="C1574" t="n">
        <v>0</v>
      </c>
      <c r="D1574" t="n">
        <v>3060.7</v>
      </c>
      <c r="E1574" t="n">
        <v>158.4</v>
      </c>
      <c r="F1574" t="n">
        <v>0</v>
      </c>
      <c r="G1574" t="n">
        <v>0</v>
      </c>
      <c r="H1574" t="n">
        <v>3945</v>
      </c>
      <c r="I1574" t="n">
        <v>2808.5</v>
      </c>
      <c r="J1574" t="n">
        <v>1940.1</v>
      </c>
      <c r="K1574" t="n">
        <v>13693.5</v>
      </c>
    </row>
    <row r="1575">
      <c r="A1575" s="4" t="n">
        <v>45770</v>
      </c>
      <c r="B1575" t="n">
        <v>1738</v>
      </c>
      <c r="C1575" t="n">
        <v>0</v>
      </c>
      <c r="D1575" t="n">
        <v>2569.8</v>
      </c>
      <c r="E1575" t="n">
        <v>163</v>
      </c>
      <c r="F1575" t="n">
        <v>0</v>
      </c>
      <c r="G1575" t="n">
        <v>0</v>
      </c>
      <c r="H1575" t="n">
        <v>4410.8</v>
      </c>
      <c r="I1575" t="n">
        <v>2996</v>
      </c>
      <c r="J1575" t="n">
        <v>1990.2</v>
      </c>
      <c r="K1575" t="n">
        <v>13867.8</v>
      </c>
    </row>
    <row r="1576">
      <c r="A1576" s="4" t="n">
        <v>45771</v>
      </c>
      <c r="B1576" t="n">
        <v>1749.8</v>
      </c>
      <c r="C1576" t="n">
        <v>0</v>
      </c>
      <c r="D1576" t="n">
        <v>2646.8</v>
      </c>
      <c r="E1576" t="n">
        <v>146</v>
      </c>
      <c r="F1576" t="n">
        <v>0</v>
      </c>
      <c r="G1576" t="n">
        <v>0</v>
      </c>
      <c r="H1576" t="n">
        <v>5252.5</v>
      </c>
      <c r="I1576" t="n">
        <v>2986.6</v>
      </c>
      <c r="J1576" t="n">
        <v>1956.7</v>
      </c>
      <c r="K1576" t="n">
        <v>14738.5</v>
      </c>
    </row>
    <row r="1577">
      <c r="A1577" s="4" t="n">
        <v>45772</v>
      </c>
      <c r="B1577" t="n">
        <v>1676.9</v>
      </c>
      <c r="C1577" t="n">
        <v>0</v>
      </c>
      <c r="D1577" t="n">
        <v>2525.7</v>
      </c>
      <c r="E1577" t="n">
        <v>130.8</v>
      </c>
      <c r="F1577" t="n">
        <v>0</v>
      </c>
      <c r="G1577" t="n">
        <v>0</v>
      </c>
      <c r="H1577" t="n">
        <v>5988.4</v>
      </c>
      <c r="I1577" t="n">
        <v>3053.1</v>
      </c>
      <c r="J1577" t="n">
        <v>1979.1</v>
      </c>
      <c r="K1577" t="n">
        <v>15353.8</v>
      </c>
    </row>
    <row r="1578">
      <c r="A1578" s="4" t="n">
        <v>45773</v>
      </c>
      <c r="B1578" t="n">
        <v>1492</v>
      </c>
      <c r="C1578" t="n">
        <v>0</v>
      </c>
      <c r="D1578" t="n">
        <v>2619</v>
      </c>
      <c r="E1578" t="n">
        <v>157.8</v>
      </c>
      <c r="F1578" t="n">
        <v>0</v>
      </c>
      <c r="G1578" t="n">
        <v>0</v>
      </c>
      <c r="H1578" t="n">
        <v>5152.1</v>
      </c>
      <c r="I1578" t="n">
        <v>3076.9</v>
      </c>
      <c r="J1578" t="n">
        <v>1960.9</v>
      </c>
      <c r="K1578" t="n">
        <v>14458.8</v>
      </c>
    </row>
    <row r="1579">
      <c r="A1579" s="4" t="n">
        <v>45774</v>
      </c>
      <c r="B1579" t="n">
        <v>1393.1</v>
      </c>
      <c r="C1579" t="n">
        <v>0</v>
      </c>
      <c r="D1579" t="n">
        <v>2824.1</v>
      </c>
      <c r="E1579" t="n">
        <v>140.8</v>
      </c>
      <c r="F1579" t="n">
        <v>0</v>
      </c>
      <c r="G1579" t="n">
        <v>0</v>
      </c>
      <c r="H1579" t="n">
        <v>3826.4</v>
      </c>
      <c r="I1579" t="n">
        <v>3165.4</v>
      </c>
      <c r="J1579" t="n">
        <v>1927.1</v>
      </c>
      <c r="K1579" t="n">
        <v>13277</v>
      </c>
    </row>
    <row r="1580">
      <c r="A1580" s="4" t="n">
        <v>45775</v>
      </c>
      <c r="B1580" t="n">
        <v>1486.1</v>
      </c>
      <c r="C1580" t="n">
        <v>0</v>
      </c>
      <c r="D1580" t="n">
        <v>3368.2</v>
      </c>
      <c r="E1580" t="n">
        <v>146.9</v>
      </c>
      <c r="F1580" t="n">
        <v>0</v>
      </c>
      <c r="G1580" t="n">
        <v>0</v>
      </c>
      <c r="H1580" t="n">
        <v>5153.4</v>
      </c>
      <c r="I1580" t="n">
        <v>3093.5</v>
      </c>
      <c r="J1580" t="n">
        <v>1987.1</v>
      </c>
      <c r="K1580" t="n">
        <v>15235.1</v>
      </c>
    </row>
    <row r="1581">
      <c r="A1581" s="4" t="n">
        <v>45776</v>
      </c>
      <c r="B1581" t="n">
        <v>1580</v>
      </c>
      <c r="C1581" t="n">
        <v>0</v>
      </c>
      <c r="D1581" t="n">
        <v>2956</v>
      </c>
      <c r="E1581" t="n">
        <v>161.3</v>
      </c>
      <c r="F1581" t="n">
        <v>0</v>
      </c>
      <c r="G1581" t="n">
        <v>0</v>
      </c>
      <c r="H1581" t="n">
        <v>5828.4</v>
      </c>
      <c r="I1581" t="n">
        <v>2883.5</v>
      </c>
      <c r="J1581" t="n">
        <v>1953.9</v>
      </c>
      <c r="K1581" t="n">
        <v>15363</v>
      </c>
    </row>
    <row r="1582">
      <c r="A1582" s="4" t="n">
        <v>45777</v>
      </c>
      <c r="B1582" t="n">
        <v>1469.1</v>
      </c>
      <c r="C1582" t="n">
        <v>0</v>
      </c>
      <c r="D1582" t="n">
        <v>2701</v>
      </c>
      <c r="E1582" t="n">
        <v>159.1</v>
      </c>
      <c r="F1582" t="n">
        <v>0</v>
      </c>
      <c r="G1582" t="n">
        <v>0</v>
      </c>
      <c r="H1582" t="n">
        <v>6003.4</v>
      </c>
      <c r="I1582" t="n">
        <v>3134.5</v>
      </c>
      <c r="J1582" t="n">
        <v>1896.6</v>
      </c>
      <c r="K1582" t="n">
        <v>15363.8</v>
      </c>
    </row>
    <row r="1583">
      <c r="A1583" s="4" t="n">
        <v>45778</v>
      </c>
      <c r="B1583" t="n">
        <v>962.6</v>
      </c>
      <c r="C1583" t="n">
        <v>0</v>
      </c>
      <c r="D1583" t="n">
        <v>2112.4</v>
      </c>
      <c r="E1583" t="n">
        <v>149.7</v>
      </c>
      <c r="F1583" t="n">
        <v>0</v>
      </c>
      <c r="G1583" t="n">
        <v>0</v>
      </c>
      <c r="H1583" t="n">
        <v>5404.1</v>
      </c>
      <c r="I1583" t="n">
        <v>3101.7</v>
      </c>
      <c r="J1583" t="n">
        <v>1933.8</v>
      </c>
      <c r="K1583" t="n">
        <v>13664.3</v>
      </c>
    </row>
    <row r="1584">
      <c r="A1584" s="4" t="n">
        <v>45779</v>
      </c>
      <c r="B1584" t="n">
        <v>1091</v>
      </c>
      <c r="C1584" t="n">
        <v>0</v>
      </c>
      <c r="D1584" t="n">
        <v>687.4</v>
      </c>
      <c r="E1584" t="n">
        <v>99.5</v>
      </c>
      <c r="F1584" t="n">
        <v>0</v>
      </c>
      <c r="G1584" t="n">
        <v>0</v>
      </c>
      <c r="H1584" t="n">
        <v>8440.6</v>
      </c>
      <c r="I1584" t="n">
        <v>3114.1</v>
      </c>
      <c r="J1584" t="n">
        <v>1950.9</v>
      </c>
      <c r="K1584" t="n">
        <v>15383.4</v>
      </c>
    </row>
    <row r="1585">
      <c r="A1585" s="4" t="n">
        <v>45780</v>
      </c>
      <c r="B1585" t="n">
        <v>982.1</v>
      </c>
      <c r="C1585" t="n">
        <v>0</v>
      </c>
      <c r="D1585" t="n">
        <v>321.4</v>
      </c>
      <c r="E1585" t="n">
        <v>81.09999999999999</v>
      </c>
      <c r="F1585" t="n">
        <v>0</v>
      </c>
      <c r="G1585" t="n">
        <v>0</v>
      </c>
      <c r="H1585" t="n">
        <v>7421.3</v>
      </c>
      <c r="I1585" t="n">
        <v>3127.4</v>
      </c>
      <c r="J1585" t="n">
        <v>1964.6</v>
      </c>
      <c r="K1585" t="n">
        <v>13897.9</v>
      </c>
    </row>
    <row r="1586">
      <c r="A1586" s="4" t="n">
        <v>45781</v>
      </c>
      <c r="B1586" t="n">
        <v>1045.2</v>
      </c>
      <c r="C1586" t="n">
        <v>0</v>
      </c>
      <c r="D1586" t="n">
        <v>70.7</v>
      </c>
      <c r="E1586" t="n">
        <v>94.7</v>
      </c>
      <c r="F1586" t="n">
        <v>0</v>
      </c>
      <c r="G1586" t="n">
        <v>0</v>
      </c>
      <c r="H1586" t="n">
        <v>5887.9</v>
      </c>
      <c r="I1586" t="n">
        <v>2944.2</v>
      </c>
      <c r="J1586" t="n">
        <v>1953</v>
      </c>
      <c r="K1586" t="n">
        <v>11995.8</v>
      </c>
    </row>
    <row r="1587">
      <c r="A1587" s="4" t="n">
        <v>45782</v>
      </c>
      <c r="B1587" t="n">
        <v>1227.9</v>
      </c>
      <c r="C1587" t="n">
        <v>0</v>
      </c>
      <c r="D1587" t="n">
        <v>598.3</v>
      </c>
      <c r="E1587" t="n">
        <v>121</v>
      </c>
      <c r="F1587" t="n">
        <v>0</v>
      </c>
      <c r="G1587" t="n">
        <v>0</v>
      </c>
      <c r="H1587" t="n">
        <v>7700.6</v>
      </c>
      <c r="I1587" t="n">
        <v>3065</v>
      </c>
      <c r="J1587" t="n">
        <v>1964.5</v>
      </c>
      <c r="K1587" t="n">
        <v>14677.4</v>
      </c>
    </row>
    <row r="1588">
      <c r="A1588" s="4" t="n">
        <v>45783</v>
      </c>
      <c r="B1588" t="n">
        <v>1304.3</v>
      </c>
      <c r="C1588" t="n">
        <v>0</v>
      </c>
      <c r="D1588" t="n">
        <v>755.6</v>
      </c>
      <c r="E1588" t="n">
        <v>149.4</v>
      </c>
      <c r="F1588" t="n">
        <v>0</v>
      </c>
      <c r="G1588" t="n">
        <v>0</v>
      </c>
      <c r="H1588" t="n">
        <v>6487.2</v>
      </c>
      <c r="I1588" t="n">
        <v>2783.8</v>
      </c>
      <c r="J1588" t="n">
        <v>1898.4</v>
      </c>
      <c r="K1588" t="n">
        <v>13378.7</v>
      </c>
    </row>
    <row r="1589">
      <c r="A1589" s="4" t="n">
        <v>45784</v>
      </c>
      <c r="B1589" t="n">
        <v>1009.1</v>
      </c>
      <c r="C1589" t="n">
        <v>0</v>
      </c>
      <c r="D1589" t="n">
        <v>820.6</v>
      </c>
      <c r="E1589" t="n">
        <v>127.3</v>
      </c>
      <c r="F1589" t="n">
        <v>0</v>
      </c>
      <c r="G1589" t="n">
        <v>0</v>
      </c>
      <c r="H1589" t="n">
        <v>7305.7</v>
      </c>
      <c r="I1589" t="n">
        <v>2795</v>
      </c>
      <c r="J1589" t="n">
        <v>1936.8</v>
      </c>
      <c r="K1589" t="n">
        <v>13994.6</v>
      </c>
    </row>
    <row r="1590">
      <c r="A1590" s="4" t="n">
        <v>45785</v>
      </c>
      <c r="B1590" t="n">
        <v>880.5</v>
      </c>
      <c r="C1590" t="n">
        <v>0</v>
      </c>
      <c r="D1590" t="n">
        <v>1332.6</v>
      </c>
      <c r="E1590" t="n">
        <v>140.6</v>
      </c>
      <c r="F1590" t="n">
        <v>0</v>
      </c>
      <c r="G1590" t="n">
        <v>0</v>
      </c>
      <c r="H1590" t="n">
        <v>6692.2</v>
      </c>
      <c r="I1590" t="n">
        <v>2793.3</v>
      </c>
      <c r="J1590" t="n">
        <v>1974.3</v>
      </c>
      <c r="K1590" t="n">
        <v>13813.5</v>
      </c>
    </row>
    <row r="1591">
      <c r="A1591" s="4" t="n">
        <v>45786</v>
      </c>
      <c r="B1591" t="n">
        <v>895.1</v>
      </c>
      <c r="C1591" t="n">
        <v>0</v>
      </c>
      <c r="D1591" t="n">
        <v>1931.3</v>
      </c>
      <c r="E1591" t="n">
        <v>101.8</v>
      </c>
      <c r="F1591" t="n">
        <v>0</v>
      </c>
      <c r="G1591" t="n">
        <v>0</v>
      </c>
      <c r="H1591" t="n">
        <v>6547.3</v>
      </c>
      <c r="I1591" t="n">
        <v>2878.5</v>
      </c>
      <c r="J1591" t="n">
        <v>1891.6</v>
      </c>
      <c r="K1591" t="n">
        <v>14245.7</v>
      </c>
    </row>
    <row r="1592">
      <c r="A1592" s="4" t="n">
        <v>45787</v>
      </c>
      <c r="B1592" t="n">
        <v>748.4</v>
      </c>
      <c r="C1592" t="n">
        <v>0</v>
      </c>
      <c r="D1592" t="n">
        <v>2447.4</v>
      </c>
      <c r="E1592" t="n">
        <v>146.1</v>
      </c>
      <c r="F1592" t="n">
        <v>0</v>
      </c>
      <c r="G1592" t="n">
        <v>0</v>
      </c>
      <c r="H1592" t="n">
        <v>4681.7</v>
      </c>
      <c r="I1592" t="n">
        <v>3006</v>
      </c>
      <c r="J1592" t="n">
        <v>1837.6</v>
      </c>
      <c r="K1592" t="n">
        <v>12867.2</v>
      </c>
    </row>
    <row r="1593">
      <c r="A1593" s="4" t="n">
        <v>45788</v>
      </c>
      <c r="B1593" t="n">
        <v>776.4</v>
      </c>
      <c r="C1593" t="n">
        <v>0</v>
      </c>
      <c r="D1593" t="n">
        <v>2683.5</v>
      </c>
      <c r="E1593" t="n">
        <v>112</v>
      </c>
      <c r="F1593" t="n">
        <v>0</v>
      </c>
      <c r="G1593" t="n">
        <v>0</v>
      </c>
      <c r="H1593" t="n">
        <v>4044.7</v>
      </c>
      <c r="I1593" t="n">
        <v>2651.1</v>
      </c>
      <c r="J1593" t="n">
        <v>1954.2</v>
      </c>
      <c r="K1593" t="n">
        <v>12221.8</v>
      </c>
    </row>
    <row r="1594">
      <c r="A1594" s="4" t="n">
        <v>45789</v>
      </c>
      <c r="B1594" t="n">
        <v>902.1</v>
      </c>
      <c r="C1594" t="n">
        <v>0</v>
      </c>
      <c r="D1594" t="n">
        <v>2572.8</v>
      </c>
      <c r="E1594" t="n">
        <v>141.9</v>
      </c>
      <c r="F1594" t="n">
        <v>0</v>
      </c>
      <c r="G1594" t="n">
        <v>0</v>
      </c>
      <c r="H1594" t="n">
        <v>5508.7</v>
      </c>
      <c r="I1594" t="n">
        <v>3107.2</v>
      </c>
      <c r="J1594" t="n">
        <v>1994.8</v>
      </c>
      <c r="K1594" t="n">
        <v>14227.4</v>
      </c>
    </row>
    <row r="1595">
      <c r="A1595" s="4" t="n">
        <v>45790</v>
      </c>
      <c r="B1595" t="n">
        <v>891.6</v>
      </c>
      <c r="C1595" t="n">
        <v>0</v>
      </c>
      <c r="D1595" t="n">
        <v>2258.5</v>
      </c>
      <c r="E1595" t="n">
        <v>140.9</v>
      </c>
      <c r="F1595" t="n">
        <v>0</v>
      </c>
      <c r="G1595" t="n">
        <v>0</v>
      </c>
      <c r="H1595" t="n">
        <v>6221.7</v>
      </c>
      <c r="I1595" t="n">
        <v>2804.7</v>
      </c>
      <c r="J1595" t="n">
        <v>2069.7</v>
      </c>
      <c r="K1595" t="n">
        <v>14387.2</v>
      </c>
    </row>
    <row r="1596">
      <c r="A1596" s="4" t="n">
        <v>45791</v>
      </c>
      <c r="B1596" t="n">
        <v>851.9</v>
      </c>
      <c r="C1596" t="n">
        <v>0</v>
      </c>
      <c r="D1596" t="n">
        <v>1679.7</v>
      </c>
      <c r="E1596" t="n">
        <v>115.3</v>
      </c>
      <c r="F1596" t="n">
        <v>0</v>
      </c>
      <c r="G1596" t="n">
        <v>0</v>
      </c>
      <c r="H1596" t="n">
        <v>6228.1</v>
      </c>
      <c r="I1596" t="n">
        <v>2853.8</v>
      </c>
      <c r="J1596" t="n">
        <v>2068.9</v>
      </c>
      <c r="K1596" t="n">
        <v>13797.7</v>
      </c>
    </row>
    <row r="1597">
      <c r="A1597" s="4" t="n">
        <v>45792</v>
      </c>
      <c r="B1597" t="n">
        <v>866.7</v>
      </c>
      <c r="C1597" t="n">
        <v>0</v>
      </c>
      <c r="D1597" t="n">
        <v>1471.2</v>
      </c>
      <c r="E1597" t="n">
        <v>106</v>
      </c>
      <c r="F1597" t="n">
        <v>0</v>
      </c>
      <c r="G1597" t="n">
        <v>0</v>
      </c>
      <c r="H1597" t="n">
        <v>6399.1</v>
      </c>
      <c r="I1597" t="n">
        <v>2686.3</v>
      </c>
      <c r="J1597" t="n">
        <v>2042.2</v>
      </c>
      <c r="K1597" t="n">
        <v>13571.5</v>
      </c>
    </row>
    <row r="1598">
      <c r="A1598" s="4" t="n">
        <v>45793</v>
      </c>
      <c r="B1598" t="n">
        <v>728.8</v>
      </c>
      <c r="C1598" t="n">
        <v>0</v>
      </c>
      <c r="D1598" t="n">
        <v>881.6</v>
      </c>
      <c r="E1598" t="n">
        <v>166</v>
      </c>
      <c r="F1598" t="n">
        <v>0</v>
      </c>
      <c r="G1598" t="n">
        <v>0</v>
      </c>
      <c r="H1598" t="n">
        <v>7127.2</v>
      </c>
      <c r="I1598" t="n">
        <v>2613.7</v>
      </c>
      <c r="J1598" t="n">
        <v>1956.3</v>
      </c>
      <c r="K1598" t="n">
        <v>13473.6</v>
      </c>
    </row>
    <row r="1599">
      <c r="A1599" s="4" t="n">
        <v>45794</v>
      </c>
      <c r="B1599" t="n">
        <v>893.9</v>
      </c>
      <c r="C1599" t="n">
        <v>0</v>
      </c>
      <c r="D1599" t="n">
        <v>386.4</v>
      </c>
      <c r="E1599" t="n">
        <v>111.2</v>
      </c>
      <c r="F1599" t="n">
        <v>0</v>
      </c>
      <c r="G1599" t="n">
        <v>0</v>
      </c>
      <c r="H1599" t="n">
        <v>6635.7</v>
      </c>
      <c r="I1599" t="n">
        <v>2592.4</v>
      </c>
      <c r="J1599" t="n">
        <v>1940</v>
      </c>
      <c r="K1599" t="n">
        <v>12559.7</v>
      </c>
    </row>
    <row r="1600">
      <c r="A1600" s="4" t="n">
        <v>45795</v>
      </c>
      <c r="B1600" t="n">
        <v>842</v>
      </c>
      <c r="C1600" t="n">
        <v>0</v>
      </c>
      <c r="D1600" t="n">
        <v>631.2</v>
      </c>
      <c r="E1600" t="n">
        <v>168.5</v>
      </c>
      <c r="F1600" t="n">
        <v>0</v>
      </c>
      <c r="G1600" t="n">
        <v>0</v>
      </c>
      <c r="H1600" t="n">
        <v>5937.1</v>
      </c>
      <c r="I1600" t="n">
        <v>2541.1</v>
      </c>
      <c r="J1600" t="n">
        <v>1898.7</v>
      </c>
      <c r="K1600" t="n">
        <v>12018.5</v>
      </c>
    </row>
    <row r="1601">
      <c r="A1601" s="4" t="n">
        <v>45796</v>
      </c>
      <c r="B1601" t="n">
        <v>988.6</v>
      </c>
      <c r="C1601" t="n">
        <v>0</v>
      </c>
      <c r="D1601" t="n">
        <v>1181.8</v>
      </c>
      <c r="E1601" t="n">
        <v>149.7</v>
      </c>
      <c r="F1601" t="n">
        <v>0</v>
      </c>
      <c r="G1601" t="n">
        <v>0</v>
      </c>
      <c r="H1601" t="n">
        <v>7853.3</v>
      </c>
      <c r="I1601" t="n">
        <v>2130.1</v>
      </c>
      <c r="J1601" t="n">
        <v>1942.2</v>
      </c>
      <c r="K1601" t="n">
        <v>14245.7</v>
      </c>
    </row>
    <row r="1602">
      <c r="A1602" s="4" t="n">
        <v>45797</v>
      </c>
      <c r="B1602" t="n">
        <v>999.6</v>
      </c>
      <c r="C1602" t="n">
        <v>0</v>
      </c>
      <c r="D1602" t="n">
        <v>1374.9</v>
      </c>
      <c r="E1602" t="n">
        <v>171</v>
      </c>
      <c r="F1602" t="n">
        <v>0</v>
      </c>
      <c r="G1602" t="n">
        <v>0</v>
      </c>
      <c r="H1602" t="n">
        <v>6872.6</v>
      </c>
      <c r="I1602" t="n">
        <v>2507.4</v>
      </c>
      <c r="J1602" t="n">
        <v>2019.9</v>
      </c>
      <c r="K1602" t="n">
        <v>13945.4</v>
      </c>
    </row>
    <row r="1603">
      <c r="A1603" s="4" t="n">
        <v>45798</v>
      </c>
      <c r="B1603" t="n">
        <v>949.9</v>
      </c>
      <c r="C1603" t="n">
        <v>0</v>
      </c>
      <c r="D1603" t="n">
        <v>1203.5</v>
      </c>
      <c r="E1603" t="n">
        <v>157.8</v>
      </c>
      <c r="F1603" t="n">
        <v>0</v>
      </c>
      <c r="G1603" t="n">
        <v>0</v>
      </c>
      <c r="H1603" t="n">
        <v>6880.2</v>
      </c>
      <c r="I1603" t="n">
        <v>2633.9</v>
      </c>
      <c r="J1603" t="n">
        <v>2108.8</v>
      </c>
      <c r="K1603" t="n">
        <v>13934.3</v>
      </c>
    </row>
    <row r="1604">
      <c r="A1604" s="4" t="n">
        <v>45799</v>
      </c>
      <c r="B1604" t="n">
        <v>1090.4</v>
      </c>
      <c r="C1604" t="n">
        <v>0</v>
      </c>
      <c r="D1604" t="n">
        <v>1803.8</v>
      </c>
      <c r="E1604" t="n">
        <v>120.8</v>
      </c>
      <c r="F1604" t="n">
        <v>0</v>
      </c>
      <c r="G1604" t="n">
        <v>0</v>
      </c>
      <c r="H1604" t="n">
        <v>5730.9</v>
      </c>
      <c r="I1604" t="n">
        <v>2564.3</v>
      </c>
      <c r="J1604" t="n">
        <v>2097.1</v>
      </c>
      <c r="K1604" t="n">
        <v>13407.3</v>
      </c>
    </row>
    <row r="1605">
      <c r="A1605" s="4" t="n">
        <v>45800</v>
      </c>
      <c r="B1605" t="n">
        <v>1557.2</v>
      </c>
      <c r="C1605" t="n">
        <v>0</v>
      </c>
      <c r="D1605" t="n">
        <v>2069</v>
      </c>
      <c r="E1605" t="n">
        <v>115.8</v>
      </c>
      <c r="F1605" t="n">
        <v>0</v>
      </c>
      <c r="G1605" t="n">
        <v>0</v>
      </c>
      <c r="H1605" t="n">
        <v>4805.3</v>
      </c>
      <c r="I1605" t="n">
        <v>2505.3</v>
      </c>
      <c r="J1605" t="n">
        <v>2132.7</v>
      </c>
      <c r="K1605" t="n">
        <v>13185.3</v>
      </c>
    </row>
    <row r="1606">
      <c r="A1606" s="4" t="n">
        <v>45801</v>
      </c>
      <c r="B1606" t="n">
        <v>1366.9</v>
      </c>
      <c r="C1606" t="n">
        <v>0</v>
      </c>
      <c r="D1606" t="n">
        <v>2173.2</v>
      </c>
      <c r="E1606" t="n">
        <v>152.6</v>
      </c>
      <c r="F1606" t="n">
        <v>0</v>
      </c>
      <c r="G1606" t="n">
        <v>0</v>
      </c>
      <c r="H1606" t="n">
        <v>3648</v>
      </c>
      <c r="I1606" t="n">
        <v>2405</v>
      </c>
      <c r="J1606" t="n">
        <v>2050.7</v>
      </c>
      <c r="K1606" t="n">
        <v>11796.5</v>
      </c>
    </row>
    <row r="1607">
      <c r="A1607" s="4" t="n">
        <v>45802</v>
      </c>
      <c r="B1607" t="n">
        <v>1755.3</v>
      </c>
      <c r="C1607" t="n">
        <v>0</v>
      </c>
      <c r="D1607" t="n">
        <v>2388.4</v>
      </c>
      <c r="E1607" t="n">
        <v>114.6</v>
      </c>
      <c r="F1607" t="n">
        <v>0</v>
      </c>
      <c r="G1607" t="n">
        <v>0</v>
      </c>
      <c r="H1607" t="n">
        <v>3504.4</v>
      </c>
      <c r="I1607" t="n">
        <v>2286</v>
      </c>
      <c r="J1607" t="n">
        <v>1950.7</v>
      </c>
      <c r="K1607" t="n">
        <v>11999.5</v>
      </c>
    </row>
    <row r="1608">
      <c r="A1608" s="4" t="n">
        <v>45803</v>
      </c>
      <c r="B1608" t="n">
        <v>1624.9</v>
      </c>
      <c r="C1608" t="n">
        <v>0</v>
      </c>
      <c r="D1608" t="n">
        <v>1802</v>
      </c>
      <c r="E1608" t="n">
        <v>121.8</v>
      </c>
      <c r="F1608" t="n">
        <v>0</v>
      </c>
      <c r="G1608" t="n">
        <v>0</v>
      </c>
      <c r="H1608" t="n">
        <v>5527.1</v>
      </c>
      <c r="I1608" t="n">
        <v>2393.8</v>
      </c>
      <c r="J1608" t="n">
        <v>1935.9</v>
      </c>
      <c r="K1608" t="n">
        <v>13405.6</v>
      </c>
    </row>
    <row r="1609">
      <c r="A1609" s="4" t="n">
        <v>45804</v>
      </c>
      <c r="B1609" t="n">
        <v>1483.7</v>
      </c>
      <c r="C1609" t="n">
        <v>0</v>
      </c>
      <c r="D1609" t="n">
        <v>2340.7</v>
      </c>
      <c r="E1609" t="n">
        <v>139.3</v>
      </c>
      <c r="F1609" t="n">
        <v>0</v>
      </c>
      <c r="G1609" t="n">
        <v>0</v>
      </c>
      <c r="H1609" t="n">
        <v>5390.7</v>
      </c>
      <c r="I1609" t="n">
        <v>2462.2</v>
      </c>
      <c r="J1609" t="n">
        <v>1898.8</v>
      </c>
      <c r="K1609" t="n">
        <v>13715.4</v>
      </c>
    </row>
    <row r="1610">
      <c r="A1610" s="4" t="n">
        <v>45805</v>
      </c>
      <c r="B1610" t="n">
        <v>1695.1</v>
      </c>
      <c r="C1610" t="n">
        <v>0</v>
      </c>
      <c r="D1610" t="n">
        <v>3195</v>
      </c>
      <c r="E1610" t="n">
        <v>149.7</v>
      </c>
      <c r="F1610" t="n">
        <v>0</v>
      </c>
      <c r="G1610" t="n">
        <v>0</v>
      </c>
      <c r="H1610" t="n">
        <v>4138.4</v>
      </c>
      <c r="I1610" t="n">
        <v>2416.7</v>
      </c>
      <c r="J1610" t="n">
        <v>1891.1</v>
      </c>
      <c r="K1610" t="n">
        <v>13486</v>
      </c>
    </row>
    <row r="1611">
      <c r="A1611" s="4" t="n">
        <v>45806</v>
      </c>
      <c r="B1611" t="n">
        <v>1716.1</v>
      </c>
      <c r="C1611" t="n">
        <v>0</v>
      </c>
      <c r="D1611" t="n">
        <v>3200.7</v>
      </c>
      <c r="E1611" t="n">
        <v>167.3</v>
      </c>
      <c r="F1611" t="n">
        <v>0</v>
      </c>
      <c r="G1611" t="n">
        <v>0</v>
      </c>
      <c r="H1611" t="n">
        <v>4622.5</v>
      </c>
      <c r="I1611" t="n">
        <v>2546.9</v>
      </c>
      <c r="J1611" t="n">
        <v>1852.7</v>
      </c>
      <c r="K1611" t="n">
        <v>14106.3</v>
      </c>
    </row>
    <row r="1612">
      <c r="A1612" s="4" t="n">
        <v>45807</v>
      </c>
      <c r="B1612" t="n">
        <v>1782.3</v>
      </c>
      <c r="C1612" t="n">
        <v>0</v>
      </c>
      <c r="D1612" t="n">
        <v>2785.9</v>
      </c>
      <c r="E1612" t="n">
        <v>157.9</v>
      </c>
      <c r="F1612" t="n">
        <v>0</v>
      </c>
      <c r="G1612" t="n">
        <v>0</v>
      </c>
      <c r="H1612" t="n">
        <v>4123.6</v>
      </c>
      <c r="I1612" t="n">
        <v>2461.1</v>
      </c>
      <c r="J1612" t="n">
        <v>1865.3</v>
      </c>
      <c r="K1612" t="n">
        <v>13176.2</v>
      </c>
    </row>
    <row r="1613">
      <c r="A1613" s="4" t="n">
        <v>45808</v>
      </c>
      <c r="B1613" t="n">
        <v>1914.5</v>
      </c>
      <c r="C1613" t="n">
        <v>0</v>
      </c>
      <c r="D1613" t="n">
        <v>909.1</v>
      </c>
      <c r="E1613" t="n">
        <v>137.5</v>
      </c>
      <c r="F1613" t="n">
        <v>0</v>
      </c>
      <c r="G1613" t="n">
        <v>0</v>
      </c>
      <c r="H1613" t="n">
        <v>6398.3</v>
      </c>
      <c r="I1613" t="n">
        <v>2578</v>
      </c>
      <c r="J1613" t="n">
        <v>1874.4</v>
      </c>
      <c r="K1613" t="n">
        <v>13811.8</v>
      </c>
    </row>
    <row r="1614">
      <c r="A1614" s="4" t="n">
        <v>45809</v>
      </c>
      <c r="B1614" t="n">
        <v>1456.7</v>
      </c>
      <c r="C1614" t="n">
        <v>0</v>
      </c>
      <c r="D1614" t="n">
        <v>392</v>
      </c>
      <c r="E1614" t="n">
        <v>83.09999999999999</v>
      </c>
      <c r="F1614" t="n">
        <v>0</v>
      </c>
      <c r="G1614" t="n">
        <v>0</v>
      </c>
      <c r="H1614" t="n">
        <v>5564.7</v>
      </c>
      <c r="I1614" t="n">
        <v>2627.6</v>
      </c>
      <c r="J1614" t="n">
        <v>1920.9</v>
      </c>
      <c r="K1614" t="n">
        <v>12044.9</v>
      </c>
    </row>
    <row r="1615">
      <c r="A1615" s="4" t="n">
        <v>45810</v>
      </c>
      <c r="B1615" t="n">
        <v>1673.3</v>
      </c>
      <c r="C1615" t="n">
        <v>0</v>
      </c>
      <c r="D1615" t="n">
        <v>171</v>
      </c>
      <c r="E1615" t="n">
        <v>102.1</v>
      </c>
      <c r="F1615" t="n">
        <v>0</v>
      </c>
      <c r="G1615" t="n">
        <v>0</v>
      </c>
      <c r="H1615" t="n">
        <v>7036</v>
      </c>
      <c r="I1615" t="n">
        <v>2648.4</v>
      </c>
      <c r="J1615" t="n">
        <v>1972</v>
      </c>
      <c r="K1615" t="n">
        <v>13602.9</v>
      </c>
    </row>
    <row r="1616">
      <c r="A1616" s="4" t="n">
        <v>45811</v>
      </c>
      <c r="B1616" t="n">
        <v>1845.9</v>
      </c>
      <c r="C1616" t="n">
        <v>0</v>
      </c>
      <c r="D1616" t="n">
        <v>141.6</v>
      </c>
      <c r="E1616" t="n">
        <v>122.3</v>
      </c>
      <c r="F1616" t="n">
        <v>0</v>
      </c>
      <c r="G1616" t="n">
        <v>0</v>
      </c>
      <c r="H1616" t="n">
        <v>6492.4</v>
      </c>
      <c r="I1616" t="n">
        <v>2637.6</v>
      </c>
      <c r="J1616" t="n">
        <v>2054</v>
      </c>
      <c r="K1616" t="n">
        <v>13293.8</v>
      </c>
    </row>
    <row r="1617">
      <c r="A1617" s="4" t="n">
        <v>45812</v>
      </c>
      <c r="B1617" t="n">
        <v>1480.4</v>
      </c>
      <c r="C1617" t="n">
        <v>0</v>
      </c>
      <c r="D1617" t="n">
        <v>523.1</v>
      </c>
      <c r="E1617" t="n">
        <v>115.2</v>
      </c>
      <c r="F1617" t="n">
        <v>0</v>
      </c>
      <c r="G1617" t="n">
        <v>0</v>
      </c>
      <c r="H1617" t="n">
        <v>6748.9</v>
      </c>
      <c r="I1617" t="n">
        <v>2670.1</v>
      </c>
      <c r="J1617" t="n">
        <v>1977.3</v>
      </c>
      <c r="K1617" t="n">
        <v>13515</v>
      </c>
    </row>
    <row r="1618">
      <c r="A1618" s="4" t="n">
        <v>45813</v>
      </c>
      <c r="B1618" t="n">
        <v>1727.3</v>
      </c>
      <c r="C1618" t="n">
        <v>0</v>
      </c>
      <c r="D1618" t="n">
        <v>1391.2</v>
      </c>
      <c r="E1618" t="n">
        <v>60.2</v>
      </c>
      <c r="F1618" t="n">
        <v>0</v>
      </c>
      <c r="G1618" t="n">
        <v>0</v>
      </c>
      <c r="H1618" t="n">
        <v>4088.9</v>
      </c>
      <c r="I1618" t="n">
        <v>2191.3</v>
      </c>
      <c r="J1618" t="n">
        <v>2054.2</v>
      </c>
      <c r="K1618" t="n">
        <v>11513.2</v>
      </c>
    </row>
    <row r="1619">
      <c r="A1619" s="4" t="n">
        <v>45814</v>
      </c>
      <c r="B1619" t="n">
        <v>1617.4</v>
      </c>
      <c r="C1619" t="n">
        <v>0</v>
      </c>
      <c r="D1619" t="n">
        <v>2207.3</v>
      </c>
      <c r="E1619" t="n">
        <v>107.9</v>
      </c>
      <c r="F1619" t="n">
        <v>0</v>
      </c>
      <c r="G1619" t="n">
        <v>0</v>
      </c>
      <c r="H1619" t="n">
        <v>3918</v>
      </c>
      <c r="I1619" t="n">
        <v>2302.4</v>
      </c>
      <c r="J1619" t="n">
        <v>2141.1</v>
      </c>
      <c r="K1619" t="n">
        <v>12294.2</v>
      </c>
    </row>
    <row r="1620">
      <c r="A1620" s="4" t="n">
        <v>45815</v>
      </c>
      <c r="B1620" t="n">
        <v>1127.3</v>
      </c>
      <c r="C1620" t="n">
        <v>0</v>
      </c>
      <c r="D1620" t="n">
        <v>2531.6</v>
      </c>
      <c r="E1620" t="n">
        <v>91</v>
      </c>
      <c r="F1620" t="n">
        <v>0</v>
      </c>
      <c r="G1620" t="n">
        <v>0</v>
      </c>
      <c r="H1620" t="n">
        <v>2483.9</v>
      </c>
      <c r="I1620" t="n">
        <v>2570.3</v>
      </c>
      <c r="J1620" t="n">
        <v>2111.3</v>
      </c>
      <c r="K1620" t="n">
        <v>10915.5</v>
      </c>
    </row>
    <row r="1621">
      <c r="A1621" s="4" t="n">
        <v>45816</v>
      </c>
      <c r="B1621" t="n">
        <v>1071.6</v>
      </c>
      <c r="C1621" t="n">
        <v>0</v>
      </c>
      <c r="D1621" t="n">
        <v>2528.3</v>
      </c>
      <c r="E1621" t="n">
        <v>113.8</v>
      </c>
      <c r="F1621" t="n">
        <v>0</v>
      </c>
      <c r="G1621" t="n">
        <v>0</v>
      </c>
      <c r="H1621" t="n">
        <v>2272.3</v>
      </c>
      <c r="I1621" t="n">
        <v>2553.6</v>
      </c>
      <c r="J1621" t="n">
        <v>2115.8</v>
      </c>
      <c r="K1621" t="n">
        <v>10655.3</v>
      </c>
    </row>
    <row r="1622">
      <c r="A1622" s="4" t="n">
        <v>45817</v>
      </c>
      <c r="B1622" t="n">
        <v>1348.8</v>
      </c>
      <c r="C1622" t="n">
        <v>0</v>
      </c>
      <c r="D1622" t="n">
        <v>1688.9</v>
      </c>
      <c r="E1622" t="n">
        <v>105</v>
      </c>
      <c r="F1622" t="n">
        <v>0</v>
      </c>
      <c r="G1622" t="n">
        <v>0</v>
      </c>
      <c r="H1622" t="n">
        <v>3547.8</v>
      </c>
      <c r="I1622" t="n">
        <v>2560.9</v>
      </c>
      <c r="J1622" t="n">
        <v>1971.5</v>
      </c>
      <c r="K1622" t="n">
        <v>11222.9</v>
      </c>
    </row>
    <row r="1623">
      <c r="A1623" s="4" t="n">
        <v>45818</v>
      </c>
      <c r="B1623" t="n">
        <v>1655.8</v>
      </c>
      <c r="C1623" t="n">
        <v>0</v>
      </c>
      <c r="D1623" t="n">
        <v>1950.4</v>
      </c>
      <c r="E1623" t="n">
        <v>122.9</v>
      </c>
      <c r="F1623" t="n">
        <v>0</v>
      </c>
      <c r="G1623" t="n">
        <v>0</v>
      </c>
      <c r="H1623" t="n">
        <v>4047.1</v>
      </c>
      <c r="I1623" t="n">
        <v>2288.5</v>
      </c>
      <c r="J1623" t="n">
        <v>1940.4</v>
      </c>
      <c r="K1623" t="n">
        <v>12005</v>
      </c>
    </row>
    <row r="1624">
      <c r="A1624" s="4" t="n">
        <v>45819</v>
      </c>
      <c r="B1624" t="n">
        <v>1708.1</v>
      </c>
      <c r="C1624" t="n">
        <v>0</v>
      </c>
      <c r="D1624" t="n">
        <v>1394.2</v>
      </c>
      <c r="E1624" t="n">
        <v>107.6</v>
      </c>
      <c r="F1624" t="n">
        <v>0</v>
      </c>
      <c r="G1624" t="n">
        <v>0</v>
      </c>
      <c r="H1624" t="n">
        <v>5458.2</v>
      </c>
      <c r="I1624" t="n">
        <v>1758.4</v>
      </c>
      <c r="J1624" t="n">
        <v>1983.3</v>
      </c>
      <c r="K1624" t="n">
        <v>12409.7</v>
      </c>
    </row>
    <row r="1625">
      <c r="A1625" s="4" t="n">
        <v>45820</v>
      </c>
      <c r="B1625" t="n">
        <v>1576.1</v>
      </c>
      <c r="C1625" t="n">
        <v>0</v>
      </c>
      <c r="D1625" t="n">
        <v>736.5</v>
      </c>
      <c r="E1625" t="n">
        <v>107.3</v>
      </c>
      <c r="F1625" t="n">
        <v>0</v>
      </c>
      <c r="G1625" t="n">
        <v>0</v>
      </c>
      <c r="H1625" t="n">
        <v>5792.8</v>
      </c>
      <c r="I1625" t="n">
        <v>1663</v>
      </c>
      <c r="J1625" t="n">
        <v>1973.4</v>
      </c>
      <c r="K1625" t="n">
        <v>11849.1</v>
      </c>
    </row>
    <row r="1626">
      <c r="A1626" s="4" t="n">
        <v>45821</v>
      </c>
      <c r="B1626" t="n">
        <v>1330.9</v>
      </c>
      <c r="C1626" t="n">
        <v>0</v>
      </c>
      <c r="D1626" t="n">
        <v>148.6</v>
      </c>
      <c r="E1626" t="n">
        <v>93.59999999999999</v>
      </c>
      <c r="F1626" t="n">
        <v>0</v>
      </c>
      <c r="G1626" t="n">
        <v>0</v>
      </c>
      <c r="H1626" t="n">
        <v>6732</v>
      </c>
      <c r="I1626" t="n">
        <v>1564.9</v>
      </c>
      <c r="J1626" t="n">
        <v>1900.2</v>
      </c>
      <c r="K1626" t="n">
        <v>11770.3</v>
      </c>
    </row>
    <row r="1627">
      <c r="A1627" s="4" t="n">
        <v>45822</v>
      </c>
      <c r="B1627" t="n">
        <v>1240.3</v>
      </c>
      <c r="C1627" t="n">
        <v>0</v>
      </c>
      <c r="D1627" t="n">
        <v>1427.9</v>
      </c>
      <c r="E1627" t="n">
        <v>80.40000000000001</v>
      </c>
      <c r="F1627" t="n">
        <v>0</v>
      </c>
      <c r="G1627" t="n">
        <v>0</v>
      </c>
      <c r="H1627" t="n">
        <v>4550.3</v>
      </c>
      <c r="I1627" t="n">
        <v>1847.7</v>
      </c>
      <c r="J1627" t="n">
        <v>1931.2</v>
      </c>
      <c r="K1627" t="n">
        <v>11077.7</v>
      </c>
    </row>
    <row r="1628">
      <c r="A1628" s="4" t="n">
        <v>45823</v>
      </c>
      <c r="B1628" t="n">
        <v>1757.7</v>
      </c>
      <c r="C1628" t="n">
        <v>0</v>
      </c>
      <c r="D1628" t="n">
        <v>546.7</v>
      </c>
      <c r="E1628" t="n">
        <v>72.3</v>
      </c>
      <c r="F1628" t="n">
        <v>0</v>
      </c>
      <c r="G1628" t="n">
        <v>0</v>
      </c>
      <c r="H1628" t="n">
        <v>4043.6</v>
      </c>
      <c r="I1628" t="n">
        <v>1656</v>
      </c>
      <c r="J1628" t="n">
        <v>1924.6</v>
      </c>
      <c r="K1628" t="n">
        <v>10001</v>
      </c>
    </row>
    <row r="1629">
      <c r="A1629" s="4" t="n">
        <v>45824</v>
      </c>
      <c r="B1629" t="n">
        <v>1834.8</v>
      </c>
      <c r="C1629" t="n">
        <v>0</v>
      </c>
      <c r="D1629" t="n">
        <v>644</v>
      </c>
      <c r="E1629" t="n">
        <v>138.9</v>
      </c>
      <c r="F1629" t="n">
        <v>0</v>
      </c>
      <c r="G1629" t="n">
        <v>0</v>
      </c>
      <c r="H1629" t="n">
        <v>5053.1</v>
      </c>
      <c r="I1629" t="n">
        <v>1970.4</v>
      </c>
      <c r="J1629" t="n">
        <v>1846.4</v>
      </c>
      <c r="K1629" t="n">
        <v>11487.6</v>
      </c>
    </row>
    <row r="1630">
      <c r="A1630" s="4" t="n">
        <v>45825</v>
      </c>
      <c r="B1630" t="n">
        <v>1826.9</v>
      </c>
      <c r="C1630" t="n">
        <v>0</v>
      </c>
      <c r="D1630" t="n">
        <v>249.2</v>
      </c>
      <c r="E1630" t="n">
        <v>103.3</v>
      </c>
      <c r="F1630" t="n">
        <v>0</v>
      </c>
      <c r="G1630" t="n">
        <v>0</v>
      </c>
      <c r="H1630" t="n">
        <v>5424.5</v>
      </c>
      <c r="I1630" t="n">
        <v>1753</v>
      </c>
      <c r="J1630" t="n">
        <v>1897.4</v>
      </c>
      <c r="K1630" t="n">
        <v>11254.2</v>
      </c>
    </row>
    <row r="1631">
      <c r="A1631" s="4" t="n">
        <v>45826</v>
      </c>
      <c r="B1631" t="n">
        <v>2153.3</v>
      </c>
      <c r="C1631" t="n">
        <v>0</v>
      </c>
      <c r="D1631" t="n">
        <v>1725.8</v>
      </c>
      <c r="E1631" t="n">
        <v>112.7</v>
      </c>
      <c r="F1631" t="n">
        <v>0</v>
      </c>
      <c r="G1631" t="n">
        <v>0</v>
      </c>
      <c r="H1631" t="n">
        <v>3983.7</v>
      </c>
      <c r="I1631" t="n">
        <v>1686.3</v>
      </c>
      <c r="J1631" t="n">
        <v>1930.2</v>
      </c>
      <c r="K1631" t="n">
        <v>11592</v>
      </c>
    </row>
    <row r="1632">
      <c r="A1632" s="4" t="n">
        <v>45827</v>
      </c>
      <c r="B1632" t="n">
        <v>2032.7</v>
      </c>
      <c r="C1632" t="n">
        <v>0</v>
      </c>
      <c r="D1632" t="n">
        <v>3028.3</v>
      </c>
      <c r="E1632" t="n">
        <v>159.4</v>
      </c>
      <c r="F1632" t="n">
        <v>0</v>
      </c>
      <c r="G1632" t="n">
        <v>0</v>
      </c>
      <c r="H1632" t="n">
        <v>3303.1</v>
      </c>
      <c r="I1632" t="n">
        <v>1683.9</v>
      </c>
      <c r="J1632" t="n">
        <v>1787.6</v>
      </c>
      <c r="K1632" t="n">
        <v>11995</v>
      </c>
    </row>
    <row r="1633">
      <c r="A1633" s="4" t="n">
        <v>45828</v>
      </c>
      <c r="B1633" t="n">
        <v>1816.6</v>
      </c>
      <c r="C1633" t="n">
        <v>0</v>
      </c>
      <c r="D1633" t="n">
        <v>3023.1</v>
      </c>
      <c r="E1633" t="n">
        <v>137.7</v>
      </c>
      <c r="F1633" t="n">
        <v>0</v>
      </c>
      <c r="G1633" t="n">
        <v>0</v>
      </c>
      <c r="H1633" t="n">
        <v>3647.2</v>
      </c>
      <c r="I1633" t="n">
        <v>1628</v>
      </c>
      <c r="J1633" t="n">
        <v>1887.6</v>
      </c>
      <c r="K1633" t="n">
        <v>12140.1</v>
      </c>
    </row>
    <row r="1634">
      <c r="A1634" s="4" t="n">
        <v>45829</v>
      </c>
      <c r="B1634" t="n">
        <v>1619.9</v>
      </c>
      <c r="C1634" t="n">
        <v>0</v>
      </c>
      <c r="D1634" t="n">
        <v>2201.8</v>
      </c>
      <c r="E1634" t="n">
        <v>153.1</v>
      </c>
      <c r="F1634" t="n">
        <v>0</v>
      </c>
      <c r="G1634" t="n">
        <v>0</v>
      </c>
      <c r="H1634" t="n">
        <v>3808.8</v>
      </c>
      <c r="I1634" t="n">
        <v>1877.7</v>
      </c>
      <c r="J1634" t="n">
        <v>1986.4</v>
      </c>
      <c r="K1634" t="n">
        <v>11647.6</v>
      </c>
    </row>
    <row r="1635">
      <c r="A1635" s="4" t="n">
        <v>45830</v>
      </c>
      <c r="B1635" t="n">
        <v>1255.6</v>
      </c>
      <c r="C1635" t="n">
        <v>0</v>
      </c>
      <c r="D1635" t="n">
        <v>1124</v>
      </c>
      <c r="E1635" t="n">
        <v>70.5</v>
      </c>
      <c r="F1635" t="n">
        <v>0</v>
      </c>
      <c r="G1635" t="n">
        <v>0</v>
      </c>
      <c r="H1635" t="n">
        <v>4211.3</v>
      </c>
      <c r="I1635" t="n">
        <v>1868.9</v>
      </c>
      <c r="J1635" t="n">
        <v>1830.9</v>
      </c>
      <c r="K1635" t="n">
        <v>10361.2</v>
      </c>
    </row>
    <row r="1636">
      <c r="A1636" s="4" t="n">
        <v>45831</v>
      </c>
      <c r="B1636" t="n">
        <v>1686.9</v>
      </c>
      <c r="C1636" t="n">
        <v>0</v>
      </c>
      <c r="D1636" t="n">
        <v>2408.3</v>
      </c>
      <c r="E1636" t="n">
        <v>96.2</v>
      </c>
      <c r="F1636" t="n">
        <v>0</v>
      </c>
      <c r="G1636" t="n">
        <v>0</v>
      </c>
      <c r="H1636" t="n">
        <v>3078.8</v>
      </c>
      <c r="I1636" t="n">
        <v>1772.9</v>
      </c>
      <c r="J1636" t="n">
        <v>1872.6</v>
      </c>
      <c r="K1636" t="n">
        <v>10915.7</v>
      </c>
    </row>
    <row r="1637">
      <c r="A1637" s="4" t="n">
        <v>45832</v>
      </c>
      <c r="B1637" t="n">
        <v>2391.2</v>
      </c>
      <c r="C1637" t="n">
        <v>0</v>
      </c>
      <c r="D1637" t="n">
        <v>2797.1</v>
      </c>
      <c r="E1637" t="n">
        <v>122.9</v>
      </c>
      <c r="F1637" t="n">
        <v>0</v>
      </c>
      <c r="G1637" t="n">
        <v>0</v>
      </c>
      <c r="H1637" t="n">
        <v>2658.9</v>
      </c>
      <c r="I1637" t="n">
        <v>1776.9</v>
      </c>
      <c r="J1637" t="n">
        <v>1785.3</v>
      </c>
      <c r="K1637" t="n">
        <v>11532.2</v>
      </c>
    </row>
    <row r="1638">
      <c r="A1638" s="4" t="n">
        <v>45833</v>
      </c>
      <c r="B1638" t="n">
        <v>2382.8</v>
      </c>
      <c r="C1638" t="n">
        <v>0</v>
      </c>
      <c r="D1638" t="n">
        <v>609</v>
      </c>
      <c r="E1638" t="n">
        <v>145.2</v>
      </c>
      <c r="F1638" t="n">
        <v>0</v>
      </c>
      <c r="G1638" t="n">
        <v>0</v>
      </c>
      <c r="H1638" t="n">
        <v>4945.1</v>
      </c>
      <c r="I1638" t="n">
        <v>1897.6</v>
      </c>
      <c r="J1638" t="n">
        <v>1812.5</v>
      </c>
      <c r="K1638" t="n">
        <v>11792.2</v>
      </c>
    </row>
    <row r="1639">
      <c r="A1639" s="4" t="n">
        <v>45834</v>
      </c>
      <c r="B1639" t="n">
        <v>2265.8</v>
      </c>
      <c r="C1639" t="n">
        <v>0</v>
      </c>
      <c r="D1639" t="n">
        <v>337</v>
      </c>
      <c r="E1639" t="n">
        <v>128.3</v>
      </c>
      <c r="F1639" t="n">
        <v>0</v>
      </c>
      <c r="G1639" t="n">
        <v>0</v>
      </c>
      <c r="H1639" t="n">
        <v>5568.1</v>
      </c>
      <c r="I1639" t="n">
        <v>1800.1</v>
      </c>
      <c r="J1639" t="n">
        <v>1754.3</v>
      </c>
      <c r="K1639" t="n">
        <v>11853.7</v>
      </c>
    </row>
    <row r="1640">
      <c r="A1640" s="4" t="n">
        <v>45835</v>
      </c>
      <c r="B1640" t="n">
        <v>2292.4</v>
      </c>
      <c r="C1640" t="n">
        <v>0</v>
      </c>
      <c r="D1640" t="n">
        <v>340.2</v>
      </c>
      <c r="E1640" t="n">
        <v>154.3</v>
      </c>
      <c r="F1640" t="n">
        <v>0</v>
      </c>
      <c r="G1640" t="n">
        <v>0</v>
      </c>
      <c r="H1640" t="n">
        <v>6212.2</v>
      </c>
      <c r="I1640" t="n">
        <v>1228.2</v>
      </c>
      <c r="J1640" t="n">
        <v>1824</v>
      </c>
      <c r="K1640" t="n">
        <v>12051.4</v>
      </c>
    </row>
    <row r="1641">
      <c r="A1641" s="4" t="n">
        <v>45836</v>
      </c>
      <c r="B1641" t="n">
        <v>2138.6</v>
      </c>
      <c r="C1641" t="n">
        <v>0</v>
      </c>
      <c r="D1641" t="n">
        <v>1264.3</v>
      </c>
      <c r="E1641" t="n">
        <v>120.8</v>
      </c>
      <c r="F1641" t="n">
        <v>0</v>
      </c>
      <c r="G1641" t="n">
        <v>0</v>
      </c>
      <c r="H1641" t="n">
        <v>3971.6</v>
      </c>
      <c r="I1641" t="n">
        <v>1773.4</v>
      </c>
      <c r="J1641" t="n">
        <v>1804.2</v>
      </c>
      <c r="K1641" t="n">
        <v>11072.9</v>
      </c>
    </row>
    <row r="1642">
      <c r="A1642" s="4" t="n">
        <v>45837</v>
      </c>
      <c r="B1642" t="n">
        <v>2353.6</v>
      </c>
      <c r="C1642" t="n">
        <v>0</v>
      </c>
      <c r="D1642" t="n">
        <v>2379.4</v>
      </c>
      <c r="E1642" t="n">
        <v>198</v>
      </c>
      <c r="F1642" t="n">
        <v>0</v>
      </c>
      <c r="G1642" t="n">
        <v>0</v>
      </c>
      <c r="H1642" t="n">
        <v>2309.1</v>
      </c>
      <c r="I1642" t="n">
        <v>1693.3</v>
      </c>
      <c r="J1642" t="n">
        <v>1814.7</v>
      </c>
      <c r="K1642" t="n">
        <v>10748</v>
      </c>
    </row>
    <row r="1643">
      <c r="A1643" s="4" t="n">
        <v>45838</v>
      </c>
      <c r="B1643" t="n">
        <v>2073.1</v>
      </c>
      <c r="C1643" t="n">
        <v>0</v>
      </c>
      <c r="D1643" t="n">
        <v>1573.7</v>
      </c>
      <c r="E1643" t="n">
        <v>180.4</v>
      </c>
      <c r="F1643" t="n">
        <v>0</v>
      </c>
      <c r="G1643" t="n">
        <v>0</v>
      </c>
      <c r="H1643" t="n">
        <v>4328.2</v>
      </c>
      <c r="I1643" t="n">
        <v>1802.3</v>
      </c>
      <c r="J1643" t="n">
        <v>1846.8</v>
      </c>
      <c r="K1643" t="n">
        <v>11804.6</v>
      </c>
    </row>
    <row r="1644">
      <c r="A1644" s="4" t="n">
        <v>45839</v>
      </c>
      <c r="B1644" t="n">
        <v>1977.6</v>
      </c>
      <c r="C1644" t="n">
        <v>0</v>
      </c>
      <c r="D1644" t="n">
        <v>2955.3</v>
      </c>
      <c r="E1644" t="n">
        <v>171.6</v>
      </c>
      <c r="F1644" t="n">
        <v>0</v>
      </c>
      <c r="G1644" t="n">
        <v>0</v>
      </c>
      <c r="H1644" t="n">
        <v>3138.4</v>
      </c>
      <c r="I1644" t="n">
        <v>1744.4</v>
      </c>
      <c r="J1644" t="n">
        <v>1826.4</v>
      </c>
      <c r="K1644" t="n">
        <v>11813.7</v>
      </c>
    </row>
    <row r="1645">
      <c r="A1645" s="4" t="n">
        <v>45840</v>
      </c>
      <c r="B1645" t="n">
        <v>1995.7</v>
      </c>
      <c r="C1645" t="n">
        <v>0</v>
      </c>
      <c r="D1645" t="n">
        <v>1852.5</v>
      </c>
      <c r="E1645" t="n">
        <v>166.8</v>
      </c>
      <c r="F1645" t="n">
        <v>0</v>
      </c>
      <c r="G1645" t="n">
        <v>0</v>
      </c>
      <c r="H1645" t="n">
        <v>3635.5</v>
      </c>
      <c r="I1645" t="n">
        <v>1749.7</v>
      </c>
      <c r="J1645" t="n">
        <v>1850.8</v>
      </c>
      <c r="K1645" t="n">
        <v>11251</v>
      </c>
    </row>
    <row r="1646">
      <c r="A1646" s="4" t="n">
        <v>45841</v>
      </c>
      <c r="B1646" t="n">
        <v>1925.8</v>
      </c>
      <c r="C1646" t="n">
        <v>0</v>
      </c>
      <c r="D1646" t="n">
        <v>1942.3</v>
      </c>
      <c r="E1646" t="n">
        <v>314.5</v>
      </c>
      <c r="F1646" t="n">
        <v>0</v>
      </c>
      <c r="G1646" t="n">
        <v>0</v>
      </c>
      <c r="H1646" t="n">
        <v>3696.3</v>
      </c>
      <c r="I1646" t="n">
        <v>1786</v>
      </c>
      <c r="J1646" t="n">
        <v>1756.3</v>
      </c>
      <c r="K1646" t="n">
        <v>11421.2</v>
      </c>
    </row>
    <row r="1647">
      <c r="A1647" s="4" t="n">
        <v>45842</v>
      </c>
      <c r="B1647" t="n">
        <v>1961.2</v>
      </c>
      <c r="C1647" t="n">
        <v>0</v>
      </c>
      <c r="D1647" t="n">
        <v>1152.7</v>
      </c>
      <c r="E1647" t="n">
        <v>257.2</v>
      </c>
      <c r="F1647" t="n">
        <v>0</v>
      </c>
      <c r="G1647" t="n">
        <v>0</v>
      </c>
      <c r="H1647" t="n">
        <v>5002.8</v>
      </c>
      <c r="I1647" t="n">
        <v>1904.9</v>
      </c>
      <c r="J1647" t="n">
        <v>1755.5</v>
      </c>
      <c r="K1647" t="n">
        <v>12034.4</v>
      </c>
    </row>
    <row r="1648">
      <c r="A1648" s="4" t="n">
        <v>45843</v>
      </c>
      <c r="B1648" t="n">
        <v>2063.9</v>
      </c>
      <c r="C1648" t="n">
        <v>0</v>
      </c>
      <c r="D1648" t="n">
        <v>245.1</v>
      </c>
      <c r="E1648" t="n">
        <v>118.7</v>
      </c>
      <c r="F1648" t="n">
        <v>0</v>
      </c>
      <c r="G1648" t="n">
        <v>0</v>
      </c>
      <c r="H1648" t="n">
        <v>4976.7</v>
      </c>
      <c r="I1648" t="n">
        <v>1470</v>
      </c>
      <c r="J1648" t="n">
        <v>1754.2</v>
      </c>
      <c r="K1648" t="n">
        <v>10628.6</v>
      </c>
    </row>
    <row r="1649">
      <c r="A1649" s="4" t="n">
        <v>45844</v>
      </c>
      <c r="B1649" t="n">
        <v>2179.1</v>
      </c>
      <c r="C1649" t="n">
        <v>0</v>
      </c>
      <c r="D1649" t="n">
        <v>1137.9</v>
      </c>
      <c r="E1649" t="n">
        <v>271.5</v>
      </c>
      <c r="F1649" t="n">
        <v>0</v>
      </c>
      <c r="G1649" t="n">
        <v>0</v>
      </c>
      <c r="H1649" t="n">
        <v>3217.9</v>
      </c>
      <c r="I1649" t="n">
        <v>1642.3</v>
      </c>
      <c r="J1649" t="n">
        <v>1774.9</v>
      </c>
      <c r="K1649" t="n">
        <v>10223.7</v>
      </c>
    </row>
    <row r="1650">
      <c r="A1650" s="4" t="n">
        <v>45845</v>
      </c>
      <c r="B1650" t="n">
        <v>2084.2</v>
      </c>
      <c r="C1650" t="n">
        <v>0</v>
      </c>
      <c r="D1650" t="n">
        <v>2123.5</v>
      </c>
      <c r="E1650" t="n">
        <v>205.7</v>
      </c>
      <c r="F1650" t="n">
        <v>0</v>
      </c>
      <c r="G1650" t="n">
        <v>0</v>
      </c>
      <c r="H1650" t="n">
        <v>2767.6</v>
      </c>
      <c r="I1650" t="n">
        <v>1736.8</v>
      </c>
      <c r="J1650" t="n">
        <v>1774.4</v>
      </c>
      <c r="K1650" t="n">
        <v>10692.1</v>
      </c>
    </row>
    <row r="1651">
      <c r="A1651" s="4" t="n">
        <v>45846</v>
      </c>
      <c r="B1651" t="n">
        <v>1989.5</v>
      </c>
      <c r="C1651" t="n">
        <v>0</v>
      </c>
      <c r="D1651" t="n">
        <v>3192.7</v>
      </c>
      <c r="E1651" t="n">
        <v>309.7</v>
      </c>
      <c r="F1651" t="n">
        <v>0</v>
      </c>
      <c r="G1651" t="n">
        <v>0</v>
      </c>
      <c r="H1651" t="n">
        <v>2237.3</v>
      </c>
      <c r="I1651" t="n">
        <v>1613.6</v>
      </c>
      <c r="J1651" t="n">
        <v>1788.9</v>
      </c>
      <c r="K1651" t="n">
        <v>11131.7</v>
      </c>
    </row>
    <row r="1652">
      <c r="A1652" s="4" t="n">
        <v>45847</v>
      </c>
      <c r="B1652" t="n">
        <v>1965.5</v>
      </c>
      <c r="C1652" t="n">
        <v>0</v>
      </c>
      <c r="D1652" t="n">
        <v>2340</v>
      </c>
      <c r="E1652" t="n">
        <v>323.9</v>
      </c>
      <c r="F1652" t="n">
        <v>0</v>
      </c>
      <c r="G1652" t="n">
        <v>0</v>
      </c>
      <c r="H1652" t="n">
        <v>3496.8</v>
      </c>
      <c r="I1652" t="n">
        <v>1645.3</v>
      </c>
      <c r="J1652" t="n">
        <v>1900.4</v>
      </c>
      <c r="K1652" t="n">
        <v>11671.9</v>
      </c>
    </row>
    <row r="1653">
      <c r="A1653" s="4" t="n">
        <v>45848</v>
      </c>
      <c r="B1653" t="n">
        <v>2074.5</v>
      </c>
      <c r="C1653" t="n">
        <v>0</v>
      </c>
      <c r="D1653" t="n">
        <v>1151.2</v>
      </c>
      <c r="E1653" t="n">
        <v>283</v>
      </c>
      <c r="F1653" t="n">
        <v>0</v>
      </c>
      <c r="G1653" t="n">
        <v>0</v>
      </c>
      <c r="H1653" t="n">
        <v>4497.4</v>
      </c>
      <c r="I1653" t="n">
        <v>1786.9</v>
      </c>
      <c r="J1653" t="n">
        <v>2008</v>
      </c>
      <c r="K1653" t="n">
        <v>11800.9</v>
      </c>
    </row>
    <row r="1654">
      <c r="A1654" s="4" t="n">
        <v>45849</v>
      </c>
      <c r="B1654" t="n">
        <v>1862.7</v>
      </c>
      <c r="C1654" t="n">
        <v>0</v>
      </c>
      <c r="D1654" t="n">
        <v>2768.4</v>
      </c>
      <c r="E1654" t="n">
        <v>203.8</v>
      </c>
      <c r="F1654" t="n">
        <v>0</v>
      </c>
      <c r="G1654" t="n">
        <v>0</v>
      </c>
      <c r="H1654" t="n">
        <v>3250.9</v>
      </c>
      <c r="I1654" t="n">
        <v>1784.2</v>
      </c>
      <c r="J1654" t="n">
        <v>2009.4</v>
      </c>
      <c r="K1654" t="n">
        <v>11879.4</v>
      </c>
    </row>
    <row r="1655">
      <c r="A1655" s="4" t="n">
        <v>45850</v>
      </c>
      <c r="B1655" t="n">
        <v>2325.9</v>
      </c>
      <c r="C1655" t="n">
        <v>0</v>
      </c>
      <c r="D1655" t="n">
        <v>2111.8</v>
      </c>
      <c r="E1655" t="n">
        <v>278.7</v>
      </c>
      <c r="F1655" t="n">
        <v>0</v>
      </c>
      <c r="G1655" t="n">
        <v>0</v>
      </c>
      <c r="H1655" t="n">
        <v>2962.6</v>
      </c>
      <c r="I1655" t="n">
        <v>1539.3</v>
      </c>
      <c r="J1655" t="n">
        <v>1956.5</v>
      </c>
      <c r="K1655" t="n">
        <v>11174.9</v>
      </c>
    </row>
    <row r="1656">
      <c r="A1656" s="4" t="n">
        <v>45851</v>
      </c>
      <c r="B1656" t="n">
        <v>1977.9</v>
      </c>
      <c r="C1656" t="n">
        <v>0</v>
      </c>
      <c r="D1656" t="n">
        <v>1672.3</v>
      </c>
      <c r="E1656" t="n">
        <v>320.1</v>
      </c>
      <c r="F1656" t="n">
        <v>0</v>
      </c>
      <c r="G1656" t="n">
        <v>0</v>
      </c>
      <c r="H1656" t="n">
        <v>3286.1</v>
      </c>
      <c r="I1656" t="n">
        <v>1689.4</v>
      </c>
      <c r="J1656" t="n">
        <v>1941.4</v>
      </c>
      <c r="K1656" t="n">
        <v>10887.2</v>
      </c>
    </row>
    <row r="1657">
      <c r="A1657" s="4" t="n">
        <v>45852</v>
      </c>
      <c r="B1657" t="n">
        <v>2099.2</v>
      </c>
      <c r="C1657" t="n">
        <v>0</v>
      </c>
      <c r="D1657" t="n">
        <v>3453</v>
      </c>
      <c r="E1657" t="n">
        <v>329.5</v>
      </c>
      <c r="F1657" t="n">
        <v>0</v>
      </c>
      <c r="G1657" t="n">
        <v>0</v>
      </c>
      <c r="H1657" t="n">
        <v>2665.9</v>
      </c>
      <c r="I1657" t="n">
        <v>1713.5</v>
      </c>
      <c r="J1657" t="n">
        <v>1929</v>
      </c>
      <c r="K1657" t="n">
        <v>12190.1</v>
      </c>
    </row>
    <row r="1658">
      <c r="A1658" s="4" t="n">
        <v>45853</v>
      </c>
      <c r="B1658" t="n">
        <v>2105.6</v>
      </c>
      <c r="C1658" t="n">
        <v>0</v>
      </c>
      <c r="D1658" t="n">
        <v>3707.3</v>
      </c>
      <c r="E1658" t="n">
        <v>347.5</v>
      </c>
      <c r="F1658" t="n">
        <v>0</v>
      </c>
      <c r="G1658" t="n">
        <v>0</v>
      </c>
      <c r="H1658" t="n">
        <v>2850.1</v>
      </c>
      <c r="I1658" t="n">
        <v>1764.2</v>
      </c>
      <c r="J1658" t="n">
        <v>1914.7</v>
      </c>
      <c r="K1658" t="n">
        <v>12689.5</v>
      </c>
    </row>
    <row r="1659">
      <c r="A1659" s="4" t="n">
        <v>45854</v>
      </c>
      <c r="B1659" t="n">
        <v>1917.5</v>
      </c>
      <c r="C1659" t="n">
        <v>0</v>
      </c>
      <c r="D1659" t="n">
        <v>3361</v>
      </c>
      <c r="E1659" t="n">
        <v>292.8</v>
      </c>
      <c r="F1659" t="n">
        <v>0</v>
      </c>
      <c r="G1659" t="n">
        <v>0</v>
      </c>
      <c r="H1659" t="n">
        <v>3191.1</v>
      </c>
      <c r="I1659" t="n">
        <v>1844.2</v>
      </c>
      <c r="J1659" t="n">
        <v>1903.6</v>
      </c>
      <c r="K1659" t="n">
        <v>12510.2</v>
      </c>
    </row>
    <row r="1660">
      <c r="A1660" s="4" t="n">
        <v>45855</v>
      </c>
      <c r="B1660" t="n">
        <v>1848.6</v>
      </c>
      <c r="C1660" t="n">
        <v>0</v>
      </c>
      <c r="D1660" t="n">
        <v>3550.5</v>
      </c>
      <c r="E1660" t="n">
        <v>332.6</v>
      </c>
      <c r="F1660" t="n">
        <v>0</v>
      </c>
      <c r="G1660" t="n">
        <v>0</v>
      </c>
      <c r="H1660" t="n">
        <v>3322.4</v>
      </c>
      <c r="I1660" t="n">
        <v>1818.4</v>
      </c>
      <c r="J1660" t="n">
        <v>1923.7</v>
      </c>
      <c r="K1660" t="n">
        <v>12796.2</v>
      </c>
    </row>
    <row r="1661">
      <c r="A1661" s="4" t="n">
        <v>45856</v>
      </c>
      <c r="B1661" t="n">
        <v>1588.9</v>
      </c>
      <c r="C1661" t="n">
        <v>0</v>
      </c>
      <c r="D1661" t="n">
        <v>3584.3</v>
      </c>
      <c r="E1661" t="n">
        <v>328.5</v>
      </c>
      <c r="F1661" t="n">
        <v>0</v>
      </c>
      <c r="G1661" t="n">
        <v>0</v>
      </c>
      <c r="H1661" t="n">
        <v>3328.1</v>
      </c>
      <c r="I1661" t="n">
        <v>1804.3</v>
      </c>
      <c r="J1661" t="n">
        <v>1921.4</v>
      </c>
      <c r="K1661" t="n">
        <v>12555.5</v>
      </c>
    </row>
    <row r="1662">
      <c r="A1662" s="4" t="n">
        <v>45857</v>
      </c>
      <c r="B1662" t="n">
        <v>1858.6</v>
      </c>
      <c r="C1662" t="n">
        <v>0</v>
      </c>
      <c r="D1662" t="n">
        <v>3890.8</v>
      </c>
      <c r="E1662" t="n">
        <v>337.1</v>
      </c>
      <c r="F1662" t="n">
        <v>0</v>
      </c>
      <c r="G1662" t="n">
        <v>0</v>
      </c>
      <c r="H1662" t="n">
        <v>2545.3</v>
      </c>
      <c r="I1662" t="n">
        <v>1763.4</v>
      </c>
      <c r="J1662" t="n">
        <v>1924.8</v>
      </c>
      <c r="K1662" t="n">
        <v>12319.9</v>
      </c>
    </row>
    <row r="1663">
      <c r="A1663" s="4" t="n">
        <v>45858</v>
      </c>
      <c r="B1663" t="n">
        <v>1747.7</v>
      </c>
      <c r="C1663" t="n">
        <v>0</v>
      </c>
      <c r="D1663" t="n">
        <v>3702.1</v>
      </c>
      <c r="E1663" t="n">
        <v>343.6</v>
      </c>
      <c r="F1663" t="n">
        <v>0</v>
      </c>
      <c r="G1663" t="n">
        <v>0</v>
      </c>
      <c r="H1663" t="n">
        <v>2189</v>
      </c>
      <c r="I1663" t="n">
        <v>1814.1</v>
      </c>
      <c r="J1663" t="n">
        <v>1929.5</v>
      </c>
      <c r="K1663" t="n">
        <v>11726</v>
      </c>
    </row>
    <row r="1664">
      <c r="A1664" s="4" t="n">
        <v>45859</v>
      </c>
      <c r="B1664" t="n">
        <v>1874</v>
      </c>
      <c r="C1664" t="n">
        <v>0</v>
      </c>
      <c r="D1664" t="n">
        <v>3391.3</v>
      </c>
      <c r="E1664" t="n">
        <v>347.4</v>
      </c>
      <c r="F1664" t="n">
        <v>0</v>
      </c>
      <c r="G1664" t="n">
        <v>0</v>
      </c>
      <c r="H1664" t="n">
        <v>3649.9</v>
      </c>
      <c r="I1664" t="n">
        <v>1853.8</v>
      </c>
      <c r="J1664" t="n">
        <v>1924.1</v>
      </c>
      <c r="K1664" t="n">
        <v>13040.5</v>
      </c>
    </row>
    <row r="1665">
      <c r="A1665" s="4" t="n">
        <v>45860</v>
      </c>
      <c r="B1665" t="n">
        <v>1973.4</v>
      </c>
      <c r="C1665" t="n">
        <v>0</v>
      </c>
      <c r="D1665" t="n">
        <v>1980.2</v>
      </c>
      <c r="E1665" t="n">
        <v>268</v>
      </c>
      <c r="F1665" t="n">
        <v>0</v>
      </c>
      <c r="G1665" t="n">
        <v>0</v>
      </c>
      <c r="H1665" t="n">
        <v>6053.4</v>
      </c>
      <c r="I1665" t="n">
        <v>1315.4</v>
      </c>
      <c r="J1665" t="n">
        <v>1825.2</v>
      </c>
      <c r="K1665" t="n">
        <v>13415.6</v>
      </c>
    </row>
    <row r="1666">
      <c r="A1666" s="4" t="n">
        <v>45861</v>
      </c>
      <c r="B1666" t="n">
        <v>1760.2</v>
      </c>
      <c r="C1666" t="n">
        <v>0</v>
      </c>
      <c r="D1666" t="n">
        <v>2347.4</v>
      </c>
      <c r="E1666" t="n">
        <v>188.2</v>
      </c>
      <c r="F1666" t="n">
        <v>0</v>
      </c>
      <c r="G1666" t="n">
        <v>0</v>
      </c>
      <c r="H1666" t="n">
        <v>5424.9</v>
      </c>
      <c r="I1666" t="n">
        <v>1336.1</v>
      </c>
      <c r="J1666" t="n">
        <v>1913.8</v>
      </c>
      <c r="K1666" t="n">
        <v>12970.5</v>
      </c>
    </row>
    <row r="1667">
      <c r="A1667" s="4" t="n">
        <v>45862</v>
      </c>
      <c r="B1667" t="n">
        <v>1973.2</v>
      </c>
      <c r="C1667" t="n">
        <v>0</v>
      </c>
      <c r="D1667" t="n">
        <v>2111.9</v>
      </c>
      <c r="E1667" t="n">
        <v>278</v>
      </c>
      <c r="F1667" t="n">
        <v>0</v>
      </c>
      <c r="G1667" t="n">
        <v>0</v>
      </c>
      <c r="H1667" t="n">
        <v>5181.3</v>
      </c>
      <c r="I1667" t="n">
        <v>1446.8</v>
      </c>
      <c r="J1667" t="n">
        <v>1884.2</v>
      </c>
      <c r="K1667" t="n">
        <v>12875.4</v>
      </c>
    </row>
    <row r="1668">
      <c r="A1668" s="4" t="n">
        <v>45863</v>
      </c>
      <c r="B1668" t="n">
        <v>1728</v>
      </c>
      <c r="C1668" t="n">
        <v>0</v>
      </c>
      <c r="D1668" t="n">
        <v>1025.6</v>
      </c>
      <c r="E1668" t="n">
        <v>190.6</v>
      </c>
      <c r="F1668" t="n">
        <v>0</v>
      </c>
      <c r="G1668" t="n">
        <v>0</v>
      </c>
      <c r="H1668" t="n">
        <v>5556.8</v>
      </c>
      <c r="I1668" t="n">
        <v>1607.8</v>
      </c>
      <c r="J1668" t="n">
        <v>1893</v>
      </c>
      <c r="K1668" t="n">
        <v>12001.8</v>
      </c>
    </row>
    <row r="1669">
      <c r="A1669" s="4" t="n">
        <v>45864</v>
      </c>
      <c r="B1669" t="n">
        <v>1572.4</v>
      </c>
      <c r="C1669" t="n">
        <v>0</v>
      </c>
      <c r="D1669" t="n">
        <v>1995.7</v>
      </c>
      <c r="E1669" t="n">
        <v>226.5</v>
      </c>
      <c r="F1669" t="n">
        <v>0</v>
      </c>
      <c r="G1669" t="n">
        <v>0</v>
      </c>
      <c r="H1669" t="n">
        <v>3162.4</v>
      </c>
      <c r="I1669" t="n">
        <v>1968.5</v>
      </c>
      <c r="J1669" t="n">
        <v>1902</v>
      </c>
      <c r="K1669" t="n">
        <v>10827.4</v>
      </c>
    </row>
    <row r="1670">
      <c r="A1670" s="4" t="n">
        <v>45865</v>
      </c>
      <c r="B1670" t="n">
        <v>1398.8</v>
      </c>
      <c r="C1670" t="n">
        <v>0</v>
      </c>
      <c r="D1670" t="n">
        <v>2120.6</v>
      </c>
      <c r="E1670" t="n">
        <v>226</v>
      </c>
      <c r="F1670" t="n">
        <v>0</v>
      </c>
      <c r="G1670" t="n">
        <v>0</v>
      </c>
      <c r="H1670" t="n">
        <v>2950.5</v>
      </c>
      <c r="I1670" t="n">
        <v>1994</v>
      </c>
      <c r="J1670" t="n">
        <v>1913.8</v>
      </c>
      <c r="K1670" t="n">
        <v>10603.8</v>
      </c>
    </row>
    <row r="1671">
      <c r="A1671" s="4" t="n">
        <v>45866</v>
      </c>
      <c r="B1671" t="n">
        <v>1786.1</v>
      </c>
      <c r="C1671" t="n">
        <v>0</v>
      </c>
      <c r="D1671" t="n">
        <v>1516.1</v>
      </c>
      <c r="E1671" t="n">
        <v>156.9</v>
      </c>
      <c r="F1671" t="n">
        <v>0</v>
      </c>
      <c r="G1671" t="n">
        <v>0</v>
      </c>
      <c r="H1671" t="n">
        <v>3588.1</v>
      </c>
      <c r="I1671" t="n">
        <v>1939.6</v>
      </c>
      <c r="J1671" t="n">
        <v>2062.1</v>
      </c>
      <c r="K1671" t="n">
        <v>11049.1</v>
      </c>
    </row>
    <row r="1672">
      <c r="A1672" s="4" t="n">
        <v>45867</v>
      </c>
      <c r="B1672" t="n">
        <v>1997.9</v>
      </c>
      <c r="C1672" t="n">
        <v>0</v>
      </c>
      <c r="D1672" t="n">
        <v>1898</v>
      </c>
      <c r="E1672" t="n">
        <v>211.2</v>
      </c>
      <c r="F1672" t="n">
        <v>0</v>
      </c>
      <c r="G1672" t="n">
        <v>0</v>
      </c>
      <c r="H1672" t="n">
        <v>3196.6</v>
      </c>
      <c r="I1672" t="n">
        <v>1803.8</v>
      </c>
      <c r="J1672" t="n">
        <v>2110.3</v>
      </c>
      <c r="K1672" t="n">
        <v>11217.9</v>
      </c>
    </row>
    <row r="1673">
      <c r="A1673" s="4" t="n">
        <v>45868</v>
      </c>
      <c r="B1673" t="n">
        <v>2012.1</v>
      </c>
      <c r="C1673" t="n">
        <v>0</v>
      </c>
      <c r="D1673" t="n">
        <v>1649.7</v>
      </c>
      <c r="E1673" t="n">
        <v>282.2</v>
      </c>
      <c r="F1673" t="n">
        <v>0</v>
      </c>
      <c r="G1673" t="n">
        <v>0</v>
      </c>
      <c r="H1673" t="n">
        <v>4062.5</v>
      </c>
      <c r="I1673" t="n">
        <v>1935.4</v>
      </c>
      <c r="J1673" t="n">
        <v>2010.5</v>
      </c>
      <c r="K1673" t="n">
        <v>11952.2</v>
      </c>
    </row>
    <row r="1674">
      <c r="A1674" s="4" t="n">
        <v>45869</v>
      </c>
      <c r="B1674" t="n">
        <v>1866.1</v>
      </c>
      <c r="C1674" t="n">
        <v>0</v>
      </c>
      <c r="D1674" t="n">
        <v>2658.9</v>
      </c>
      <c r="E1674" t="n">
        <v>309</v>
      </c>
      <c r="F1674" t="n">
        <v>0</v>
      </c>
      <c r="G1674" t="n">
        <v>0</v>
      </c>
      <c r="H1674" t="n">
        <v>3617.8</v>
      </c>
      <c r="I1674" t="n">
        <v>1948.6</v>
      </c>
      <c r="J1674" t="n">
        <v>2016.2</v>
      </c>
      <c r="K1674" t="n">
        <v>12416.6</v>
      </c>
    </row>
    <row r="1675">
      <c r="A1675" s="4" t="n">
        <v>45870</v>
      </c>
      <c r="B1675" t="n">
        <v>2024.9</v>
      </c>
      <c r="C1675" t="n">
        <v>0</v>
      </c>
      <c r="D1675" t="n">
        <v>3117.9</v>
      </c>
      <c r="E1675" t="n">
        <v>309.9</v>
      </c>
      <c r="F1675" t="n">
        <v>0</v>
      </c>
      <c r="G1675" t="n">
        <v>0</v>
      </c>
      <c r="H1675" t="n">
        <v>2803.6</v>
      </c>
      <c r="I1675" t="n">
        <v>1859.9</v>
      </c>
      <c r="J1675" t="n">
        <v>1995.8</v>
      </c>
      <c r="K1675" t="n">
        <v>12111.9</v>
      </c>
    </row>
    <row r="1676">
      <c r="A1676" s="4" t="n">
        <v>45871</v>
      </c>
      <c r="B1676" t="n">
        <v>1747.7</v>
      </c>
      <c r="C1676" t="n">
        <v>0</v>
      </c>
      <c r="D1676" t="n">
        <v>1597.4</v>
      </c>
      <c r="E1676" t="n">
        <v>276.6</v>
      </c>
      <c r="F1676" t="n">
        <v>0</v>
      </c>
      <c r="G1676" t="n">
        <v>0</v>
      </c>
      <c r="H1676" t="n">
        <v>4012.2</v>
      </c>
      <c r="I1676" t="n">
        <v>1932.4</v>
      </c>
      <c r="J1676" t="n">
        <v>1978.1</v>
      </c>
      <c r="K1676" t="n">
        <v>11544.4</v>
      </c>
    </row>
    <row r="1677">
      <c r="A1677" s="4" t="n">
        <v>45872</v>
      </c>
      <c r="B1677" t="n">
        <v>1852.9</v>
      </c>
      <c r="C1677" t="n">
        <v>0</v>
      </c>
      <c r="D1677" t="n">
        <v>2138</v>
      </c>
      <c r="E1677" t="n">
        <v>271.1</v>
      </c>
      <c r="F1677" t="n">
        <v>0</v>
      </c>
      <c r="G1677" t="n">
        <v>0</v>
      </c>
      <c r="H1677" t="n">
        <v>2346.7</v>
      </c>
      <c r="I1677" t="n">
        <v>1914.1</v>
      </c>
      <c r="J1677" t="n">
        <v>1973.6</v>
      </c>
      <c r="K1677" t="n">
        <v>10496.4</v>
      </c>
    </row>
    <row r="1678">
      <c r="A1678" s="4" t="n">
        <v>45873</v>
      </c>
      <c r="B1678" t="n">
        <v>1986.5</v>
      </c>
      <c r="C1678" t="n">
        <v>0</v>
      </c>
      <c r="D1678" t="n">
        <v>916.4</v>
      </c>
      <c r="E1678" t="n">
        <v>193.2</v>
      </c>
      <c r="F1678" t="n">
        <v>0</v>
      </c>
      <c r="G1678" t="n">
        <v>0</v>
      </c>
      <c r="H1678" t="n">
        <v>4903.8</v>
      </c>
      <c r="I1678" t="n">
        <v>1921</v>
      </c>
      <c r="J1678" t="n">
        <v>1982.1</v>
      </c>
      <c r="K1678" t="n">
        <v>11903</v>
      </c>
    </row>
    <row r="1679">
      <c r="A1679" s="4" t="n">
        <v>45874</v>
      </c>
      <c r="B1679" t="n">
        <v>2009.6</v>
      </c>
      <c r="C1679" t="n">
        <v>0</v>
      </c>
      <c r="D1679" t="n">
        <v>606.3</v>
      </c>
      <c r="E1679" t="n">
        <v>166.4</v>
      </c>
      <c r="F1679" t="n">
        <v>0</v>
      </c>
      <c r="G1679" t="n">
        <v>0</v>
      </c>
      <c r="H1679" t="n">
        <v>6110.1</v>
      </c>
      <c r="I1679" t="n">
        <v>1565.5</v>
      </c>
      <c r="J1679" t="n">
        <v>1981.7</v>
      </c>
      <c r="K1679" t="n">
        <v>12439.6</v>
      </c>
    </row>
    <row r="1680">
      <c r="A1680" s="4" t="n">
        <v>45875</v>
      </c>
      <c r="B1680" t="n">
        <v>1797.9</v>
      </c>
      <c r="C1680" t="n">
        <v>0</v>
      </c>
      <c r="D1680" t="n">
        <v>2950.6</v>
      </c>
      <c r="E1680" t="n">
        <v>308.3</v>
      </c>
      <c r="F1680" t="n">
        <v>0</v>
      </c>
      <c r="G1680" t="n">
        <v>0</v>
      </c>
      <c r="H1680" t="n">
        <v>3681.2</v>
      </c>
      <c r="I1680" t="n">
        <v>1647.2</v>
      </c>
      <c r="J1680" t="n">
        <v>1877.5</v>
      </c>
      <c r="K1680" t="n">
        <v>12262.7</v>
      </c>
    </row>
    <row r="1681">
      <c r="A1681" s="4" t="n">
        <v>45876</v>
      </c>
      <c r="B1681" t="n">
        <v>1883.4</v>
      </c>
      <c r="C1681" t="n">
        <v>0</v>
      </c>
      <c r="D1681" t="n">
        <v>2330.3</v>
      </c>
      <c r="E1681" t="n">
        <v>359.4</v>
      </c>
      <c r="F1681" t="n">
        <v>0</v>
      </c>
      <c r="G1681" t="n">
        <v>0</v>
      </c>
      <c r="H1681" t="n">
        <v>3950.1</v>
      </c>
      <c r="I1681" t="n">
        <v>1988.2</v>
      </c>
      <c r="J1681" t="n">
        <v>1979.5</v>
      </c>
      <c r="K1681" t="n">
        <v>12490.9</v>
      </c>
    </row>
    <row r="1682">
      <c r="A1682" s="4" t="n">
        <v>45877</v>
      </c>
      <c r="B1682" t="n">
        <v>2017.5</v>
      </c>
      <c r="C1682" t="n">
        <v>0</v>
      </c>
      <c r="D1682" t="n">
        <v>1381.8</v>
      </c>
      <c r="E1682" t="n">
        <v>288.7</v>
      </c>
      <c r="F1682" t="n">
        <v>0</v>
      </c>
      <c r="G1682" t="n">
        <v>0</v>
      </c>
      <c r="H1682" t="n">
        <v>5454</v>
      </c>
      <c r="I1682" t="n">
        <v>1815.6</v>
      </c>
      <c r="J1682" t="n">
        <v>1908.6</v>
      </c>
      <c r="K1682" t="n">
        <v>12866.2</v>
      </c>
    </row>
    <row r="1683">
      <c r="A1683" s="4" t="n">
        <v>45878</v>
      </c>
      <c r="B1683" t="n">
        <v>1885.2</v>
      </c>
      <c r="C1683" t="n">
        <v>0</v>
      </c>
      <c r="D1683" t="n">
        <v>1327.2</v>
      </c>
      <c r="E1683" t="n">
        <v>334.9</v>
      </c>
      <c r="F1683" t="n">
        <v>0</v>
      </c>
      <c r="G1683" t="n">
        <v>0</v>
      </c>
      <c r="H1683" t="n">
        <v>4623.2</v>
      </c>
      <c r="I1683" t="n">
        <v>1919.4</v>
      </c>
      <c r="J1683" t="n">
        <v>1949.6</v>
      </c>
      <c r="K1683" t="n">
        <v>12039.6</v>
      </c>
    </row>
    <row r="1684">
      <c r="A1684" s="4" t="n">
        <v>45879</v>
      </c>
      <c r="B1684" t="n">
        <v>1819.4</v>
      </c>
      <c r="C1684" t="n">
        <v>0</v>
      </c>
      <c r="D1684" t="n">
        <v>1116.1</v>
      </c>
      <c r="E1684" t="n">
        <v>165.6</v>
      </c>
      <c r="F1684" t="n">
        <v>0</v>
      </c>
      <c r="G1684" t="n">
        <v>0</v>
      </c>
      <c r="H1684" t="n">
        <v>4268.4</v>
      </c>
      <c r="I1684" t="n">
        <v>1889.8</v>
      </c>
      <c r="J1684" t="n">
        <v>1973.5</v>
      </c>
      <c r="K1684" t="n">
        <v>11232.7</v>
      </c>
    </row>
    <row r="1685">
      <c r="A1685" s="4" t="n">
        <v>45880</v>
      </c>
      <c r="B1685" t="n">
        <v>1826.7</v>
      </c>
      <c r="C1685" t="n">
        <v>0</v>
      </c>
      <c r="D1685" t="n">
        <v>1668.1</v>
      </c>
      <c r="E1685" t="n">
        <v>287.8</v>
      </c>
      <c r="F1685" t="n">
        <v>0</v>
      </c>
      <c r="G1685" t="n">
        <v>0</v>
      </c>
      <c r="H1685" t="n">
        <v>5342</v>
      </c>
      <c r="I1685" t="n">
        <v>1954.6</v>
      </c>
      <c r="J1685" t="n">
        <v>2167.2</v>
      </c>
      <c r="K1685" t="n">
        <v>13246.2</v>
      </c>
    </row>
    <row r="1686">
      <c r="A1686" s="4" t="n">
        <v>45881</v>
      </c>
      <c r="B1686" t="n">
        <v>2018.7</v>
      </c>
      <c r="C1686" t="n">
        <v>0</v>
      </c>
      <c r="D1686" t="n">
        <v>1071.3</v>
      </c>
      <c r="E1686" t="n">
        <v>253.5</v>
      </c>
      <c r="F1686" t="n">
        <v>0</v>
      </c>
      <c r="G1686" t="n">
        <v>0</v>
      </c>
      <c r="H1686" t="n">
        <v>6907.9</v>
      </c>
      <c r="I1686" t="n">
        <v>1157.4</v>
      </c>
      <c r="J1686" t="n">
        <v>1980</v>
      </c>
      <c r="K1686" t="n">
        <v>13388.7</v>
      </c>
    </row>
    <row r="1687">
      <c r="A1687" s="4" t="n">
        <v>45882</v>
      </c>
      <c r="B1687" t="n">
        <v>1894.2</v>
      </c>
      <c r="C1687" t="n">
        <v>0</v>
      </c>
      <c r="D1687" t="n">
        <v>1315.8</v>
      </c>
      <c r="E1687" t="n">
        <v>189.9</v>
      </c>
      <c r="F1687" t="n">
        <v>0</v>
      </c>
      <c r="G1687" t="n">
        <v>0</v>
      </c>
      <c r="H1687" t="n">
        <v>7246.1</v>
      </c>
      <c r="I1687" t="n">
        <v>889.1</v>
      </c>
      <c r="J1687" t="n">
        <v>1992.9</v>
      </c>
      <c r="K1687" t="n">
        <v>13528</v>
      </c>
    </row>
    <row r="1688">
      <c r="A1688" s="4" t="n">
        <v>45883</v>
      </c>
      <c r="B1688" t="n">
        <v>1947.1</v>
      </c>
      <c r="C1688" t="n">
        <v>0</v>
      </c>
      <c r="D1688" t="n">
        <v>1847</v>
      </c>
      <c r="E1688" t="n">
        <v>263.9</v>
      </c>
      <c r="F1688" t="n">
        <v>0</v>
      </c>
      <c r="G1688" t="n">
        <v>0</v>
      </c>
      <c r="H1688" t="n">
        <v>6113.9</v>
      </c>
      <c r="I1688" t="n">
        <v>823</v>
      </c>
      <c r="J1688" t="n">
        <v>1939.7</v>
      </c>
      <c r="K1688" t="n">
        <v>12934.6</v>
      </c>
    </row>
    <row r="1689">
      <c r="A1689" s="4" t="n">
        <v>45884</v>
      </c>
      <c r="B1689" t="n">
        <v>2051.7</v>
      </c>
      <c r="C1689" t="n">
        <v>0</v>
      </c>
      <c r="D1689" t="n">
        <v>1198.8</v>
      </c>
      <c r="E1689" t="n">
        <v>229.2</v>
      </c>
      <c r="F1689" t="n">
        <v>0</v>
      </c>
      <c r="G1689" t="n">
        <v>0</v>
      </c>
      <c r="H1689" t="n">
        <v>6421.8</v>
      </c>
      <c r="I1689" t="n">
        <v>792.2</v>
      </c>
      <c r="J1689" t="n">
        <v>2033.4</v>
      </c>
      <c r="K1689" t="n">
        <v>12726.9</v>
      </c>
    </row>
    <row r="1690">
      <c r="A1690" s="4" t="n">
        <v>45885</v>
      </c>
      <c r="B1690" t="n">
        <v>1813.5</v>
      </c>
      <c r="C1690" t="n">
        <v>0</v>
      </c>
      <c r="D1690" t="n">
        <v>449.5</v>
      </c>
      <c r="E1690" t="n">
        <v>199</v>
      </c>
      <c r="F1690" t="n">
        <v>0</v>
      </c>
      <c r="G1690" t="n">
        <v>0</v>
      </c>
      <c r="H1690" t="n">
        <v>7019.6</v>
      </c>
      <c r="I1690" t="n">
        <v>163</v>
      </c>
      <c r="J1690" t="n">
        <v>2111.6</v>
      </c>
      <c r="K1690" t="n">
        <v>11756.1</v>
      </c>
    </row>
    <row r="1691">
      <c r="A1691" s="4" t="n">
        <v>45886</v>
      </c>
      <c r="B1691" t="n">
        <v>1934.1</v>
      </c>
      <c r="C1691" t="n">
        <v>0</v>
      </c>
      <c r="D1691" t="n">
        <v>342.1</v>
      </c>
      <c r="E1691" t="n">
        <v>201.3</v>
      </c>
      <c r="F1691" t="n">
        <v>0</v>
      </c>
      <c r="G1691" t="n">
        <v>0</v>
      </c>
      <c r="H1691" t="n">
        <v>6491.4</v>
      </c>
      <c r="I1691" t="n">
        <v>572.3</v>
      </c>
      <c r="J1691" t="n">
        <v>2062.8</v>
      </c>
      <c r="K1691" t="n">
        <v>11604</v>
      </c>
    </row>
    <row r="1692">
      <c r="A1692" s="4" t="n">
        <v>45887</v>
      </c>
      <c r="B1692" t="n">
        <v>2011</v>
      </c>
      <c r="C1692" t="n">
        <v>0</v>
      </c>
      <c r="D1692" t="n">
        <v>271.7</v>
      </c>
      <c r="E1692" t="n">
        <v>283</v>
      </c>
      <c r="F1692" t="n">
        <v>0</v>
      </c>
      <c r="G1692" t="n">
        <v>0</v>
      </c>
      <c r="H1692" t="n">
        <v>7321.6</v>
      </c>
      <c r="I1692" t="n">
        <v>937.8</v>
      </c>
      <c r="J1692" t="n">
        <v>1991.8</v>
      </c>
      <c r="K1692" t="n">
        <v>12817</v>
      </c>
    </row>
    <row r="1693">
      <c r="A1693" s="4" t="n">
        <v>45888</v>
      </c>
      <c r="B1693" t="n">
        <v>2076.5</v>
      </c>
      <c r="C1693" t="n">
        <v>0</v>
      </c>
      <c r="D1693" t="n">
        <v>455.8</v>
      </c>
      <c r="E1693" t="n">
        <v>195.5</v>
      </c>
      <c r="F1693" t="n">
        <v>0</v>
      </c>
      <c r="G1693" t="n">
        <v>0</v>
      </c>
      <c r="H1693" t="n">
        <v>8366.799999999999</v>
      </c>
      <c r="I1693" t="n">
        <v>917.2</v>
      </c>
      <c r="J1693" t="n">
        <v>1961.9</v>
      </c>
      <c r="K1693" t="n">
        <v>13973.7</v>
      </c>
    </row>
    <row r="1694">
      <c r="A1694" s="4" t="n">
        <v>45889</v>
      </c>
      <c r="B1694" t="n">
        <v>1949</v>
      </c>
      <c r="C1694" t="n">
        <v>0</v>
      </c>
      <c r="D1694" t="n">
        <v>661.5</v>
      </c>
      <c r="E1694" t="n">
        <v>218</v>
      </c>
      <c r="F1694" t="n">
        <v>0</v>
      </c>
      <c r="G1694" t="n">
        <v>0</v>
      </c>
      <c r="H1694" t="n">
        <v>7265.3</v>
      </c>
      <c r="I1694" t="n">
        <v>866.4</v>
      </c>
      <c r="J1694" t="n">
        <v>1913.8</v>
      </c>
      <c r="K1694" t="n">
        <v>12874</v>
      </c>
    </row>
    <row r="1695">
      <c r="A1695" s="4" t="n">
        <v>45890</v>
      </c>
      <c r="B1695" t="n">
        <v>1875.1</v>
      </c>
      <c r="C1695" t="n">
        <v>0</v>
      </c>
      <c r="D1695" t="n">
        <v>875.4</v>
      </c>
      <c r="E1695" t="n">
        <v>244.6</v>
      </c>
      <c r="F1695" t="n">
        <v>0</v>
      </c>
      <c r="G1695" t="n">
        <v>0</v>
      </c>
      <c r="H1695" t="n">
        <v>7106.4</v>
      </c>
      <c r="I1695" t="n">
        <v>841.9</v>
      </c>
      <c r="J1695" t="n">
        <v>1929.9</v>
      </c>
      <c r="K1695" t="n">
        <v>12873.3</v>
      </c>
    </row>
    <row r="1696">
      <c r="A1696" s="4" t="n">
        <v>45891</v>
      </c>
      <c r="B1696" t="n">
        <v>1840.8</v>
      </c>
      <c r="C1696" t="n">
        <v>0</v>
      </c>
      <c r="D1696" t="n">
        <v>1232.2</v>
      </c>
      <c r="E1696" t="n">
        <v>226.5</v>
      </c>
      <c r="F1696" t="n">
        <v>0</v>
      </c>
      <c r="G1696" t="n">
        <v>0</v>
      </c>
      <c r="H1696" t="n">
        <v>5822</v>
      </c>
      <c r="I1696" t="n">
        <v>799.2</v>
      </c>
      <c r="J1696" t="n">
        <v>1945.8</v>
      </c>
      <c r="K1696" t="n">
        <v>11866.6</v>
      </c>
    </row>
    <row r="1697">
      <c r="A1697" s="4" t="n">
        <v>45892</v>
      </c>
      <c r="B1697" t="n">
        <v>1790.3</v>
      </c>
      <c r="C1697" t="n">
        <v>0</v>
      </c>
      <c r="D1697" t="n">
        <v>1103</v>
      </c>
      <c r="E1697" t="n">
        <v>320</v>
      </c>
      <c r="F1697" t="n">
        <v>0</v>
      </c>
      <c r="G1697" t="n">
        <v>0</v>
      </c>
      <c r="H1697" t="n">
        <v>5200.2</v>
      </c>
      <c r="I1697" t="n">
        <v>852.8</v>
      </c>
      <c r="J1697" t="n">
        <v>1932.9</v>
      </c>
      <c r="K1697" t="n">
        <v>11199.2</v>
      </c>
    </row>
    <row r="1698">
      <c r="A1698" s="4" t="n">
        <v>45893</v>
      </c>
      <c r="B1698" t="n">
        <v>1690.4</v>
      </c>
      <c r="C1698" t="n">
        <v>0</v>
      </c>
      <c r="D1698" t="n">
        <v>1067.3</v>
      </c>
      <c r="E1698" t="n">
        <v>208.8</v>
      </c>
      <c r="F1698" t="n">
        <v>0</v>
      </c>
      <c r="G1698" t="n">
        <v>0</v>
      </c>
      <c r="H1698" t="n">
        <v>4056.3</v>
      </c>
      <c r="I1698" t="n">
        <v>808.7</v>
      </c>
      <c r="J1698" t="n">
        <v>1982.2</v>
      </c>
      <c r="K1698" t="n">
        <v>9813.799999999999</v>
      </c>
    </row>
    <row r="1699">
      <c r="A1699" s="4" t="n">
        <v>45894</v>
      </c>
      <c r="B1699" t="n">
        <v>1935.8</v>
      </c>
      <c r="C1699" t="n">
        <v>0</v>
      </c>
      <c r="D1699" t="n">
        <v>1511.2</v>
      </c>
      <c r="E1699" t="n">
        <v>283</v>
      </c>
      <c r="F1699" t="n">
        <v>0</v>
      </c>
      <c r="G1699" t="n">
        <v>0</v>
      </c>
      <c r="H1699" t="n">
        <v>4812.8</v>
      </c>
      <c r="I1699" t="n">
        <v>796.7</v>
      </c>
      <c r="J1699" t="n">
        <v>2084.4</v>
      </c>
      <c r="K1699" t="n">
        <v>11424</v>
      </c>
    </row>
    <row r="1700">
      <c r="A1700" s="4" t="n">
        <v>45895</v>
      </c>
      <c r="B1700" t="n">
        <v>1717.6</v>
      </c>
      <c r="C1700" t="n">
        <v>0</v>
      </c>
      <c r="D1700" t="n">
        <v>2425.4</v>
      </c>
      <c r="E1700" t="n">
        <v>256.8</v>
      </c>
      <c r="F1700" t="n">
        <v>0</v>
      </c>
      <c r="G1700" t="n">
        <v>0</v>
      </c>
      <c r="H1700" t="n">
        <v>4598.6</v>
      </c>
      <c r="I1700" t="n">
        <v>817.6</v>
      </c>
      <c r="J1700" t="n">
        <v>2020.4</v>
      </c>
      <c r="K1700" t="n">
        <v>11836.3</v>
      </c>
    </row>
    <row r="1701">
      <c r="A1701" s="4" t="n">
        <v>45896</v>
      </c>
      <c r="B1701" t="n">
        <v>1947.5</v>
      </c>
      <c r="C1701" t="n">
        <v>0</v>
      </c>
      <c r="D1701" t="n">
        <v>884.7</v>
      </c>
      <c r="E1701" t="n">
        <v>171.9</v>
      </c>
      <c r="F1701" t="n">
        <v>0</v>
      </c>
      <c r="G1701" t="n">
        <v>0</v>
      </c>
      <c r="H1701" t="n">
        <v>6286.5</v>
      </c>
      <c r="I1701" t="n">
        <v>778.2</v>
      </c>
      <c r="J1701" t="n">
        <v>2009.3</v>
      </c>
      <c r="K1701" t="n">
        <v>12078.1</v>
      </c>
    </row>
    <row r="1702">
      <c r="A1702" s="4" t="n">
        <v>45897</v>
      </c>
      <c r="B1702" t="n">
        <v>1902.2</v>
      </c>
      <c r="C1702" t="n">
        <v>0</v>
      </c>
      <c r="D1702" t="n">
        <v>2114.9</v>
      </c>
      <c r="E1702" t="n">
        <v>338.5</v>
      </c>
      <c r="F1702" t="n">
        <v>0</v>
      </c>
      <c r="G1702" t="n">
        <v>0</v>
      </c>
      <c r="H1702" t="n">
        <v>4793.4</v>
      </c>
      <c r="I1702" t="n">
        <v>723.8</v>
      </c>
      <c r="J1702" t="n">
        <v>2025.1</v>
      </c>
      <c r="K1702" t="n">
        <v>11897.9</v>
      </c>
    </row>
    <row r="1703">
      <c r="A1703" s="4" t="n">
        <v>45898</v>
      </c>
      <c r="B1703" t="n">
        <v>2117.3</v>
      </c>
      <c r="C1703" t="n">
        <v>0</v>
      </c>
      <c r="D1703" t="n">
        <v>891</v>
      </c>
      <c r="E1703" t="n">
        <v>277.7</v>
      </c>
      <c r="F1703" t="n">
        <v>0</v>
      </c>
      <c r="G1703" t="n">
        <v>0</v>
      </c>
      <c r="H1703" t="n">
        <v>6113.9</v>
      </c>
      <c r="I1703" t="n">
        <v>740.1</v>
      </c>
      <c r="J1703" t="n">
        <v>1925.2</v>
      </c>
      <c r="K1703" t="n">
        <v>12065.3</v>
      </c>
    </row>
    <row r="1704">
      <c r="A1704" s="4" t="n">
        <v>45899</v>
      </c>
      <c r="B1704" t="n">
        <v>2027.2</v>
      </c>
      <c r="C1704" t="n">
        <v>0</v>
      </c>
      <c r="D1704" t="n">
        <v>398.5</v>
      </c>
      <c r="E1704" t="n">
        <v>245.3</v>
      </c>
      <c r="F1704" t="n">
        <v>0</v>
      </c>
      <c r="G1704" t="n">
        <v>0</v>
      </c>
      <c r="H1704" t="n">
        <v>6076.2</v>
      </c>
      <c r="I1704" t="n">
        <v>731.6</v>
      </c>
      <c r="J1704" t="n">
        <v>2009.1</v>
      </c>
      <c r="K1704" t="n">
        <v>11487.9</v>
      </c>
    </row>
    <row r="1705">
      <c r="A1705" s="4" t="n">
        <v>45900</v>
      </c>
      <c r="B1705" t="n">
        <v>1423.3</v>
      </c>
      <c r="C1705" t="n">
        <v>0</v>
      </c>
      <c r="D1705" t="n">
        <v>1213.6</v>
      </c>
      <c r="E1705" t="n">
        <v>304.1</v>
      </c>
      <c r="F1705" t="n">
        <v>0</v>
      </c>
      <c r="G1705" t="n">
        <v>0</v>
      </c>
      <c r="H1705" t="n">
        <v>4961.2</v>
      </c>
      <c r="I1705" t="n">
        <v>747.4</v>
      </c>
      <c r="J1705" t="n">
        <v>1952.5</v>
      </c>
      <c r="K1705" t="n">
        <v>10602</v>
      </c>
    </row>
    <row r="1706">
      <c r="A1706" s="4" t="n">
        <v>45901</v>
      </c>
      <c r="B1706" t="n">
        <v>1456.2</v>
      </c>
      <c r="C1706" t="n">
        <v>0</v>
      </c>
      <c r="D1706" t="n">
        <v>2197.8</v>
      </c>
      <c r="E1706" t="n">
        <v>232.8</v>
      </c>
      <c r="F1706" t="n">
        <v>0</v>
      </c>
      <c r="G1706" t="n">
        <v>0</v>
      </c>
      <c r="H1706" t="n">
        <v>5041.3</v>
      </c>
      <c r="I1706" t="n">
        <v>762.6</v>
      </c>
      <c r="J1706" t="n">
        <v>1950</v>
      </c>
      <c r="K1706" t="n">
        <v>11640.7</v>
      </c>
    </row>
    <row r="1707">
      <c r="A1707" s="4" t="n">
        <v>45902</v>
      </c>
      <c r="B1707" t="n">
        <v>1818.3</v>
      </c>
      <c r="C1707" t="n">
        <v>0</v>
      </c>
      <c r="D1707" t="n">
        <v>1370.2</v>
      </c>
      <c r="E1707" t="n">
        <v>262</v>
      </c>
      <c r="F1707" t="n">
        <v>0</v>
      </c>
      <c r="G1707" t="n">
        <v>0</v>
      </c>
      <c r="H1707" t="n">
        <v>5861.7</v>
      </c>
      <c r="I1707" t="n">
        <v>625.5</v>
      </c>
      <c r="J1707" t="n">
        <v>1993.3</v>
      </c>
      <c r="K1707" t="n">
        <v>11931.1</v>
      </c>
    </row>
    <row r="1708">
      <c r="A1708" s="4" t="n">
        <v>45903</v>
      </c>
      <c r="B1708" t="n">
        <v>1758.1</v>
      </c>
      <c r="C1708" t="n">
        <v>0</v>
      </c>
      <c r="D1708" t="n">
        <v>1314.2</v>
      </c>
      <c r="E1708" t="n">
        <v>285</v>
      </c>
      <c r="F1708" t="n">
        <v>0</v>
      </c>
      <c r="G1708" t="n">
        <v>0</v>
      </c>
      <c r="H1708" t="n">
        <v>5749.4</v>
      </c>
      <c r="I1708" t="n">
        <v>562.3</v>
      </c>
      <c r="J1708" t="n">
        <v>2011.6</v>
      </c>
      <c r="K1708" t="n">
        <v>11680.5</v>
      </c>
    </row>
    <row r="1709">
      <c r="A1709" s="4" t="n">
        <v>45904</v>
      </c>
      <c r="B1709" t="n">
        <v>1620.6</v>
      </c>
      <c r="C1709" t="n">
        <v>0</v>
      </c>
      <c r="D1709" t="n">
        <v>767.4</v>
      </c>
      <c r="E1709" t="n">
        <v>338.4</v>
      </c>
      <c r="F1709" t="n">
        <v>0</v>
      </c>
      <c r="G1709" t="n">
        <v>0</v>
      </c>
      <c r="H1709" t="n">
        <v>6500.4</v>
      </c>
      <c r="I1709" t="n">
        <v>677.2</v>
      </c>
      <c r="J1709" t="n">
        <v>1937.8</v>
      </c>
      <c r="K1709" t="n">
        <v>11841.7</v>
      </c>
    </row>
    <row r="1710">
      <c r="A1710" s="4" t="n">
        <v>45905</v>
      </c>
      <c r="B1710" t="n">
        <v>1479.1</v>
      </c>
      <c r="C1710" t="n">
        <v>0</v>
      </c>
      <c r="D1710" t="n">
        <v>175.2</v>
      </c>
      <c r="E1710" t="n">
        <v>291.7</v>
      </c>
      <c r="F1710" t="n">
        <v>0</v>
      </c>
      <c r="G1710" t="n">
        <v>0</v>
      </c>
      <c r="H1710" t="n">
        <v>7294.5</v>
      </c>
      <c r="I1710" t="n">
        <v>664.5</v>
      </c>
      <c r="J1710" t="n">
        <v>2044.2</v>
      </c>
      <c r="K1710" t="n">
        <v>11949.1</v>
      </c>
    </row>
    <row r="1711">
      <c r="A1711" s="4" t="n">
        <v>45906</v>
      </c>
      <c r="B1711" t="n">
        <v>994.5</v>
      </c>
      <c r="C1711" t="n">
        <v>0</v>
      </c>
      <c r="D1711" t="n">
        <v>303.6</v>
      </c>
      <c r="E1711" t="n">
        <v>268.4</v>
      </c>
      <c r="F1711" t="n">
        <v>0</v>
      </c>
      <c r="G1711" t="n">
        <v>0</v>
      </c>
      <c r="H1711" t="n">
        <v>6935</v>
      </c>
      <c r="I1711" t="n">
        <v>629</v>
      </c>
      <c r="J1711" t="n">
        <v>1966.8</v>
      </c>
      <c r="K1711" t="n">
        <v>11097.2</v>
      </c>
    </row>
    <row r="1712">
      <c r="A1712" s="4" t="n">
        <v>45907</v>
      </c>
      <c r="B1712" t="n">
        <v>839.1</v>
      </c>
      <c r="C1712" t="n">
        <v>0</v>
      </c>
      <c r="D1712" t="n">
        <v>823.1</v>
      </c>
      <c r="E1712" t="n">
        <v>231.2</v>
      </c>
      <c r="F1712" t="n">
        <v>0</v>
      </c>
      <c r="G1712" t="n">
        <v>0</v>
      </c>
      <c r="H1712" t="n">
        <v>5132.4</v>
      </c>
      <c r="I1712" t="n">
        <v>589.7</v>
      </c>
      <c r="J1712" t="n">
        <v>1954.6</v>
      </c>
      <c r="K1712" t="n">
        <v>9570.1</v>
      </c>
    </row>
    <row r="1713">
      <c r="A1713" s="4" t="n">
        <v>45908</v>
      </c>
      <c r="B1713" t="n">
        <v>1302.2</v>
      </c>
      <c r="C1713" t="n">
        <v>0</v>
      </c>
      <c r="D1713" t="n">
        <v>266.9</v>
      </c>
      <c r="E1713" t="n">
        <v>268.6</v>
      </c>
      <c r="F1713" t="n">
        <v>0</v>
      </c>
      <c r="G1713" t="n">
        <v>0</v>
      </c>
      <c r="H1713" t="n">
        <v>6335.1</v>
      </c>
      <c r="I1713" t="n">
        <v>505.7</v>
      </c>
      <c r="J1713" t="n">
        <v>1974.9</v>
      </c>
      <c r="K1713" t="n">
        <v>10653.3</v>
      </c>
    </row>
    <row r="1714">
      <c r="A1714" s="4" t="n">
        <v>45909</v>
      </c>
      <c r="B1714" t="n">
        <v>1550.7</v>
      </c>
      <c r="C1714" t="n">
        <v>0</v>
      </c>
      <c r="D1714" t="n">
        <v>95.2</v>
      </c>
      <c r="E1714" t="n">
        <v>262.9</v>
      </c>
      <c r="F1714" t="n">
        <v>0</v>
      </c>
      <c r="G1714" t="n">
        <v>0</v>
      </c>
      <c r="H1714" t="n">
        <v>6829.5</v>
      </c>
      <c r="I1714" t="n">
        <v>702.4</v>
      </c>
      <c r="J1714" t="n">
        <v>2010.6</v>
      </c>
      <c r="K1714" t="n">
        <v>11451.3</v>
      </c>
    </row>
    <row r="1715">
      <c r="A1715" s="4" t="n">
        <v>45910</v>
      </c>
      <c r="B1715" t="n">
        <v>1603.6</v>
      </c>
      <c r="C1715" t="n">
        <v>0</v>
      </c>
      <c r="D1715" t="n">
        <v>923.9</v>
      </c>
      <c r="E1715" t="n">
        <v>214.2</v>
      </c>
      <c r="F1715" t="n">
        <v>0</v>
      </c>
      <c r="G1715" t="n">
        <v>0</v>
      </c>
      <c r="H1715" t="n">
        <v>6029.5</v>
      </c>
      <c r="I1715" t="n">
        <v>626.8</v>
      </c>
      <c r="J1715" t="n">
        <v>2012.9</v>
      </c>
      <c r="K1715" t="n">
        <v>11410.8</v>
      </c>
    </row>
    <row r="1716">
      <c r="A1716" s="4" t="n">
        <v>45911</v>
      </c>
      <c r="B1716" t="n">
        <v>1313.1</v>
      </c>
      <c r="C1716" t="n">
        <v>0</v>
      </c>
      <c r="D1716" t="n">
        <v>1740.2</v>
      </c>
      <c r="E1716" t="n">
        <v>318.2</v>
      </c>
      <c r="F1716" t="n">
        <v>0</v>
      </c>
      <c r="G1716" t="n">
        <v>0</v>
      </c>
      <c r="H1716" t="n">
        <v>5973</v>
      </c>
      <c r="I1716" t="n">
        <v>381.1</v>
      </c>
      <c r="J1716" t="n">
        <v>1988.6</v>
      </c>
      <c r="K1716" t="n">
        <v>11714.1</v>
      </c>
    </row>
    <row r="1717">
      <c r="A1717" s="4" t="n">
        <v>45912</v>
      </c>
      <c r="B1717" t="n">
        <v>1214.6</v>
      </c>
      <c r="C1717" t="n">
        <v>0</v>
      </c>
      <c r="D1717" t="n">
        <v>1378.4</v>
      </c>
      <c r="E1717" t="n">
        <v>316.4</v>
      </c>
      <c r="F1717" t="n">
        <v>0</v>
      </c>
      <c r="G1717" t="n">
        <v>0</v>
      </c>
      <c r="H1717" t="n">
        <v>6656.2</v>
      </c>
      <c r="I1717" t="n">
        <v>34.4</v>
      </c>
      <c r="J1717" t="n">
        <v>1952.4</v>
      </c>
      <c r="K1717" t="n">
        <v>11552.5</v>
      </c>
    </row>
    <row r="1718">
      <c r="A1718" s="4" t="n">
        <v>45913</v>
      </c>
      <c r="B1718" t="n">
        <v>820.9</v>
      </c>
      <c r="C1718" t="n">
        <v>0</v>
      </c>
      <c r="D1718" t="n">
        <v>629.4</v>
      </c>
      <c r="E1718" t="n">
        <v>230.7</v>
      </c>
      <c r="F1718" t="n">
        <v>0</v>
      </c>
      <c r="G1718" t="n">
        <v>0</v>
      </c>
      <c r="H1718" t="n">
        <v>6536</v>
      </c>
      <c r="I1718" t="n">
        <v>26.8</v>
      </c>
      <c r="J1718" t="n">
        <v>1970.6</v>
      </c>
      <c r="K1718" t="n">
        <v>10214.4</v>
      </c>
    </row>
    <row r="1719">
      <c r="A1719" s="4" t="n">
        <v>45914</v>
      </c>
      <c r="B1719" t="n">
        <v>1118.4</v>
      </c>
      <c r="C1719" t="n">
        <v>0</v>
      </c>
      <c r="D1719" t="n">
        <v>870.4</v>
      </c>
      <c r="E1719" t="n">
        <v>254.2</v>
      </c>
      <c r="F1719" t="n">
        <v>0</v>
      </c>
      <c r="G1719" t="n">
        <v>0</v>
      </c>
      <c r="H1719" t="n">
        <v>4467.3</v>
      </c>
      <c r="I1719" t="n">
        <v>40.9</v>
      </c>
      <c r="J1719" t="n">
        <v>2098.5</v>
      </c>
      <c r="K1719" t="n">
        <v>8849.700000000001</v>
      </c>
    </row>
    <row r="1720">
      <c r="A1720" s="4" t="n">
        <v>45915</v>
      </c>
      <c r="B1720" t="n">
        <v>1070.8</v>
      </c>
      <c r="C1720" t="n">
        <v>0</v>
      </c>
      <c r="D1720" t="n">
        <v>1233</v>
      </c>
      <c r="E1720" t="n">
        <v>275.9</v>
      </c>
      <c r="F1720" t="n">
        <v>0</v>
      </c>
      <c r="G1720" t="n">
        <v>0</v>
      </c>
      <c r="H1720" t="n">
        <v>4198.7</v>
      </c>
      <c r="I1720" t="n">
        <v>27.5</v>
      </c>
      <c r="J1720" t="n">
        <v>1985.4</v>
      </c>
      <c r="K1720" t="n">
        <v>8791.299999999999</v>
      </c>
    </row>
    <row r="1721">
      <c r="A1721" s="4" t="n">
        <v>45916</v>
      </c>
      <c r="B1721" t="n">
        <v>1508.8</v>
      </c>
      <c r="C1721" t="n">
        <v>0</v>
      </c>
      <c r="D1721" t="n">
        <v>1285.2</v>
      </c>
      <c r="E1721" t="n">
        <v>276.7</v>
      </c>
      <c r="F1721" t="n">
        <v>0</v>
      </c>
      <c r="G1721" t="n">
        <v>0</v>
      </c>
      <c r="H1721" t="n">
        <v>3554</v>
      </c>
      <c r="I1721" t="n">
        <v>26.9</v>
      </c>
      <c r="J1721" t="n">
        <v>2042.5</v>
      </c>
      <c r="K1721" t="n">
        <v>8694.1</v>
      </c>
    </row>
    <row r="1722">
      <c r="A1722" s="4" t="n">
        <v>45917</v>
      </c>
      <c r="B1722" t="n">
        <v>1773.1</v>
      </c>
      <c r="C1722" t="n">
        <v>0</v>
      </c>
      <c r="D1722" t="n">
        <v>82.7</v>
      </c>
      <c r="E1722" t="n">
        <v>295.7</v>
      </c>
      <c r="F1722" t="n">
        <v>0</v>
      </c>
      <c r="G1722" t="n">
        <v>0</v>
      </c>
      <c r="H1722" t="n">
        <v>5994.8</v>
      </c>
      <c r="I1722" t="n">
        <v>33</v>
      </c>
      <c r="J1722" t="n">
        <v>1997.6</v>
      </c>
      <c r="K1722" t="n">
        <v>10176.7</v>
      </c>
    </row>
    <row r="1723">
      <c r="A1723" s="4" t="n">
        <v>45918</v>
      </c>
      <c r="B1723" t="n">
        <v>1870.4</v>
      </c>
      <c r="C1723" t="n">
        <v>0</v>
      </c>
      <c r="D1723" t="n">
        <v>33.8</v>
      </c>
      <c r="E1723" t="n">
        <v>260.5</v>
      </c>
      <c r="F1723" t="n">
        <v>0</v>
      </c>
      <c r="G1723" t="n">
        <v>0</v>
      </c>
      <c r="H1723" t="n">
        <v>5853.5</v>
      </c>
      <c r="I1723" t="n">
        <v>27.5</v>
      </c>
      <c r="J1723" t="n">
        <v>2014.8</v>
      </c>
      <c r="K1723" t="n">
        <v>10060.5</v>
      </c>
    </row>
    <row r="1724">
      <c r="A1724" s="4" t="n">
        <v>45919</v>
      </c>
      <c r="B1724" t="n">
        <v>2022.9</v>
      </c>
      <c r="C1724" t="n">
        <v>0</v>
      </c>
      <c r="D1724" t="n">
        <v>32.4</v>
      </c>
      <c r="E1724" t="n">
        <v>206.3</v>
      </c>
      <c r="F1724" t="n">
        <v>0</v>
      </c>
      <c r="G1724" t="n">
        <v>0</v>
      </c>
      <c r="H1724" t="n">
        <v>5811.5</v>
      </c>
      <c r="I1724" t="n">
        <v>30.1</v>
      </c>
      <c r="J1724" t="n">
        <v>2022.2</v>
      </c>
      <c r="K1724" t="n">
        <v>10125.3</v>
      </c>
    </row>
    <row r="1725">
      <c r="A1725" s="4" t="n">
        <v>45920</v>
      </c>
      <c r="B1725" t="n">
        <v>2262.8</v>
      </c>
      <c r="C1725" t="n">
        <v>0</v>
      </c>
      <c r="D1725" t="n">
        <v>91</v>
      </c>
      <c r="E1725" t="n">
        <v>213.9</v>
      </c>
      <c r="F1725" t="n">
        <v>0</v>
      </c>
      <c r="G1725" t="n">
        <v>0</v>
      </c>
      <c r="H1725" t="n">
        <v>5500.4</v>
      </c>
      <c r="I1725" t="n">
        <v>24.5</v>
      </c>
      <c r="J1725" t="n">
        <v>1935.6</v>
      </c>
      <c r="K1725" t="n">
        <v>10028.2</v>
      </c>
    </row>
    <row r="1726">
      <c r="A1726" s="4" t="n">
        <v>45921</v>
      </c>
      <c r="B1726" t="n">
        <v>2273.2</v>
      </c>
      <c r="C1726" t="n">
        <v>0</v>
      </c>
      <c r="D1726" t="n">
        <v>374.1</v>
      </c>
      <c r="E1726" t="n">
        <v>309.6</v>
      </c>
      <c r="F1726" t="n">
        <v>0</v>
      </c>
      <c r="G1726" t="n">
        <v>0</v>
      </c>
      <c r="H1726" t="n">
        <v>5013.4</v>
      </c>
      <c r="I1726" t="n">
        <v>34.8</v>
      </c>
      <c r="J1726" t="n">
        <v>1998.6</v>
      </c>
      <c r="K1726" t="n">
        <v>10003.7</v>
      </c>
    </row>
    <row r="1727">
      <c r="A1727" s="4" t="n">
        <v>45922</v>
      </c>
      <c r="B1727" t="n">
        <v>1935.4</v>
      </c>
      <c r="C1727" t="n">
        <v>0</v>
      </c>
      <c r="D1727" t="n">
        <v>269.9</v>
      </c>
      <c r="E1727" t="n">
        <v>286.7</v>
      </c>
      <c r="F1727" t="n">
        <v>0</v>
      </c>
      <c r="G1727" t="n">
        <v>0</v>
      </c>
      <c r="H1727" t="n">
        <v>7588.6</v>
      </c>
      <c r="I1727" t="n">
        <v>37.2</v>
      </c>
      <c r="J1727" t="n">
        <v>2010.4</v>
      </c>
      <c r="K1727" t="n">
        <v>12128.3</v>
      </c>
    </row>
    <row r="1728">
      <c r="A1728" s="4" t="n">
        <v>45923</v>
      </c>
      <c r="B1728" t="n">
        <v>1745</v>
      </c>
      <c r="C1728" t="n">
        <v>0</v>
      </c>
      <c r="D1728" t="n">
        <v>650.5</v>
      </c>
      <c r="E1728" t="n">
        <v>237.9</v>
      </c>
      <c r="F1728" t="n">
        <v>0</v>
      </c>
      <c r="G1728" t="n">
        <v>0</v>
      </c>
      <c r="H1728" t="n">
        <v>6832.9</v>
      </c>
      <c r="I1728" t="n">
        <v>34.8</v>
      </c>
      <c r="J1728" t="n">
        <v>2022.4</v>
      </c>
      <c r="K1728" t="n">
        <v>11523.5</v>
      </c>
    </row>
    <row r="1729">
      <c r="A1729" s="4" t="n">
        <v>45924</v>
      </c>
      <c r="B1729" t="n">
        <v>1697.8</v>
      </c>
      <c r="C1729" t="n">
        <v>0</v>
      </c>
      <c r="D1729" t="n">
        <v>2165.3</v>
      </c>
      <c r="E1729" t="n">
        <v>289.3</v>
      </c>
      <c r="F1729" t="n">
        <v>0</v>
      </c>
      <c r="G1729" t="n">
        <v>0</v>
      </c>
      <c r="H1729" t="n">
        <v>5215.8</v>
      </c>
      <c r="I1729" t="n">
        <v>37.9</v>
      </c>
      <c r="J1729" t="n">
        <v>2084.2</v>
      </c>
      <c r="K1729" t="n">
        <v>11490.3</v>
      </c>
    </row>
    <row r="1730">
      <c r="A1730" s="4" t="n">
        <v>45925</v>
      </c>
      <c r="B1730" t="n">
        <v>1704.7</v>
      </c>
      <c r="C1730" t="n">
        <v>0</v>
      </c>
      <c r="D1730" t="n">
        <v>964.5</v>
      </c>
      <c r="E1730" t="n">
        <v>337.9</v>
      </c>
      <c r="F1730" t="n">
        <v>0</v>
      </c>
      <c r="G1730" t="n">
        <v>0</v>
      </c>
      <c r="H1730" t="n">
        <v>6888.2</v>
      </c>
      <c r="I1730" t="n">
        <v>40.9</v>
      </c>
      <c r="J1730" t="n">
        <v>1996.5</v>
      </c>
      <c r="K1730" t="n">
        <v>11932.7</v>
      </c>
    </row>
    <row r="1731">
      <c r="A1731" s="4" t="n">
        <v>45926</v>
      </c>
      <c r="B1731" t="n">
        <v>1886</v>
      </c>
      <c r="C1731" t="n">
        <v>0</v>
      </c>
      <c r="D1731" t="n">
        <v>55.8</v>
      </c>
      <c r="E1731" t="n">
        <v>273.9</v>
      </c>
      <c r="F1731" t="n">
        <v>0</v>
      </c>
      <c r="G1731" t="n">
        <v>0</v>
      </c>
      <c r="H1731" t="n">
        <v>7997.4</v>
      </c>
      <c r="I1731" t="n">
        <v>33.3</v>
      </c>
      <c r="J1731" t="n">
        <v>2005.3</v>
      </c>
      <c r="K1731" t="n">
        <v>12251.7</v>
      </c>
    </row>
    <row r="1732">
      <c r="A1732" s="4" t="n">
        <v>45927</v>
      </c>
      <c r="B1732" t="n">
        <v>1506.8</v>
      </c>
      <c r="C1732" t="n">
        <v>0</v>
      </c>
      <c r="D1732" t="n">
        <v>237.3</v>
      </c>
      <c r="E1732" t="n">
        <v>187</v>
      </c>
      <c r="F1732" t="n">
        <v>0</v>
      </c>
      <c r="G1732" t="n">
        <v>0</v>
      </c>
      <c r="H1732" t="n">
        <v>7542.9</v>
      </c>
      <c r="I1732" t="n">
        <v>27.4</v>
      </c>
      <c r="J1732" t="n">
        <v>1955.7</v>
      </c>
      <c r="K1732" t="n">
        <v>11457</v>
      </c>
    </row>
    <row r="1733">
      <c r="A1733" s="4" t="n">
        <v>45928</v>
      </c>
      <c r="B1733" t="n">
        <v>1427.4</v>
      </c>
      <c r="C1733" t="n">
        <v>0</v>
      </c>
      <c r="D1733" t="n">
        <v>48.9</v>
      </c>
      <c r="E1733" t="n">
        <v>254.6</v>
      </c>
      <c r="F1733" t="n">
        <v>0</v>
      </c>
      <c r="G1733" t="n">
        <v>0</v>
      </c>
      <c r="H1733" t="n">
        <v>5005.2</v>
      </c>
      <c r="I1733" t="n">
        <v>21.7</v>
      </c>
      <c r="J1733" t="n">
        <v>1910.3</v>
      </c>
      <c r="K1733" t="n">
        <v>8668.1</v>
      </c>
    </row>
    <row r="1734">
      <c r="A1734" s="4" t="n">
        <v>45929</v>
      </c>
      <c r="B1734" t="n">
        <v>1674.4</v>
      </c>
      <c r="C1734" t="n">
        <v>0</v>
      </c>
      <c r="D1734" t="n">
        <v>18.9</v>
      </c>
      <c r="E1734" t="n">
        <v>174.7</v>
      </c>
      <c r="F1734" t="n">
        <v>0</v>
      </c>
      <c r="G1734" t="n">
        <v>0</v>
      </c>
      <c r="H1734" t="n">
        <v>6144.8</v>
      </c>
      <c r="I1734" t="n">
        <v>31.8</v>
      </c>
      <c r="J1734" t="n">
        <v>1874.2</v>
      </c>
      <c r="K1734" t="n">
        <v>9918.700000000001</v>
      </c>
    </row>
    <row r="1735">
      <c r="A1735" s="4" t="n">
        <v>45930</v>
      </c>
      <c r="B1735" t="n">
        <v>1871.8</v>
      </c>
      <c r="C1735" t="n">
        <v>0</v>
      </c>
      <c r="D1735" t="n">
        <v>65.59999999999999</v>
      </c>
      <c r="E1735" t="n">
        <v>273.6</v>
      </c>
      <c r="F1735" t="n">
        <v>0</v>
      </c>
      <c r="G1735" t="n">
        <v>0</v>
      </c>
      <c r="H1735" t="n">
        <v>6106.4</v>
      </c>
      <c r="I1735" t="n">
        <v>41.7</v>
      </c>
      <c r="J1735" t="n">
        <v>1918</v>
      </c>
      <c r="K1735" t="n">
        <v>10277.1</v>
      </c>
    </row>
    <row r="1736">
      <c r="A1736" s="4" t="n">
        <v>45931</v>
      </c>
      <c r="B1736" t="n">
        <v>1615.8</v>
      </c>
      <c r="C1736" t="n">
        <v>0</v>
      </c>
      <c r="D1736" t="n">
        <v>253</v>
      </c>
      <c r="E1736" t="n">
        <v>227.3</v>
      </c>
      <c r="F1736" t="n">
        <v>0</v>
      </c>
      <c r="G1736" t="n">
        <v>0</v>
      </c>
      <c r="H1736" t="n">
        <v>5890.4</v>
      </c>
      <c r="I1736" t="n">
        <v>30.4</v>
      </c>
      <c r="J1736" t="n">
        <v>1950.7</v>
      </c>
      <c r="K1736" t="n">
        <v>9967.6</v>
      </c>
    </row>
    <row r="1737">
      <c r="A1737" s="4" t="n">
        <v>45932</v>
      </c>
      <c r="B1737" t="n">
        <v>1728.4</v>
      </c>
      <c r="C1737" t="n">
        <v>0</v>
      </c>
      <c r="D1737" t="n">
        <v>31.8</v>
      </c>
      <c r="E1737" t="n">
        <v>184.7</v>
      </c>
      <c r="F1737" t="n">
        <v>0</v>
      </c>
      <c r="G1737" t="n">
        <v>0</v>
      </c>
      <c r="H1737" t="n">
        <v>5923.8</v>
      </c>
      <c r="I1737" t="n">
        <v>27.1</v>
      </c>
      <c r="J1737" t="n">
        <v>1977.5</v>
      </c>
      <c r="K1737" t="n">
        <v>9873.299999999999</v>
      </c>
    </row>
    <row r="1738">
      <c r="A1738" s="4" t="n">
        <v>45933</v>
      </c>
      <c r="B1738" t="n">
        <v>1987.9</v>
      </c>
      <c r="C1738" t="n">
        <v>0</v>
      </c>
      <c r="D1738" t="n">
        <v>168.3</v>
      </c>
      <c r="E1738" t="n">
        <v>201.2</v>
      </c>
      <c r="F1738" t="n">
        <v>0</v>
      </c>
      <c r="G1738" t="n">
        <v>0</v>
      </c>
      <c r="H1738" t="n">
        <v>4991.1</v>
      </c>
      <c r="I1738" t="n">
        <v>27.3</v>
      </c>
      <c r="J1738" t="n">
        <v>2081.2</v>
      </c>
      <c r="K1738" t="n">
        <v>9457</v>
      </c>
    </row>
    <row r="1739">
      <c r="A1739" s="4" t="n">
        <v>45934</v>
      </c>
      <c r="B1739" t="n">
        <v>1765.1</v>
      </c>
      <c r="C1739" t="n">
        <v>0</v>
      </c>
      <c r="D1739" t="n">
        <v>269.9</v>
      </c>
      <c r="E1739" t="n">
        <v>245.6</v>
      </c>
      <c r="F1739" t="n">
        <v>0</v>
      </c>
      <c r="G1739" t="n">
        <v>0</v>
      </c>
      <c r="H1739" t="n">
        <v>4289.7</v>
      </c>
      <c r="I1739" t="n">
        <v>20.1</v>
      </c>
      <c r="J1739" t="n">
        <v>2028.9</v>
      </c>
      <c r="K1739" t="n">
        <v>8619.299999999999</v>
      </c>
    </row>
    <row r="1740">
      <c r="A1740" s="4" t="n">
        <v>45935</v>
      </c>
      <c r="B1740" t="n">
        <v>2053.3</v>
      </c>
      <c r="C1740" t="n">
        <v>0</v>
      </c>
      <c r="D1740" t="n">
        <v>178.9</v>
      </c>
      <c r="E1740" t="n">
        <v>234.1</v>
      </c>
      <c r="F1740" t="n">
        <v>0</v>
      </c>
      <c r="G1740" t="n">
        <v>0</v>
      </c>
      <c r="H1740" t="n">
        <v>3582.4</v>
      </c>
      <c r="I1740" t="n">
        <v>21</v>
      </c>
      <c r="J1740" t="n">
        <v>1986.3</v>
      </c>
      <c r="K1740" t="n">
        <v>8055.9</v>
      </c>
    </row>
    <row r="1741">
      <c r="A1741" s="4" t="n">
        <v>45936</v>
      </c>
      <c r="B1741" t="n">
        <v>2255.8</v>
      </c>
      <c r="C1741" t="n">
        <v>0</v>
      </c>
      <c r="D1741" t="n">
        <v>34.2</v>
      </c>
      <c r="E1741" t="n">
        <v>192.4</v>
      </c>
      <c r="F1741" t="n">
        <v>0</v>
      </c>
      <c r="G1741" t="n">
        <v>0</v>
      </c>
      <c r="H1741" t="n">
        <v>4820.6</v>
      </c>
      <c r="I1741" t="n">
        <v>20.6</v>
      </c>
      <c r="J1741" t="n">
        <v>1970.3</v>
      </c>
      <c r="K1741" t="n">
        <v>9294</v>
      </c>
    </row>
    <row r="1742">
      <c r="A1742" s="4" t="n">
        <v>45937</v>
      </c>
      <c r="B1742" t="n">
        <v>2311.4</v>
      </c>
      <c r="C1742" t="n">
        <v>0</v>
      </c>
      <c r="D1742" t="n">
        <v>26.8</v>
      </c>
      <c r="E1742" t="n">
        <v>258.3</v>
      </c>
      <c r="F1742" t="n">
        <v>0</v>
      </c>
      <c r="G1742" t="n">
        <v>0</v>
      </c>
      <c r="H1742" t="n">
        <v>4887.1</v>
      </c>
      <c r="I1742" t="n">
        <v>23.2</v>
      </c>
      <c r="J1742" t="n">
        <v>1999.5</v>
      </c>
      <c r="K1742" t="n">
        <v>9506.1</v>
      </c>
    </row>
    <row r="1743">
      <c r="A1743" s="4" t="n">
        <v>45938</v>
      </c>
      <c r="B1743" t="n">
        <v>2312.2</v>
      </c>
      <c r="C1743" t="n">
        <v>0</v>
      </c>
      <c r="D1743" t="n">
        <v>382.1</v>
      </c>
      <c r="E1743" t="n">
        <v>272.8</v>
      </c>
      <c r="F1743" t="n">
        <v>0</v>
      </c>
      <c r="G1743" t="n">
        <v>0</v>
      </c>
      <c r="H1743" t="n">
        <v>4916</v>
      </c>
      <c r="I1743" t="n">
        <v>32.9</v>
      </c>
      <c r="J1743" t="n">
        <v>1965.5</v>
      </c>
      <c r="K1743" t="n">
        <v>9881.4</v>
      </c>
    </row>
    <row r="1744">
      <c r="A1744" s="4" t="n">
        <v>45939</v>
      </c>
      <c r="B1744" t="n">
        <v>2090</v>
      </c>
      <c r="C1744" t="n">
        <v>0</v>
      </c>
      <c r="D1744" t="n">
        <v>337.3</v>
      </c>
      <c r="E1744" t="n">
        <v>255.5</v>
      </c>
      <c r="F1744" t="n">
        <v>0</v>
      </c>
      <c r="G1744" t="n">
        <v>0</v>
      </c>
      <c r="H1744" t="n">
        <v>5284.6</v>
      </c>
      <c r="I1744" t="n">
        <v>30.9</v>
      </c>
      <c r="J1744" t="n">
        <v>2002.9</v>
      </c>
      <c r="K1744" t="n">
        <v>10001.1</v>
      </c>
    </row>
    <row r="1745">
      <c r="A1745" s="4" t="n">
        <v>45940</v>
      </c>
      <c r="B1745" t="n">
        <v>1808.7</v>
      </c>
      <c r="C1745" t="n">
        <v>0</v>
      </c>
      <c r="D1745" t="n">
        <v>103.1</v>
      </c>
      <c r="E1745" t="n">
        <v>277.8</v>
      </c>
      <c r="F1745" t="n">
        <v>0</v>
      </c>
      <c r="G1745" t="n">
        <v>0</v>
      </c>
      <c r="H1745" t="n">
        <v>5818.6</v>
      </c>
      <c r="I1745" t="n">
        <v>9.199999999999999</v>
      </c>
      <c r="J1745" t="n">
        <v>1909.2</v>
      </c>
      <c r="K1745" t="n">
        <v>9926.700000000001</v>
      </c>
    </row>
    <row r="1746">
      <c r="A1746" s="4" t="n">
        <v>45941</v>
      </c>
      <c r="B1746" t="n">
        <v>2089.6</v>
      </c>
      <c r="C1746" t="n">
        <v>0</v>
      </c>
      <c r="D1746" t="n">
        <v>182.2</v>
      </c>
      <c r="E1746" t="n">
        <v>229.7</v>
      </c>
      <c r="F1746" t="n">
        <v>0</v>
      </c>
      <c r="G1746" t="n">
        <v>0</v>
      </c>
      <c r="H1746" t="n">
        <v>5634.3</v>
      </c>
      <c r="I1746" t="n">
        <v>16.6</v>
      </c>
      <c r="J1746" t="n">
        <v>1903</v>
      </c>
      <c r="K1746" t="n">
        <v>10055.3</v>
      </c>
    </row>
    <row r="1747">
      <c r="A1747" s="4" t="n">
        <v>45942</v>
      </c>
      <c r="B1747" t="n">
        <v>2300.4</v>
      </c>
      <c r="C1747" t="n">
        <v>0</v>
      </c>
      <c r="D1747" t="n">
        <v>88.59999999999999</v>
      </c>
      <c r="E1747" t="n">
        <v>138.2</v>
      </c>
      <c r="F1747" t="n">
        <v>0</v>
      </c>
      <c r="G1747" t="n">
        <v>0</v>
      </c>
      <c r="H1747" t="n">
        <v>3771.3</v>
      </c>
      <c r="I1747" t="n">
        <v>10.6</v>
      </c>
      <c r="J1747" t="n">
        <v>1940.1</v>
      </c>
      <c r="K1747" t="n">
        <v>8249.1</v>
      </c>
    </row>
    <row r="1748">
      <c r="A1748" s="4" t="n">
        <v>45943</v>
      </c>
      <c r="B1748" t="n">
        <v>2168.7</v>
      </c>
      <c r="C1748" t="n">
        <v>0</v>
      </c>
      <c r="D1748" t="n">
        <v>132.3</v>
      </c>
      <c r="E1748" t="n">
        <v>191.2</v>
      </c>
      <c r="F1748" t="n">
        <v>0</v>
      </c>
      <c r="G1748" t="n">
        <v>0</v>
      </c>
      <c r="H1748" t="n">
        <v>5105.2</v>
      </c>
      <c r="I1748" t="n">
        <v>17</v>
      </c>
      <c r="J1748" t="n">
        <v>1912.4</v>
      </c>
      <c r="K1748" t="n">
        <v>9526.700000000001</v>
      </c>
    </row>
    <row r="1749">
      <c r="A1749" s="4" t="n">
        <v>45944</v>
      </c>
      <c r="B1749" t="n">
        <v>2359.9</v>
      </c>
      <c r="C1749" t="n">
        <v>0</v>
      </c>
      <c r="D1749" t="n">
        <v>84.2</v>
      </c>
      <c r="E1749" t="n">
        <v>164.8</v>
      </c>
      <c r="F1749" t="n">
        <v>0</v>
      </c>
      <c r="G1749" t="n">
        <v>0</v>
      </c>
      <c r="H1749" t="n">
        <v>4777.4</v>
      </c>
      <c r="I1749" t="n">
        <v>12.2</v>
      </c>
      <c r="J1749" t="n">
        <v>1926.7</v>
      </c>
      <c r="K1749" t="n">
        <v>9325.1</v>
      </c>
    </row>
    <row r="1750">
      <c r="A1750" s="4" t="n">
        <v>45945</v>
      </c>
      <c r="B1750" t="n">
        <v>2331.5</v>
      </c>
      <c r="C1750" t="n">
        <v>0</v>
      </c>
      <c r="D1750" t="n">
        <v>62.4</v>
      </c>
      <c r="E1750" t="n">
        <v>251.3</v>
      </c>
      <c r="F1750" t="n">
        <v>0</v>
      </c>
      <c r="G1750" t="n">
        <v>0</v>
      </c>
      <c r="H1750" t="n">
        <v>4869.7</v>
      </c>
      <c r="I1750" t="n">
        <v>33.8</v>
      </c>
      <c r="J1750" t="n">
        <v>1795.2</v>
      </c>
      <c r="K1750" t="n">
        <v>9343.9</v>
      </c>
    </row>
    <row r="1751">
      <c r="A1751" s="4" t="n">
        <v>45946</v>
      </c>
      <c r="B1751" t="n">
        <v>2251.8</v>
      </c>
      <c r="C1751" t="n">
        <v>0</v>
      </c>
      <c r="D1751" t="n">
        <v>60.9</v>
      </c>
      <c r="E1751" t="n">
        <v>204.2</v>
      </c>
      <c r="F1751" t="n">
        <v>0</v>
      </c>
      <c r="G1751" t="n">
        <v>0</v>
      </c>
      <c r="H1751" t="n">
        <v>4806.5</v>
      </c>
      <c r="I1751" t="n">
        <v>20.9</v>
      </c>
      <c r="J1751" t="n">
        <v>1839.2</v>
      </c>
      <c r="K1751" t="n">
        <v>9183.5</v>
      </c>
    </row>
    <row r="1752">
      <c r="A1752" s="4" t="n">
        <v>45947</v>
      </c>
      <c r="B1752" t="n">
        <v>2187</v>
      </c>
      <c r="C1752" t="n">
        <v>0</v>
      </c>
      <c r="D1752" t="n">
        <v>15.7</v>
      </c>
      <c r="E1752" t="n">
        <v>263</v>
      </c>
      <c r="F1752" t="n">
        <v>0</v>
      </c>
      <c r="G1752" t="n">
        <v>0</v>
      </c>
      <c r="H1752" t="n">
        <v>4806.1</v>
      </c>
      <c r="I1752" t="n">
        <v>27.1</v>
      </c>
      <c r="J1752" t="n">
        <v>1821.6</v>
      </c>
      <c r="K1752" t="n">
        <v>9120.6</v>
      </c>
    </row>
    <row r="1753">
      <c r="A1753" s="4" t="n">
        <v>45948</v>
      </c>
      <c r="B1753" t="n">
        <v>2058.6</v>
      </c>
      <c r="C1753" t="n">
        <v>0</v>
      </c>
      <c r="D1753" t="n">
        <v>23.9</v>
      </c>
      <c r="E1753" t="n">
        <v>163.5</v>
      </c>
      <c r="F1753" t="n">
        <v>0</v>
      </c>
      <c r="G1753" t="n">
        <v>0</v>
      </c>
      <c r="H1753" t="n">
        <v>4257.9</v>
      </c>
      <c r="I1753" t="n">
        <v>28.6</v>
      </c>
      <c r="J1753" t="n">
        <v>1931.1</v>
      </c>
      <c r="K1753" t="n">
        <v>8463.6</v>
      </c>
    </row>
    <row r="1754">
      <c r="A1754" s="4" t="n">
        <v>45949</v>
      </c>
      <c r="B1754" t="n">
        <v>2292.2</v>
      </c>
      <c r="C1754" t="n">
        <v>0</v>
      </c>
      <c r="D1754" t="n">
        <v>99</v>
      </c>
      <c r="E1754" t="n">
        <v>250.5</v>
      </c>
      <c r="F1754" t="n">
        <v>0</v>
      </c>
      <c r="G1754" t="n">
        <v>0</v>
      </c>
      <c r="H1754" t="n">
        <v>4292.4</v>
      </c>
      <c r="I1754" t="n">
        <v>26.4</v>
      </c>
      <c r="J1754" t="n">
        <v>1861.7</v>
      </c>
      <c r="K1754" t="n">
        <v>8822.200000000001</v>
      </c>
    </row>
    <row r="1755">
      <c r="A1755" s="4" t="n">
        <v>45950</v>
      </c>
      <c r="B1755" t="n">
        <v>2170.4</v>
      </c>
      <c r="C1755" t="n">
        <v>0</v>
      </c>
      <c r="D1755" t="n">
        <v>1418</v>
      </c>
      <c r="E1755" t="n">
        <v>255</v>
      </c>
      <c r="F1755" t="n">
        <v>0</v>
      </c>
      <c r="G1755" t="n">
        <v>0</v>
      </c>
      <c r="H1755" t="n">
        <v>3580.6</v>
      </c>
      <c r="I1755" t="n">
        <v>29</v>
      </c>
      <c r="J1755" t="n">
        <v>1910.8</v>
      </c>
      <c r="K1755" t="n">
        <v>9363.700000000001</v>
      </c>
    </row>
    <row r="1756">
      <c r="A1756" s="4" t="n">
        <v>45951</v>
      </c>
      <c r="B1756" t="n">
        <v>2279.7</v>
      </c>
      <c r="C1756" t="n">
        <v>0</v>
      </c>
      <c r="D1756" t="n">
        <v>2162.9</v>
      </c>
      <c r="E1756" t="n">
        <v>295.8</v>
      </c>
      <c r="F1756" t="n">
        <v>0</v>
      </c>
      <c r="G1756" t="n">
        <v>0</v>
      </c>
      <c r="H1756" t="n">
        <v>2742.8</v>
      </c>
      <c r="I1756" t="n">
        <v>36.3</v>
      </c>
      <c r="J1756" t="n">
        <v>1867.2</v>
      </c>
      <c r="K1756" t="n">
        <v>9384.700000000001</v>
      </c>
    </row>
    <row r="1757">
      <c r="A1757" s="4" t="n">
        <v>45952</v>
      </c>
      <c r="B1757" t="n">
        <v>2050</v>
      </c>
      <c r="C1757" t="n">
        <v>0</v>
      </c>
      <c r="D1757" t="n">
        <v>1310</v>
      </c>
      <c r="E1757" t="n">
        <v>245.5</v>
      </c>
      <c r="F1757" t="n">
        <v>0</v>
      </c>
      <c r="G1757" t="n">
        <v>0</v>
      </c>
      <c r="H1757" t="n">
        <v>4409.5</v>
      </c>
      <c r="I1757" t="n">
        <v>24.3</v>
      </c>
      <c r="J1757" t="n">
        <v>1950.7</v>
      </c>
      <c r="K1757" t="n">
        <v>9989.9</v>
      </c>
    </row>
    <row r="1758">
      <c r="A1758" s="4" t="n">
        <v>45953</v>
      </c>
      <c r="B1758" t="n">
        <v>2285.9</v>
      </c>
      <c r="C1758" t="n">
        <v>0</v>
      </c>
      <c r="D1758" t="n">
        <v>202.3</v>
      </c>
      <c r="E1758" t="n">
        <v>260.8</v>
      </c>
      <c r="F1758" t="n">
        <v>0</v>
      </c>
      <c r="G1758" t="n">
        <v>0</v>
      </c>
      <c r="H1758" t="n">
        <v>5221.2</v>
      </c>
      <c r="I1758" t="n">
        <v>32.7</v>
      </c>
      <c r="J1758" t="n">
        <v>1995.7</v>
      </c>
      <c r="K1758" t="n">
        <v>9998.6</v>
      </c>
    </row>
    <row r="1759">
      <c r="A1759" s="4" t="n">
        <v>45954</v>
      </c>
      <c r="B1759" t="n">
        <v>2212.2</v>
      </c>
      <c r="C1759" t="n">
        <v>0</v>
      </c>
      <c r="D1759" t="n">
        <v>184.6</v>
      </c>
      <c r="E1759" t="n">
        <v>244.5</v>
      </c>
      <c r="F1759" t="n">
        <v>0</v>
      </c>
      <c r="G1759" t="n">
        <v>0</v>
      </c>
      <c r="H1759" t="n">
        <v>4972.3</v>
      </c>
      <c r="I1759" t="n">
        <v>16.6</v>
      </c>
      <c r="J1759" t="n">
        <v>1974.4</v>
      </c>
      <c r="K1759" t="n">
        <v>9604.5</v>
      </c>
    </row>
    <row r="1760">
      <c r="A1760" s="4" t="n">
        <v>45955</v>
      </c>
      <c r="B1760" t="n">
        <v>2057.4</v>
      </c>
      <c r="C1760" t="n">
        <v>0</v>
      </c>
      <c r="D1760" t="n">
        <v>106.2</v>
      </c>
      <c r="E1760" t="n">
        <v>270.6</v>
      </c>
      <c r="F1760" t="n">
        <v>0</v>
      </c>
      <c r="G1760" t="n">
        <v>0</v>
      </c>
      <c r="H1760" t="n">
        <v>4594.7</v>
      </c>
      <c r="I1760" t="n">
        <v>32.3</v>
      </c>
      <c r="J1760" t="n">
        <v>1976.1</v>
      </c>
      <c r="K1760" t="n">
        <v>9037.299999999999</v>
      </c>
    </row>
    <row r="1761">
      <c r="A1761" s="4" t="n">
        <v>45956</v>
      </c>
      <c r="B1761" t="n">
        <v>1908.1</v>
      </c>
      <c r="C1761" t="n">
        <v>0</v>
      </c>
      <c r="D1761" t="n">
        <v>188.1</v>
      </c>
      <c r="E1761" t="n">
        <v>267.8</v>
      </c>
      <c r="F1761" t="n">
        <v>0</v>
      </c>
      <c r="G1761" t="n">
        <v>0</v>
      </c>
      <c r="H1761" t="n">
        <v>4286.6</v>
      </c>
      <c r="I1761" t="n">
        <v>21.3</v>
      </c>
      <c r="J1761" t="n">
        <v>1858.2</v>
      </c>
      <c r="K1761" t="n">
        <v>8530</v>
      </c>
    </row>
    <row r="1762">
      <c r="A1762" s="4" t="n">
        <v>45957</v>
      </c>
      <c r="B1762" t="n">
        <v>2077.8</v>
      </c>
      <c r="C1762" t="n">
        <v>0</v>
      </c>
      <c r="D1762" t="n">
        <v>200.2</v>
      </c>
      <c r="E1762" t="n">
        <v>234.4</v>
      </c>
      <c r="F1762" t="n">
        <v>0</v>
      </c>
      <c r="G1762" t="n">
        <v>0</v>
      </c>
      <c r="H1762" t="n">
        <v>5789.2</v>
      </c>
      <c r="I1762" t="n">
        <v>30.2</v>
      </c>
      <c r="J1762" t="n">
        <v>1835.5</v>
      </c>
      <c r="K1762" t="n">
        <v>10167.3</v>
      </c>
    </row>
    <row r="1763">
      <c r="A1763" s="4" t="n">
        <v>45958</v>
      </c>
      <c r="B1763" t="n">
        <v>1878.1</v>
      </c>
      <c r="C1763" t="n">
        <v>0</v>
      </c>
      <c r="D1763" t="n">
        <v>306.6</v>
      </c>
      <c r="E1763" t="n">
        <v>226.8</v>
      </c>
      <c r="F1763" t="n">
        <v>0</v>
      </c>
      <c r="G1763" t="n">
        <v>0</v>
      </c>
      <c r="H1763" t="n">
        <v>6766.4</v>
      </c>
      <c r="I1763" t="n">
        <v>12.4</v>
      </c>
      <c r="J1763" t="n">
        <v>1762.5</v>
      </c>
      <c r="K1763" t="n">
        <v>10952.8</v>
      </c>
    </row>
    <row r="1764">
      <c r="A1764" s="4" t="n">
        <v>45959</v>
      </c>
      <c r="B1764" t="n">
        <v>1817.1</v>
      </c>
      <c r="C1764" t="n">
        <v>0</v>
      </c>
      <c r="D1764" t="n">
        <v>58.9</v>
      </c>
      <c r="E1764" t="n">
        <v>152.1</v>
      </c>
      <c r="F1764" t="n">
        <v>0</v>
      </c>
      <c r="G1764" t="n">
        <v>0</v>
      </c>
      <c r="H1764" t="n">
        <v>7578.2</v>
      </c>
      <c r="I1764" t="n">
        <v>24.7</v>
      </c>
      <c r="J1764" t="n">
        <v>1800.1</v>
      </c>
      <c r="K1764" t="n">
        <v>11431</v>
      </c>
    </row>
    <row r="1765">
      <c r="A1765" s="4" t="n">
        <v>45960</v>
      </c>
      <c r="B1765" t="n">
        <v>1729.4</v>
      </c>
      <c r="C1765" t="n">
        <v>0</v>
      </c>
      <c r="D1765" t="n">
        <v>1522.4</v>
      </c>
      <c r="E1765" t="n">
        <v>200.9</v>
      </c>
      <c r="F1765" t="n">
        <v>0</v>
      </c>
      <c r="G1765" t="n">
        <v>0</v>
      </c>
      <c r="H1765" t="n">
        <v>3761.5</v>
      </c>
      <c r="I1765" t="n">
        <v>164.3</v>
      </c>
      <c r="J1765" t="n">
        <v>1760.1</v>
      </c>
      <c r="K1765" t="n">
        <v>9138.5</v>
      </c>
    </row>
    <row r="1766">
      <c r="A1766" s="4" t="n">
        <v>45961</v>
      </c>
      <c r="B1766" t="n">
        <v>1387.5</v>
      </c>
      <c r="C1766" t="n">
        <v>0</v>
      </c>
      <c r="D1766" t="n">
        <v>2729.3</v>
      </c>
      <c r="E1766" t="n">
        <v>310.5</v>
      </c>
      <c r="F1766" t="n">
        <v>0</v>
      </c>
      <c r="G1766" t="n">
        <v>0</v>
      </c>
      <c r="H1766" t="n">
        <v>2361.8</v>
      </c>
      <c r="I1766" t="n">
        <v>236.4</v>
      </c>
      <c r="J1766" t="n">
        <v>1801</v>
      </c>
      <c r="K1766" t="n">
        <v>8826.5</v>
      </c>
    </row>
    <row r="1767">
      <c r="A1767" s="4" t="n">
        <v>45962</v>
      </c>
      <c r="B1767" t="n">
        <v>1594</v>
      </c>
      <c r="C1767" t="n">
        <v>0</v>
      </c>
      <c r="D1767" t="n">
        <v>2252.1</v>
      </c>
      <c r="E1767" t="n">
        <v>306.7</v>
      </c>
      <c r="F1767" t="n">
        <v>0</v>
      </c>
      <c r="G1767" t="n">
        <v>0</v>
      </c>
      <c r="H1767" t="n">
        <v>3164.1</v>
      </c>
      <c r="I1767" t="n">
        <v>19.9</v>
      </c>
      <c r="J1767" t="n">
        <v>1775.8</v>
      </c>
      <c r="K1767" t="n">
        <v>9112.6</v>
      </c>
    </row>
    <row r="1768">
      <c r="A1768" s="4" t="n">
        <v>45963</v>
      </c>
      <c r="B1768" t="n">
        <v>1720.3</v>
      </c>
      <c r="C1768" t="n">
        <v>0</v>
      </c>
      <c r="D1768" t="n">
        <v>1313.8</v>
      </c>
      <c r="E1768" t="n">
        <v>120.9</v>
      </c>
      <c r="F1768" t="n">
        <v>0</v>
      </c>
      <c r="G1768" t="n">
        <v>0</v>
      </c>
      <c r="H1768" t="n">
        <v>4008.1</v>
      </c>
      <c r="I1768" t="n">
        <v>15.1</v>
      </c>
      <c r="J1768" t="n">
        <v>1787.2</v>
      </c>
      <c r="K1768" t="n">
        <v>8965.299999999999</v>
      </c>
    </row>
    <row r="1769">
      <c r="A1769" s="4" t="n">
        <v>45964</v>
      </c>
      <c r="B1769" t="n">
        <v>1445.9</v>
      </c>
      <c r="C1769" t="n">
        <v>0</v>
      </c>
      <c r="D1769" t="n">
        <v>1250.4</v>
      </c>
      <c r="E1769" t="n">
        <v>224.2</v>
      </c>
      <c r="F1769" t="n">
        <v>0</v>
      </c>
      <c r="G1769" t="n">
        <v>0</v>
      </c>
      <c r="H1769" t="n">
        <v>5390.9</v>
      </c>
      <c r="I1769" t="n">
        <v>19</v>
      </c>
      <c r="J1769" t="n">
        <v>1894.2</v>
      </c>
      <c r="K1769" t="n">
        <v>10224.6</v>
      </c>
    </row>
    <row r="1770">
      <c r="A1770" s="4" t="n">
        <v>45965</v>
      </c>
      <c r="B1770" t="n">
        <v>1382.7</v>
      </c>
      <c r="C1770" t="n">
        <v>0</v>
      </c>
      <c r="D1770" t="n">
        <v>1771.4</v>
      </c>
      <c r="E1770" t="n">
        <v>185.5</v>
      </c>
      <c r="F1770" t="n">
        <v>0</v>
      </c>
      <c r="G1770" t="n">
        <v>0</v>
      </c>
      <c r="H1770" t="n">
        <v>5094.1</v>
      </c>
      <c r="I1770" t="n">
        <v>27.4</v>
      </c>
      <c r="J1770" t="n">
        <v>1926.8</v>
      </c>
      <c r="K1770" t="n">
        <v>10387.9</v>
      </c>
    </row>
    <row r="1771">
      <c r="A1771" s="4" t="n">
        <v>45966</v>
      </c>
      <c r="B1771" t="n">
        <v>1230.2</v>
      </c>
      <c r="C1771" t="n">
        <v>0</v>
      </c>
      <c r="D1771" t="n">
        <v>2241.3</v>
      </c>
      <c r="E1771" t="n">
        <v>226.8</v>
      </c>
      <c r="F1771" t="n">
        <v>0</v>
      </c>
      <c r="G1771" t="n">
        <v>0</v>
      </c>
      <c r="H1771" t="n">
        <v>4780.4</v>
      </c>
      <c r="I1771" t="n">
        <v>70.2</v>
      </c>
      <c r="J1771" t="n">
        <v>1909.4</v>
      </c>
      <c r="K1771" t="n">
        <v>10458.2</v>
      </c>
    </row>
    <row r="1772">
      <c r="A1772" s="4" t="n">
        <v>45967</v>
      </c>
      <c r="B1772" t="n">
        <v>1319.9</v>
      </c>
      <c r="C1772" t="n">
        <v>0</v>
      </c>
      <c r="D1772" t="n">
        <v>1179.3</v>
      </c>
      <c r="E1772" t="n">
        <v>308.3</v>
      </c>
      <c r="F1772" t="n">
        <v>0</v>
      </c>
      <c r="G1772" t="n">
        <v>0</v>
      </c>
      <c r="H1772" t="n">
        <v>5929.6</v>
      </c>
      <c r="I1772" t="n">
        <v>32.4</v>
      </c>
      <c r="J1772" t="n">
        <v>1829.6</v>
      </c>
      <c r="K1772" t="n">
        <v>10599.1</v>
      </c>
    </row>
    <row r="1773">
      <c r="A1773" s="4" t="n">
        <v>45968</v>
      </c>
      <c r="B1773" t="n">
        <v>1509.7</v>
      </c>
      <c r="C1773" t="n">
        <v>0</v>
      </c>
      <c r="D1773" t="n">
        <v>959.8</v>
      </c>
      <c r="E1773" t="n">
        <v>254.9</v>
      </c>
      <c r="F1773" t="n">
        <v>0</v>
      </c>
      <c r="G1773" t="n">
        <v>0</v>
      </c>
      <c r="H1773" t="n">
        <v>6191.3</v>
      </c>
      <c r="I1773" t="n">
        <v>24.6</v>
      </c>
      <c r="J1773" t="n">
        <v>1834.8</v>
      </c>
      <c r="K1773" t="n">
        <v>10775</v>
      </c>
    </row>
    <row r="1774">
      <c r="A1774" s="4" t="n">
        <v>45969</v>
      </c>
      <c r="B1774" t="n">
        <v>1255.9</v>
      </c>
      <c r="C1774" t="n">
        <v>0</v>
      </c>
      <c r="D1774" t="n">
        <v>1124.6</v>
      </c>
      <c r="E1774" t="n">
        <v>262.8</v>
      </c>
      <c r="F1774" t="n">
        <v>0</v>
      </c>
      <c r="G1774" t="n">
        <v>0</v>
      </c>
      <c r="H1774" t="n">
        <v>5499.9</v>
      </c>
      <c r="I1774" t="n">
        <v>24.6</v>
      </c>
      <c r="J1774" t="n">
        <v>1855.3</v>
      </c>
      <c r="K1774" t="n">
        <v>10023</v>
      </c>
    </row>
    <row r="1775">
      <c r="A1775" s="4" t="n">
        <v>45970</v>
      </c>
      <c r="B1775" t="n">
        <v>1148.4</v>
      </c>
      <c r="C1775" t="n">
        <v>0</v>
      </c>
      <c r="D1775" t="n">
        <v>2222.6</v>
      </c>
      <c r="E1775" t="n">
        <v>253.3</v>
      </c>
      <c r="F1775" t="n">
        <v>0</v>
      </c>
      <c r="G1775" t="n">
        <v>0</v>
      </c>
      <c r="H1775" t="n">
        <v>3731.1</v>
      </c>
      <c r="I1775" t="n">
        <v>36.1</v>
      </c>
      <c r="J1775" t="n">
        <v>1811.4</v>
      </c>
      <c r="K1775" t="n">
        <v>9202.9</v>
      </c>
    </row>
    <row r="1776">
      <c r="A1776" s="4" t="n">
        <v>45971</v>
      </c>
      <c r="B1776" t="n">
        <v>1415.8</v>
      </c>
      <c r="C1776" t="n">
        <v>0</v>
      </c>
      <c r="D1776" t="n">
        <v>1522.3</v>
      </c>
      <c r="E1776" t="n">
        <v>203.6</v>
      </c>
      <c r="F1776" t="n">
        <v>0</v>
      </c>
      <c r="G1776" t="n">
        <v>0</v>
      </c>
      <c r="H1776" t="n">
        <v>5705.8</v>
      </c>
      <c r="I1776" t="n">
        <v>20.6</v>
      </c>
      <c r="J1776" t="n">
        <v>1663.6</v>
      </c>
      <c r="K1776" t="n">
        <v>10531.8</v>
      </c>
    </row>
    <row r="1777">
      <c r="A1777" s="4" t="n">
        <v>45972</v>
      </c>
      <c r="B1777" t="n">
        <v>1080.3</v>
      </c>
      <c r="C1777" t="n">
        <v>0</v>
      </c>
      <c r="D1777" t="n">
        <v>2575.9</v>
      </c>
      <c r="E1777" t="n">
        <v>223.2</v>
      </c>
      <c r="F1777" t="n">
        <v>0</v>
      </c>
      <c r="G1777" t="n">
        <v>0</v>
      </c>
      <c r="H1777" t="n">
        <v>5105.7</v>
      </c>
      <c r="I1777" t="n">
        <v>93.5</v>
      </c>
      <c r="J1777" t="n">
        <v>1778.3</v>
      </c>
      <c r="K1777" t="n">
        <v>10856.7</v>
      </c>
    </row>
    <row r="1778">
      <c r="A1778" s="4" t="n">
        <v>45973</v>
      </c>
      <c r="B1778" t="n">
        <v>956.4</v>
      </c>
      <c r="C1778" t="n">
        <v>0</v>
      </c>
      <c r="D1778" t="n">
        <v>2729.1</v>
      </c>
      <c r="E1778" t="n">
        <v>201</v>
      </c>
      <c r="F1778" t="n">
        <v>0</v>
      </c>
      <c r="G1778" t="n">
        <v>0</v>
      </c>
      <c r="H1778" t="n">
        <v>4772.2</v>
      </c>
      <c r="I1778" t="n">
        <v>26</v>
      </c>
      <c r="J1778" t="n">
        <v>1891.5</v>
      </c>
      <c r="K1778" t="n">
        <v>10576.1</v>
      </c>
    </row>
    <row r="1779">
      <c r="A1779" s="4" t="n">
        <v>45974</v>
      </c>
      <c r="B1779" t="n">
        <v>1160.1</v>
      </c>
      <c r="C1779" t="n">
        <v>0</v>
      </c>
      <c r="D1779" t="n">
        <v>2076.9</v>
      </c>
      <c r="E1779" t="n">
        <v>188.9</v>
      </c>
      <c r="F1779" t="n">
        <v>0</v>
      </c>
      <c r="G1779" t="n">
        <v>0</v>
      </c>
      <c r="H1779" t="n">
        <v>5211.7</v>
      </c>
      <c r="I1779" t="n">
        <v>17.1</v>
      </c>
      <c r="J1779" t="n">
        <v>1892</v>
      </c>
      <c r="K1779" t="n">
        <v>10546.8</v>
      </c>
    </row>
    <row r="1780">
      <c r="A1780" s="4" t="n">
        <v>45975</v>
      </c>
      <c r="B1780" t="n">
        <v>1195.5</v>
      </c>
      <c r="C1780" t="n">
        <v>0</v>
      </c>
      <c r="D1780" t="n">
        <v>2192.3</v>
      </c>
      <c r="E1780" t="n">
        <v>235.3</v>
      </c>
      <c r="F1780" t="n">
        <v>0</v>
      </c>
      <c r="G1780" t="n">
        <v>0</v>
      </c>
      <c r="H1780" t="n">
        <v>5107.8</v>
      </c>
      <c r="I1780" t="n">
        <v>31.5</v>
      </c>
      <c r="J1780" t="n">
        <v>1912</v>
      </c>
      <c r="K1780" t="n">
        <v>10674.3</v>
      </c>
    </row>
    <row r="1781">
      <c r="A1781" s="4" t="n">
        <v>45976</v>
      </c>
      <c r="B1781" t="n">
        <v>1233.3</v>
      </c>
      <c r="C1781" t="n">
        <v>0</v>
      </c>
      <c r="D1781" t="n">
        <v>1280.3</v>
      </c>
      <c r="E1781" t="n">
        <v>242.2</v>
      </c>
      <c r="F1781" t="n">
        <v>0</v>
      </c>
      <c r="G1781" t="n">
        <v>0</v>
      </c>
      <c r="H1781" t="n">
        <v>5521.6</v>
      </c>
      <c r="I1781" t="n">
        <v>38.2</v>
      </c>
      <c r="J1781" t="n">
        <v>1957.3</v>
      </c>
      <c r="K1781" t="n">
        <v>10272.9</v>
      </c>
    </row>
    <row r="1782">
      <c r="A1782" s="4" t="n">
        <v>45977</v>
      </c>
      <c r="B1782" t="n">
        <v>1520.3</v>
      </c>
      <c r="C1782" t="n">
        <v>0</v>
      </c>
      <c r="D1782" t="n">
        <v>400.9</v>
      </c>
      <c r="E1782" t="n">
        <v>252</v>
      </c>
      <c r="F1782" t="n">
        <v>0</v>
      </c>
      <c r="G1782" t="n">
        <v>0</v>
      </c>
      <c r="H1782" t="n">
        <v>5054.3</v>
      </c>
      <c r="I1782" t="n">
        <v>13.4</v>
      </c>
      <c r="J1782" t="n">
        <v>2093.7</v>
      </c>
      <c r="K1782" t="n">
        <v>9334.6</v>
      </c>
    </row>
    <row r="1783">
      <c r="A1783" s="4" t="n">
        <v>45978</v>
      </c>
      <c r="B1783" t="n">
        <v>1231.5</v>
      </c>
      <c r="C1783" t="n">
        <v>0</v>
      </c>
      <c r="D1783" t="n">
        <v>1304.5</v>
      </c>
      <c r="E1783" t="n">
        <v>285.5</v>
      </c>
      <c r="F1783" t="n">
        <v>0</v>
      </c>
      <c r="G1783" t="n">
        <v>0</v>
      </c>
      <c r="H1783" t="n">
        <v>6090.4</v>
      </c>
      <c r="I1783" t="n">
        <v>33.3</v>
      </c>
      <c r="J1783" t="n">
        <v>2095.3</v>
      </c>
      <c r="K1783" t="n">
        <v>11040.5</v>
      </c>
    </row>
    <row r="1784">
      <c r="A1784" s="4" t="n">
        <v>45979</v>
      </c>
      <c r="B1784" t="n">
        <v>1222.2</v>
      </c>
      <c r="C1784" t="n">
        <v>0</v>
      </c>
      <c r="D1784" t="n">
        <v>2148.6</v>
      </c>
      <c r="E1784" t="n">
        <v>257.1</v>
      </c>
      <c r="F1784" t="n">
        <v>0</v>
      </c>
      <c r="G1784" t="n">
        <v>0</v>
      </c>
      <c r="H1784" t="n">
        <v>5206.2</v>
      </c>
      <c r="I1784" t="n">
        <v>380.3</v>
      </c>
      <c r="J1784" t="n">
        <v>2102.4</v>
      </c>
      <c r="K1784" t="n">
        <v>11316.9</v>
      </c>
    </row>
    <row r="1785">
      <c r="A1785" s="4" t="n">
        <v>45980</v>
      </c>
      <c r="B1785" t="n">
        <v>1347.8</v>
      </c>
      <c r="C1785" t="n">
        <v>0</v>
      </c>
      <c r="D1785" t="n">
        <v>2391</v>
      </c>
      <c r="E1785" t="n">
        <v>199.8</v>
      </c>
      <c r="F1785" t="n">
        <v>0</v>
      </c>
      <c r="G1785" t="n">
        <v>0</v>
      </c>
      <c r="H1785" t="n">
        <v>3658.6</v>
      </c>
      <c r="I1785" t="n">
        <v>1510.6</v>
      </c>
      <c r="J1785" t="n">
        <v>2031.4</v>
      </c>
      <c r="K1785" t="n">
        <v>11139.2</v>
      </c>
    </row>
    <row r="1786">
      <c r="A1786" s="4" t="n">
        <v>45981</v>
      </c>
      <c r="B1786" t="n">
        <v>1185.8</v>
      </c>
      <c r="C1786" t="n">
        <v>0</v>
      </c>
      <c r="D1786" t="n">
        <v>2523.6</v>
      </c>
      <c r="E1786" t="n">
        <v>243.8</v>
      </c>
      <c r="F1786" t="n">
        <v>0</v>
      </c>
      <c r="G1786" t="n">
        <v>0</v>
      </c>
      <c r="H1786" t="n">
        <v>3521.4</v>
      </c>
      <c r="I1786" t="n">
        <v>1981.5</v>
      </c>
      <c r="J1786" t="n">
        <v>2011.8</v>
      </c>
      <c r="K1786" t="n">
        <v>11467.9</v>
      </c>
    </row>
    <row r="1787">
      <c r="A1787" s="4" t="n">
        <v>45982</v>
      </c>
      <c r="B1787" t="n">
        <v>1046.9</v>
      </c>
      <c r="C1787" t="n">
        <v>0</v>
      </c>
      <c r="D1787" t="n">
        <v>2108.5</v>
      </c>
      <c r="E1787" t="n">
        <v>242.4</v>
      </c>
      <c r="F1787" t="n">
        <v>0</v>
      </c>
      <c r="G1787" t="n">
        <v>0</v>
      </c>
      <c r="H1787" t="n">
        <v>4039</v>
      </c>
      <c r="I1787" t="n">
        <v>2162.1</v>
      </c>
      <c r="J1787" t="n">
        <v>1953</v>
      </c>
      <c r="K1787" t="n">
        <v>11552</v>
      </c>
    </row>
    <row r="1788">
      <c r="A1788" s="4" t="n">
        <v>45983</v>
      </c>
      <c r="B1788" t="n">
        <v>883.2</v>
      </c>
      <c r="C1788" t="n">
        <v>0</v>
      </c>
      <c r="D1788" t="n">
        <v>2451</v>
      </c>
      <c r="E1788" t="n">
        <v>287</v>
      </c>
      <c r="F1788" t="n">
        <v>0</v>
      </c>
      <c r="G1788" t="n">
        <v>0</v>
      </c>
      <c r="H1788" t="n">
        <v>2856.1</v>
      </c>
      <c r="I1788" t="n">
        <v>2567.3</v>
      </c>
      <c r="J1788" t="n">
        <v>1965.5</v>
      </c>
      <c r="K1788" t="n">
        <v>11010</v>
      </c>
    </row>
    <row r="1789">
      <c r="A1789" s="4" t="n">
        <v>45984</v>
      </c>
      <c r="B1789" t="n">
        <v>1009.2</v>
      </c>
      <c r="C1789" t="n">
        <v>0</v>
      </c>
      <c r="D1789" t="n">
        <v>3181.8</v>
      </c>
      <c r="E1789" t="n">
        <v>174.9</v>
      </c>
      <c r="F1789" t="n">
        <v>0</v>
      </c>
      <c r="G1789" t="n">
        <v>0</v>
      </c>
      <c r="H1789" t="n">
        <v>1092.9</v>
      </c>
      <c r="I1789" t="n">
        <v>2538.5</v>
      </c>
      <c r="J1789" t="n">
        <v>1931.3</v>
      </c>
      <c r="K1789" t="n">
        <v>9928.6</v>
      </c>
    </row>
    <row r="1790">
      <c r="A1790" s="4" t="n">
        <v>45985</v>
      </c>
      <c r="B1790" t="n">
        <v>1154.6</v>
      </c>
      <c r="C1790" t="n">
        <v>0</v>
      </c>
      <c r="D1790" t="n">
        <v>2731</v>
      </c>
      <c r="E1790" t="n">
        <v>205.6</v>
      </c>
      <c r="F1790" t="n">
        <v>0</v>
      </c>
      <c r="G1790" t="n">
        <v>0</v>
      </c>
      <c r="H1790" t="n">
        <v>2747.9</v>
      </c>
      <c r="I1790" t="n">
        <v>2654.6</v>
      </c>
      <c r="J1790" t="n">
        <v>1749.6</v>
      </c>
      <c r="K1790" t="n">
        <v>11243.3</v>
      </c>
    </row>
    <row r="1791">
      <c r="A1791" s="4" t="n">
        <v>45986</v>
      </c>
      <c r="B1791" t="n">
        <v>1579.6</v>
      </c>
      <c r="C1791" t="n">
        <v>0</v>
      </c>
      <c r="D1791" t="n">
        <v>2228.1</v>
      </c>
      <c r="E1791" t="n">
        <v>231.7</v>
      </c>
      <c r="F1791" t="n">
        <v>0</v>
      </c>
      <c r="G1791" t="n">
        <v>0</v>
      </c>
      <c r="H1791" t="n">
        <v>2582.3</v>
      </c>
      <c r="I1791" t="n">
        <v>2669.7</v>
      </c>
      <c r="J1791" t="n">
        <v>1871.9</v>
      </c>
      <c r="K1791" t="n">
        <v>11163.3</v>
      </c>
    </row>
    <row r="1792">
      <c r="A1792" s="4" t="n">
        <v>45987</v>
      </c>
      <c r="B1792" t="n">
        <v>1434.7</v>
      </c>
      <c r="C1792" t="n">
        <v>0</v>
      </c>
      <c r="D1792" t="n">
        <v>3098.8</v>
      </c>
      <c r="E1792" t="n">
        <v>255.2</v>
      </c>
      <c r="F1792" t="n">
        <v>0</v>
      </c>
      <c r="G1792" t="n">
        <v>0</v>
      </c>
      <c r="H1792" t="n">
        <v>2287.1</v>
      </c>
      <c r="I1792" t="n">
        <v>2881.7</v>
      </c>
      <c r="J1792" t="n">
        <v>1908.8</v>
      </c>
      <c r="K1792" t="n">
        <v>11866.2</v>
      </c>
    </row>
    <row r="1793">
      <c r="A1793" s="4" t="n">
        <v>45988</v>
      </c>
      <c r="B1793" t="n">
        <v>1497.1</v>
      </c>
      <c r="C1793" t="n">
        <v>0</v>
      </c>
      <c r="D1793" t="n">
        <v>3469.9</v>
      </c>
      <c r="E1793" t="n">
        <v>235.2</v>
      </c>
      <c r="F1793" t="n">
        <v>0</v>
      </c>
      <c r="G1793" t="n">
        <v>0</v>
      </c>
      <c r="H1793" t="n">
        <v>1972.7</v>
      </c>
      <c r="I1793" t="n">
        <v>3337.2</v>
      </c>
      <c r="J1793" t="n">
        <v>1820.4</v>
      </c>
      <c r="K1793" t="n">
        <v>12332.6</v>
      </c>
    </row>
    <row r="1794">
      <c r="A1794" s="4" t="n">
        <v>45989</v>
      </c>
      <c r="B1794" t="n">
        <v>1346.9</v>
      </c>
      <c r="C1794" t="n">
        <v>0</v>
      </c>
      <c r="D1794" t="n">
        <v>3407.7</v>
      </c>
      <c r="E1794" t="n">
        <v>304.5</v>
      </c>
      <c r="F1794" t="n">
        <v>0</v>
      </c>
      <c r="G1794" t="n">
        <v>0</v>
      </c>
      <c r="H1794" t="n">
        <v>2318.1</v>
      </c>
      <c r="I1794" t="n">
        <v>3123.8</v>
      </c>
      <c r="J1794" t="n">
        <v>1822.9</v>
      </c>
      <c r="K1794" t="n">
        <v>12323.9</v>
      </c>
    </row>
    <row r="1795">
      <c r="A1795" s="4" t="n">
        <v>45990</v>
      </c>
      <c r="B1795" t="n">
        <v>1198</v>
      </c>
      <c r="C1795" t="n">
        <v>0</v>
      </c>
      <c r="D1795" t="n">
        <v>2266.1</v>
      </c>
      <c r="E1795" t="n">
        <v>280.8</v>
      </c>
      <c r="F1795" t="n">
        <v>0</v>
      </c>
      <c r="G1795" t="n">
        <v>0</v>
      </c>
      <c r="H1795" t="n">
        <v>2816.8</v>
      </c>
      <c r="I1795" t="n">
        <v>3305.3</v>
      </c>
      <c r="J1795" t="n">
        <v>1808.6</v>
      </c>
      <c r="K1795" t="n">
        <v>11675.6</v>
      </c>
    </row>
    <row r="1796">
      <c r="A1796" s="4" t="n">
        <v>45991</v>
      </c>
      <c r="B1796" t="n">
        <v>1219.5</v>
      </c>
      <c r="C1796" t="n">
        <v>0</v>
      </c>
      <c r="D1796" t="n">
        <v>1735.2</v>
      </c>
      <c r="E1796" t="n">
        <v>249.1</v>
      </c>
      <c r="F1796" t="n">
        <v>0</v>
      </c>
      <c r="G1796" t="n">
        <v>0</v>
      </c>
      <c r="H1796" t="n">
        <v>2278.7</v>
      </c>
      <c r="I1796" t="n">
        <v>3287.6</v>
      </c>
      <c r="J1796" t="n">
        <v>1943.9</v>
      </c>
      <c r="K1796" t="n">
        <v>10713.9</v>
      </c>
    </row>
    <row r="1797">
      <c r="A1797" s="4" t="n">
        <v>45992</v>
      </c>
      <c r="B1797" t="n">
        <v>1267.7</v>
      </c>
      <c r="C1797" t="n">
        <v>0</v>
      </c>
      <c r="D1797" t="n">
        <v>1797.3</v>
      </c>
      <c r="E1797" t="n">
        <v>215.2</v>
      </c>
      <c r="F1797" t="n">
        <v>0</v>
      </c>
      <c r="G1797" t="n">
        <v>0</v>
      </c>
      <c r="H1797" t="n">
        <v>4137</v>
      </c>
      <c r="I1797" t="n">
        <v>3224.6</v>
      </c>
      <c r="J1797" t="n">
        <v>1914.5</v>
      </c>
      <c r="K1797" t="n">
        <v>12556.2</v>
      </c>
    </row>
    <row r="1798">
      <c r="A1798" s="4" t="n">
        <v>45993</v>
      </c>
      <c r="B1798" t="n">
        <v>1299.2</v>
      </c>
      <c r="C1798" t="n">
        <v>0</v>
      </c>
      <c r="D1798" t="n">
        <v>1054.7</v>
      </c>
      <c r="E1798" t="n">
        <v>151.7</v>
      </c>
      <c r="F1798" t="n">
        <v>0</v>
      </c>
      <c r="G1798" t="n">
        <v>0</v>
      </c>
      <c r="H1798" t="n">
        <v>4672.7</v>
      </c>
      <c r="I1798" t="n">
        <v>3163.8</v>
      </c>
      <c r="J1798" t="n">
        <v>1975.6</v>
      </c>
      <c r="K1798" t="n">
        <v>12317.8</v>
      </c>
    </row>
    <row r="1799">
      <c r="A1799" s="4" t="n">
        <v>45994</v>
      </c>
      <c r="B1799" t="n">
        <v>1334.7</v>
      </c>
      <c r="C1799" t="n">
        <v>0</v>
      </c>
      <c r="D1799" t="n">
        <v>2184.8</v>
      </c>
      <c r="E1799" t="n">
        <v>266.7</v>
      </c>
      <c r="F1799" t="n">
        <v>0</v>
      </c>
      <c r="G1799" t="n">
        <v>0</v>
      </c>
      <c r="H1799" t="n">
        <v>3423.5</v>
      </c>
      <c r="I1799" t="n">
        <v>3396.3</v>
      </c>
      <c r="J1799" t="n">
        <v>1926.5</v>
      </c>
      <c r="K1799" t="n">
        <v>12532.4</v>
      </c>
    </row>
    <row r="1800">
      <c r="A1800" s="4" t="n">
        <v>45995</v>
      </c>
      <c r="B1800" t="n">
        <v>1335.7</v>
      </c>
      <c r="C1800" t="n">
        <v>0</v>
      </c>
      <c r="D1800" t="n">
        <v>2906.4</v>
      </c>
      <c r="E1800" t="n">
        <v>296.1</v>
      </c>
      <c r="F1800" t="n">
        <v>0</v>
      </c>
      <c r="G1800" t="n">
        <v>0</v>
      </c>
      <c r="H1800" t="n">
        <v>2605.2</v>
      </c>
      <c r="I1800" t="n">
        <v>3358.9</v>
      </c>
      <c r="J1800" t="n">
        <v>1848.1</v>
      </c>
      <c r="K1800" t="n">
        <v>12350.3</v>
      </c>
    </row>
    <row r="1801">
      <c r="A1801" s="4" t="n">
        <v>45996</v>
      </c>
      <c r="B1801" t="n">
        <v>1460.3</v>
      </c>
      <c r="C1801" t="n">
        <v>0</v>
      </c>
      <c r="D1801" t="n">
        <v>1810.5</v>
      </c>
      <c r="E1801" t="n">
        <v>257.2</v>
      </c>
      <c r="F1801" t="n">
        <v>0</v>
      </c>
      <c r="G1801" t="n">
        <v>0</v>
      </c>
      <c r="H1801" t="n">
        <v>3649.3</v>
      </c>
      <c r="I1801" t="n">
        <v>3363.8</v>
      </c>
      <c r="J1801" t="n">
        <v>1866.8</v>
      </c>
      <c r="K1801" t="n">
        <v>12407.8</v>
      </c>
    </row>
    <row r="1802">
      <c r="A1802" s="4" t="n">
        <v>45997</v>
      </c>
      <c r="B1802" t="n">
        <v>1435.4</v>
      </c>
      <c r="C1802" t="n">
        <v>0</v>
      </c>
      <c r="D1802" t="n">
        <v>434.3</v>
      </c>
      <c r="E1802" t="n">
        <v>239.9</v>
      </c>
      <c r="F1802" t="n">
        <v>0</v>
      </c>
      <c r="G1802" t="n">
        <v>0</v>
      </c>
      <c r="H1802" t="n">
        <v>4436.8</v>
      </c>
      <c r="I1802" t="n">
        <v>3282.9</v>
      </c>
      <c r="J1802" t="n">
        <v>1833.2</v>
      </c>
      <c r="K1802" t="n">
        <v>11662.6</v>
      </c>
    </row>
    <row r="1803">
      <c r="A1803" s="4" t="n">
        <v>45998</v>
      </c>
      <c r="B1803" t="n">
        <v>1374.6</v>
      </c>
      <c r="C1803" t="n">
        <v>0</v>
      </c>
      <c r="D1803" t="n">
        <v>55.2</v>
      </c>
      <c r="E1803" t="n">
        <v>233.9</v>
      </c>
      <c r="F1803" t="n">
        <v>0</v>
      </c>
      <c r="G1803" t="n">
        <v>0</v>
      </c>
      <c r="H1803" t="n">
        <v>4011</v>
      </c>
      <c r="I1803" t="n">
        <v>3163.1</v>
      </c>
      <c r="J1803" t="n">
        <v>1830.4</v>
      </c>
      <c r="K1803" t="n">
        <v>10668.2</v>
      </c>
    </row>
    <row r="1804">
      <c r="A1804" s="4" t="n">
        <v>45999</v>
      </c>
      <c r="B1804" t="n">
        <v>1195.4</v>
      </c>
      <c r="C1804" t="n">
        <v>0</v>
      </c>
      <c r="D1804" t="n">
        <v>143</v>
      </c>
      <c r="E1804" t="n">
        <v>207.9</v>
      </c>
      <c r="F1804" t="n">
        <v>0</v>
      </c>
      <c r="G1804" t="n">
        <v>0</v>
      </c>
      <c r="H1804" t="n">
        <v>4436.7</v>
      </c>
      <c r="I1804" t="n">
        <v>2960.8</v>
      </c>
      <c r="J1804" t="n">
        <v>1802</v>
      </c>
      <c r="K1804" t="n">
        <v>10745.8</v>
      </c>
    </row>
    <row r="1805">
      <c r="A1805" s="4" t="n">
        <v>46000</v>
      </c>
      <c r="B1805" t="n">
        <v>1399.8</v>
      </c>
      <c r="C1805" t="n">
        <v>0</v>
      </c>
      <c r="D1805" t="n">
        <v>1622</v>
      </c>
      <c r="E1805" t="n">
        <v>214.2</v>
      </c>
      <c r="F1805" t="n">
        <v>0</v>
      </c>
      <c r="G1805" t="n">
        <v>0</v>
      </c>
      <c r="H1805" t="n">
        <v>4530.1</v>
      </c>
      <c r="I1805" t="n">
        <v>2847.5</v>
      </c>
      <c r="J1805" t="n">
        <v>1830.4</v>
      </c>
      <c r="K1805" t="n">
        <v>12444</v>
      </c>
    </row>
    <row r="1806">
      <c r="A1806" s="4" t="n">
        <v>46001</v>
      </c>
      <c r="B1806" t="n">
        <v>1161.7</v>
      </c>
      <c r="C1806" t="n">
        <v>0</v>
      </c>
      <c r="D1806" t="n">
        <v>2038.6</v>
      </c>
      <c r="E1806" t="n">
        <v>264.3</v>
      </c>
      <c r="F1806" t="n">
        <v>0</v>
      </c>
      <c r="G1806" t="n">
        <v>0</v>
      </c>
      <c r="H1806" t="n">
        <v>4002.6</v>
      </c>
      <c r="I1806" t="n">
        <v>3193</v>
      </c>
      <c r="J1806" t="n">
        <v>1867.4</v>
      </c>
      <c r="K1806" t="n">
        <v>12527.6</v>
      </c>
    </row>
    <row r="1807">
      <c r="A1807" s="4" t="n">
        <v>46002</v>
      </c>
      <c r="B1807" t="n">
        <v>1009.6</v>
      </c>
      <c r="C1807" t="n">
        <v>0</v>
      </c>
      <c r="D1807" t="n">
        <v>2850.8</v>
      </c>
      <c r="E1807" t="n">
        <v>226.3</v>
      </c>
      <c r="F1807" t="n">
        <v>0</v>
      </c>
      <c r="G1807" t="n">
        <v>0</v>
      </c>
      <c r="H1807" t="n">
        <v>3435.8</v>
      </c>
      <c r="I1807" t="n">
        <v>3327.5</v>
      </c>
      <c r="J1807" t="n">
        <v>1811.9</v>
      </c>
      <c r="K1807" t="n">
        <v>12661.8</v>
      </c>
    </row>
    <row r="1808">
      <c r="A1808" s="4" t="n">
        <v>46003</v>
      </c>
      <c r="B1808" t="n">
        <v>1205.6</v>
      </c>
      <c r="C1808" t="n">
        <v>0</v>
      </c>
      <c r="D1808" t="n">
        <v>2136</v>
      </c>
      <c r="E1808" t="n">
        <v>231</v>
      </c>
      <c r="F1808" t="n">
        <v>0</v>
      </c>
      <c r="G1808" t="n">
        <v>0</v>
      </c>
      <c r="H1808" t="n">
        <v>3969</v>
      </c>
      <c r="I1808" t="n">
        <v>3263</v>
      </c>
      <c r="J1808" t="n">
        <v>1863.8</v>
      </c>
      <c r="K1808" t="n">
        <v>12668.4</v>
      </c>
    </row>
    <row r="1809">
      <c r="A1809" s="4" t="n">
        <v>46004</v>
      </c>
      <c r="B1809" t="n">
        <v>1204.3</v>
      </c>
      <c r="C1809" t="n">
        <v>0</v>
      </c>
      <c r="D1809" t="n">
        <v>1897.8</v>
      </c>
      <c r="E1809" t="n">
        <v>281.9</v>
      </c>
      <c r="F1809" t="n">
        <v>0</v>
      </c>
      <c r="G1809" t="n">
        <v>0</v>
      </c>
      <c r="H1809" t="n">
        <v>3199.8</v>
      </c>
      <c r="I1809" t="n">
        <v>3240.1</v>
      </c>
      <c r="J1809" t="n">
        <v>2058.2</v>
      </c>
      <c r="K1809" t="n">
        <v>11882.2</v>
      </c>
    </row>
    <row r="1810">
      <c r="A1810" s="4" t="n">
        <v>46005</v>
      </c>
      <c r="B1810" t="n">
        <v>892.1</v>
      </c>
      <c r="C1810" t="n">
        <v>0</v>
      </c>
      <c r="D1810" t="n">
        <v>2203.1</v>
      </c>
      <c r="E1810" t="n">
        <v>273.7</v>
      </c>
      <c r="F1810" t="n">
        <v>0</v>
      </c>
      <c r="G1810" t="n">
        <v>0</v>
      </c>
      <c r="H1810" t="n">
        <v>2388.8</v>
      </c>
      <c r="I1810" t="n">
        <v>3240.9</v>
      </c>
      <c r="J1810" t="n">
        <v>2093.2</v>
      </c>
      <c r="K1810" t="n">
        <v>11091.7</v>
      </c>
    </row>
    <row r="1811">
      <c r="A1811" s="4" t="n">
        <v>46006</v>
      </c>
      <c r="B1811" t="n">
        <v>1170.4</v>
      </c>
      <c r="C1811" t="n">
        <v>0</v>
      </c>
      <c r="D1811" t="n">
        <v>2567.5</v>
      </c>
      <c r="E1811" t="n">
        <v>227.8</v>
      </c>
      <c r="F1811" t="n">
        <v>0</v>
      </c>
      <c r="G1811" t="n">
        <v>0</v>
      </c>
      <c r="H1811" t="n">
        <v>3401.6</v>
      </c>
      <c r="I1811" t="n">
        <v>3300.5</v>
      </c>
      <c r="J1811" t="n">
        <v>2133.5</v>
      </c>
      <c r="K1811" t="n">
        <v>12801.2</v>
      </c>
    </row>
    <row r="1812">
      <c r="A1812" s="4" t="n">
        <v>46007</v>
      </c>
      <c r="B1812" t="n">
        <v>1204.3</v>
      </c>
      <c r="C1812" t="n">
        <v>0</v>
      </c>
      <c r="D1812" t="n">
        <v>2413.1</v>
      </c>
      <c r="E1812" t="n">
        <v>274.1</v>
      </c>
      <c r="F1812" t="n">
        <v>0</v>
      </c>
      <c r="G1812" t="n">
        <v>0</v>
      </c>
      <c r="H1812" t="n">
        <v>3339</v>
      </c>
      <c r="I1812" t="n">
        <v>3088.1</v>
      </c>
      <c r="J1812" t="n">
        <v>2099.2</v>
      </c>
      <c r="K1812" t="n">
        <v>12417.9</v>
      </c>
    </row>
    <row r="1813">
      <c r="A1813" s="4" t="n">
        <v>46008</v>
      </c>
      <c r="B1813" t="n">
        <v>1301.5</v>
      </c>
      <c r="C1813" t="n">
        <v>0</v>
      </c>
      <c r="D1813" t="n">
        <v>2194</v>
      </c>
      <c r="E1813" t="n">
        <v>197.3</v>
      </c>
      <c r="F1813" t="n">
        <v>0</v>
      </c>
      <c r="G1813" t="n">
        <v>0</v>
      </c>
      <c r="H1813" t="n">
        <v>3255.5</v>
      </c>
      <c r="I1813" t="n">
        <v>3348.4</v>
      </c>
      <c r="J1813" t="n">
        <v>2068.1</v>
      </c>
      <c r="K1813" t="n">
        <v>12364.7</v>
      </c>
    </row>
    <row r="1814">
      <c r="A1814" s="4" t="n">
        <v>46009</v>
      </c>
      <c r="B1814" t="n">
        <v>1265.8</v>
      </c>
      <c r="C1814" t="n">
        <v>0</v>
      </c>
      <c r="D1814" t="n">
        <v>1752.8</v>
      </c>
      <c r="E1814" t="n">
        <v>275.1</v>
      </c>
      <c r="F1814" t="n">
        <v>0</v>
      </c>
      <c r="G1814" t="n">
        <v>0</v>
      </c>
      <c r="H1814" t="n">
        <v>3747.2</v>
      </c>
      <c r="I1814" t="n">
        <v>3492.1</v>
      </c>
      <c r="J1814" t="n">
        <v>2071.3</v>
      </c>
      <c r="K1814" t="n">
        <v>12604.4</v>
      </c>
    </row>
    <row r="1815">
      <c r="A1815" s="4" t="n">
        <v>46010</v>
      </c>
      <c r="B1815" t="n">
        <v>1307.3</v>
      </c>
      <c r="C1815" t="n">
        <v>0</v>
      </c>
      <c r="D1815" t="n">
        <v>2252.7</v>
      </c>
      <c r="E1815" t="n">
        <v>223</v>
      </c>
      <c r="F1815" t="n">
        <v>0</v>
      </c>
      <c r="G1815" t="n">
        <v>0</v>
      </c>
      <c r="H1815" t="n">
        <v>3417.8</v>
      </c>
      <c r="I1815" t="n">
        <v>3537.6</v>
      </c>
      <c r="J1815" t="n">
        <v>2075.9</v>
      </c>
      <c r="K1815" t="n">
        <v>12814.4</v>
      </c>
    </row>
    <row r="1816">
      <c r="A1816" s="4" t="n">
        <v>46011</v>
      </c>
      <c r="B1816" t="n">
        <v>1109.4</v>
      </c>
      <c r="C1816" t="n">
        <v>0</v>
      </c>
      <c r="D1816" t="n">
        <v>2663.2</v>
      </c>
      <c r="E1816" t="n">
        <v>267.8</v>
      </c>
      <c r="F1816" t="n">
        <v>0</v>
      </c>
      <c r="G1816" t="n">
        <v>0</v>
      </c>
      <c r="H1816" t="n">
        <v>2304.4</v>
      </c>
      <c r="I1816" t="n">
        <v>3521.2</v>
      </c>
      <c r="J1816" t="n">
        <v>2036.3</v>
      </c>
      <c r="K1816" t="n">
        <v>11902.3</v>
      </c>
    </row>
    <row r="1817">
      <c r="A1817" s="4" t="n">
        <v>46012</v>
      </c>
      <c r="B1817" t="n">
        <v>1182.8</v>
      </c>
      <c r="C1817" t="n">
        <v>0</v>
      </c>
      <c r="D1817" t="n">
        <v>2981</v>
      </c>
      <c r="E1817" t="n">
        <v>201.5</v>
      </c>
      <c r="F1817" t="n">
        <v>0</v>
      </c>
      <c r="G1817" t="n">
        <v>0</v>
      </c>
      <c r="H1817" t="n">
        <v>1121.5</v>
      </c>
      <c r="I1817" t="n">
        <v>3410.3</v>
      </c>
      <c r="J1817" t="n">
        <v>2002.3</v>
      </c>
      <c r="K1817" t="n">
        <v>10899.4</v>
      </c>
    </row>
    <row r="1818">
      <c r="A1818" s="4" t="n">
        <v>46013</v>
      </c>
      <c r="B1818" t="n">
        <v>1338.7</v>
      </c>
      <c r="C1818" t="n">
        <v>0</v>
      </c>
      <c r="D1818" t="n">
        <v>3051.7</v>
      </c>
      <c r="E1818" t="n">
        <v>218.7</v>
      </c>
      <c r="F1818" t="n">
        <v>0</v>
      </c>
      <c r="G1818" t="n">
        <v>0</v>
      </c>
      <c r="H1818" t="n">
        <v>2121.7</v>
      </c>
      <c r="I1818" t="n">
        <v>3289.7</v>
      </c>
      <c r="J1818" t="n">
        <v>1997.3</v>
      </c>
      <c r="K1818" t="n">
        <v>12017.8</v>
      </c>
    </row>
    <row r="1819">
      <c r="A1819" s="4" t="n">
        <v>46014</v>
      </c>
      <c r="B1819" t="n">
        <v>1169.2</v>
      </c>
      <c r="C1819" t="n">
        <v>0</v>
      </c>
      <c r="D1819" t="n">
        <v>3257.9</v>
      </c>
      <c r="E1819" t="n">
        <v>269.7</v>
      </c>
      <c r="F1819" t="n">
        <v>0</v>
      </c>
      <c r="G1819" t="n">
        <v>0</v>
      </c>
      <c r="H1819" t="n">
        <v>2323</v>
      </c>
      <c r="I1819" t="n">
        <v>3160</v>
      </c>
      <c r="J1819" t="n">
        <v>1987.8</v>
      </c>
      <c r="K1819" t="n">
        <v>12167.7</v>
      </c>
    </row>
    <row r="1820">
      <c r="A1820" s="4" t="n">
        <v>46015</v>
      </c>
      <c r="B1820" t="n">
        <v>1070.4</v>
      </c>
      <c r="C1820" t="n">
        <v>0</v>
      </c>
      <c r="D1820" t="n">
        <v>2991.7</v>
      </c>
      <c r="E1820" t="n">
        <v>259.9</v>
      </c>
      <c r="F1820" t="n">
        <v>0</v>
      </c>
      <c r="G1820" t="n">
        <v>0</v>
      </c>
      <c r="H1820" t="n">
        <v>1764.4</v>
      </c>
      <c r="I1820" t="n">
        <v>3293.8</v>
      </c>
      <c r="J1820" t="n">
        <v>1989.3</v>
      </c>
      <c r="K1820" t="n">
        <v>11369.5</v>
      </c>
    </row>
    <row r="1821">
      <c r="A1821" s="4" t="n">
        <v>46016</v>
      </c>
      <c r="B1821" t="n">
        <v>952.6</v>
      </c>
      <c r="C1821" t="n">
        <v>0</v>
      </c>
      <c r="D1821" t="n">
        <v>2800.3</v>
      </c>
      <c r="E1821" t="n">
        <v>231.2</v>
      </c>
      <c r="F1821" t="n">
        <v>0</v>
      </c>
      <c r="G1821" t="n">
        <v>0</v>
      </c>
      <c r="H1821" t="n">
        <v>1061.9</v>
      </c>
      <c r="I1821" t="n">
        <v>3148.6</v>
      </c>
      <c r="J1821" t="n">
        <v>1909.4</v>
      </c>
      <c r="K1821" t="n">
        <v>10103.9</v>
      </c>
    </row>
    <row r="1822">
      <c r="A1822" s="4" t="n">
        <v>46017</v>
      </c>
      <c r="B1822" t="n">
        <v>1144.4</v>
      </c>
      <c r="C1822" t="n">
        <v>0</v>
      </c>
      <c r="D1822" t="n">
        <v>2555.9</v>
      </c>
      <c r="E1822" t="n">
        <v>280.4</v>
      </c>
      <c r="F1822" t="n">
        <v>0</v>
      </c>
      <c r="G1822" t="n">
        <v>0</v>
      </c>
      <c r="H1822" t="n">
        <v>2354</v>
      </c>
      <c r="I1822" t="n">
        <v>3243.2</v>
      </c>
      <c r="J1822" t="n">
        <v>1916.2</v>
      </c>
      <c r="K1822" t="n">
        <v>11494.1</v>
      </c>
    </row>
    <row r="1823">
      <c r="A1823" s="4" t="n">
        <v>46018</v>
      </c>
      <c r="B1823" t="n">
        <v>1330.5</v>
      </c>
      <c r="C1823" t="n">
        <v>0</v>
      </c>
      <c r="D1823" t="n">
        <v>2857.7</v>
      </c>
      <c r="E1823" t="n">
        <v>264.3</v>
      </c>
      <c r="F1823" t="n">
        <v>0</v>
      </c>
      <c r="G1823" t="n">
        <v>0</v>
      </c>
      <c r="H1823" t="n">
        <v>1902.2</v>
      </c>
      <c r="I1823" t="n">
        <v>3241.7</v>
      </c>
      <c r="J1823" t="n">
        <v>1951.6</v>
      </c>
      <c r="K1823" t="n">
        <v>11548.1</v>
      </c>
    </row>
    <row r="1824">
      <c r="A1824" s="4" t="n">
        <v>46019</v>
      </c>
      <c r="B1824" t="n">
        <v>1087.4</v>
      </c>
      <c r="C1824" t="n">
        <v>0</v>
      </c>
      <c r="D1824" t="n">
        <v>2482.5</v>
      </c>
      <c r="E1824" t="n">
        <v>294.6</v>
      </c>
      <c r="F1824" t="n">
        <v>0</v>
      </c>
      <c r="G1824" t="n">
        <v>0</v>
      </c>
      <c r="H1824" t="n">
        <v>1412.9</v>
      </c>
      <c r="I1824" t="n">
        <v>3328.8</v>
      </c>
      <c r="J1824" t="n">
        <v>1932.6</v>
      </c>
      <c r="K1824" t="n">
        <v>10538.9</v>
      </c>
    </row>
    <row r="1825">
      <c r="A1825" s="4" t="n">
        <v>46020</v>
      </c>
      <c r="B1825" t="n">
        <v>1377</v>
      </c>
      <c r="C1825" t="n">
        <v>0</v>
      </c>
      <c r="D1825" t="n">
        <v>2324.3</v>
      </c>
      <c r="E1825" t="n">
        <v>214.1</v>
      </c>
      <c r="F1825" t="n">
        <v>0</v>
      </c>
      <c r="G1825" t="n">
        <v>0</v>
      </c>
      <c r="H1825" t="n">
        <v>2741.9</v>
      </c>
      <c r="I1825" t="n">
        <v>3450.5</v>
      </c>
      <c r="J1825" t="n">
        <v>1931.7</v>
      </c>
      <c r="K1825" t="n">
        <v>12039.5</v>
      </c>
    </row>
    <row r="1826">
      <c r="A1826" s="4" t="n">
        <v>46021</v>
      </c>
      <c r="B1826" t="n">
        <v>1110.4</v>
      </c>
      <c r="C1826" t="n">
        <v>0</v>
      </c>
      <c r="D1826" t="n">
        <v>3632.8</v>
      </c>
      <c r="E1826" t="n">
        <v>355.3</v>
      </c>
      <c r="F1826" t="n">
        <v>0</v>
      </c>
      <c r="G1826" t="n">
        <v>0</v>
      </c>
      <c r="H1826" t="n">
        <v>1675.5</v>
      </c>
      <c r="I1826" t="n">
        <v>3308.6</v>
      </c>
      <c r="J1826" t="n">
        <v>1922.3</v>
      </c>
      <c r="K1826" t="n">
        <v>12004.9</v>
      </c>
    </row>
    <row r="1827">
      <c r="A1827" s="4" t="n">
        <v>46022</v>
      </c>
      <c r="B1827" t="n">
        <v>831.7</v>
      </c>
      <c r="C1827" t="n">
        <v>0</v>
      </c>
      <c r="D1827" t="n">
        <v>3690.4</v>
      </c>
      <c r="E1827" t="n">
        <v>456.3</v>
      </c>
      <c r="F1827" t="n">
        <v>0</v>
      </c>
      <c r="G1827" t="n">
        <v>0</v>
      </c>
      <c r="H1827" t="n">
        <v>824.3</v>
      </c>
      <c r="I1827" t="n">
        <v>3110.3</v>
      </c>
      <c r="J1827" t="n">
        <v>2058.9</v>
      </c>
      <c r="K1827" t="n">
        <v>10972</v>
      </c>
    </row>
    <row r="1828">
      <c r="A1828" s="4" t="n">
        <v>46023</v>
      </c>
      <c r="B1828" t="n">
        <v>876.8</v>
      </c>
      <c r="C1828" t="n">
        <v>0</v>
      </c>
      <c r="D1828" t="n">
        <v>2916.3</v>
      </c>
      <c r="E1828" t="n">
        <v>447.8</v>
      </c>
      <c r="F1828" t="n">
        <v>0</v>
      </c>
      <c r="G1828" t="n">
        <v>0</v>
      </c>
      <c r="H1828" t="n">
        <v>1083.1</v>
      </c>
      <c r="I1828" t="n">
        <v>3306</v>
      </c>
      <c r="J1828" t="n">
        <v>2005.3</v>
      </c>
      <c r="K1828" t="n">
        <v>10635.4</v>
      </c>
    </row>
    <row r="1829">
      <c r="A1829" s="4" t="n">
        <v>46024</v>
      </c>
      <c r="B1829" t="n">
        <v>903.2</v>
      </c>
      <c r="C1829" t="n">
        <v>0</v>
      </c>
      <c r="D1829" t="n">
        <v>2737.2</v>
      </c>
      <c r="E1829" t="n">
        <v>474.6</v>
      </c>
      <c r="F1829" t="n">
        <v>0</v>
      </c>
      <c r="G1829" t="n">
        <v>0</v>
      </c>
      <c r="H1829" t="n">
        <v>1980</v>
      </c>
      <c r="I1829" t="n">
        <v>3389.2</v>
      </c>
      <c r="J1829" t="n">
        <v>1980.3</v>
      </c>
      <c r="K1829" t="n">
        <v>11464.5</v>
      </c>
    </row>
    <row r="1830">
      <c r="A1830" s="4" t="n">
        <v>46025</v>
      </c>
      <c r="B1830" t="n">
        <v>1163.3</v>
      </c>
      <c r="C1830" t="n">
        <v>0</v>
      </c>
      <c r="D1830" t="n">
        <v>1593.3</v>
      </c>
      <c r="E1830" t="n">
        <v>408.9</v>
      </c>
      <c r="F1830" t="n">
        <v>0</v>
      </c>
      <c r="G1830" t="n">
        <v>0</v>
      </c>
      <c r="H1830" t="n">
        <v>2823.4</v>
      </c>
      <c r="I1830" t="n">
        <v>3580.6</v>
      </c>
      <c r="J1830" t="n">
        <v>2025.2</v>
      </c>
      <c r="K1830" t="n">
        <v>11594.8</v>
      </c>
    </row>
    <row r="1831">
      <c r="A1831" s="4" t="n">
        <v>46026</v>
      </c>
      <c r="B1831" t="n">
        <v>1026.1</v>
      </c>
      <c r="C1831" t="n">
        <v>0</v>
      </c>
      <c r="D1831" t="n">
        <v>1834.7</v>
      </c>
      <c r="E1831" t="n">
        <v>435</v>
      </c>
      <c r="F1831" t="n">
        <v>0</v>
      </c>
      <c r="G1831" t="n">
        <v>0</v>
      </c>
      <c r="H1831" t="n">
        <v>2033.3</v>
      </c>
      <c r="I1831" t="n">
        <v>3529.5</v>
      </c>
      <c r="J1831" t="n">
        <v>2070.7</v>
      </c>
      <c r="K1831" t="n">
        <v>10929.2</v>
      </c>
    </row>
    <row r="1832">
      <c r="A1832" s="4" t="n">
        <v>46027</v>
      </c>
      <c r="B1832" t="n">
        <v>1086.9</v>
      </c>
      <c r="C1832" t="n">
        <v>0</v>
      </c>
      <c r="D1832" t="n">
        <v>2562.8</v>
      </c>
      <c r="E1832" t="n">
        <v>485.6</v>
      </c>
      <c r="F1832" t="n">
        <v>0</v>
      </c>
      <c r="G1832" t="n">
        <v>0</v>
      </c>
      <c r="H1832" t="n">
        <v>2913.2</v>
      </c>
      <c r="I1832" t="n">
        <v>3575.9</v>
      </c>
      <c r="J1832" t="n">
        <v>2013.9</v>
      </c>
      <c r="K1832" t="n">
        <v>12638.4</v>
      </c>
    </row>
    <row r="1833">
      <c r="A1833" s="4" t="n">
        <v>46028</v>
      </c>
      <c r="B1833" t="n">
        <v>1278.6</v>
      </c>
      <c r="C1833" t="n">
        <v>0</v>
      </c>
      <c r="D1833" t="n">
        <v>2321.2</v>
      </c>
      <c r="E1833" t="n">
        <v>497</v>
      </c>
      <c r="F1833" t="n">
        <v>0</v>
      </c>
      <c r="G1833" t="n">
        <v>0</v>
      </c>
      <c r="H1833" t="n">
        <v>3108.7</v>
      </c>
      <c r="I1833" t="n">
        <v>3424.2</v>
      </c>
      <c r="J1833" t="n">
        <v>1943.2</v>
      </c>
      <c r="K1833" t="n">
        <v>12572.9</v>
      </c>
    </row>
    <row r="1834">
      <c r="A1834" s="4" t="n">
        <v>46029</v>
      </c>
      <c r="B1834" t="n">
        <v>1085.7</v>
      </c>
      <c r="C1834" t="n">
        <v>0</v>
      </c>
      <c r="D1834" t="n">
        <v>2481.9</v>
      </c>
      <c r="E1834" t="n">
        <v>493.5</v>
      </c>
      <c r="F1834" t="n">
        <v>0</v>
      </c>
      <c r="G1834" t="n">
        <v>0</v>
      </c>
      <c r="H1834" t="n">
        <v>3219.7</v>
      </c>
      <c r="I1834" t="n">
        <v>3603.4</v>
      </c>
      <c r="J1834" t="n">
        <v>1973.3</v>
      </c>
      <c r="K1834" t="n">
        <v>12857.4</v>
      </c>
    </row>
    <row r="1835">
      <c r="A1835" s="4" t="n">
        <v>46030</v>
      </c>
      <c r="B1835" t="n">
        <v>1113.3</v>
      </c>
      <c r="C1835" t="n">
        <v>0</v>
      </c>
      <c r="D1835" t="n">
        <v>2546.5</v>
      </c>
      <c r="E1835" t="n">
        <v>479.5</v>
      </c>
      <c r="F1835" t="n">
        <v>0</v>
      </c>
      <c r="G1835" t="n">
        <v>0</v>
      </c>
      <c r="H1835" t="n">
        <v>3273.7</v>
      </c>
      <c r="I1835" t="n">
        <v>3520.5</v>
      </c>
      <c r="J1835" t="n">
        <v>1969.1</v>
      </c>
      <c r="K1835" t="n">
        <v>12902.6</v>
      </c>
    </row>
    <row r="1836">
      <c r="A1836" s="4" t="n">
        <v>46031</v>
      </c>
      <c r="B1836" t="n">
        <v>842</v>
      </c>
      <c r="C1836" t="n">
        <v>0</v>
      </c>
      <c r="D1836" t="n">
        <v>2769.5</v>
      </c>
      <c r="E1836" t="n">
        <v>506.7</v>
      </c>
      <c r="F1836" t="n">
        <v>0</v>
      </c>
      <c r="G1836" t="n">
        <v>0</v>
      </c>
      <c r="H1836" t="n">
        <v>3361</v>
      </c>
      <c r="I1836" t="n">
        <v>3649.7</v>
      </c>
      <c r="J1836" t="n">
        <v>1953.6</v>
      </c>
      <c r="K1836" t="n">
        <v>13082.4</v>
      </c>
    </row>
    <row r="1837">
      <c r="A1837" s="4" t="n">
        <v>46032</v>
      </c>
      <c r="B1837" t="n">
        <v>957.5</v>
      </c>
      <c r="C1837" t="n">
        <v>0</v>
      </c>
      <c r="D1837" t="n">
        <v>3157.8</v>
      </c>
      <c r="E1837" t="n">
        <v>453</v>
      </c>
      <c r="F1837" t="n">
        <v>0</v>
      </c>
      <c r="G1837" t="n">
        <v>0</v>
      </c>
      <c r="H1837" t="n">
        <v>1988.6</v>
      </c>
      <c r="I1837" t="n">
        <v>3661.4</v>
      </c>
      <c r="J1837" t="n">
        <v>2005</v>
      </c>
      <c r="K1837" t="n">
        <v>12223.5</v>
      </c>
    </row>
    <row r="1838">
      <c r="A1838" s="4" t="n">
        <v>46033</v>
      </c>
      <c r="B1838" t="n">
        <v>811.4</v>
      </c>
      <c r="C1838" t="n">
        <v>0</v>
      </c>
      <c r="D1838" t="n">
        <v>3216.9</v>
      </c>
      <c r="E1838" t="n">
        <v>481.8</v>
      </c>
      <c r="F1838" t="n">
        <v>0</v>
      </c>
      <c r="G1838" t="n">
        <v>0</v>
      </c>
      <c r="H1838" t="n">
        <v>1198.5</v>
      </c>
      <c r="I1838" t="n">
        <v>3541.8</v>
      </c>
      <c r="J1838" t="n">
        <v>2103.8</v>
      </c>
      <c r="K1838" t="n">
        <v>11354.2</v>
      </c>
    </row>
    <row r="1839">
      <c r="A1839" s="4" t="n">
        <v>46034</v>
      </c>
      <c r="B1839" t="n">
        <v>1003.8</v>
      </c>
      <c r="C1839" t="n">
        <v>0</v>
      </c>
      <c r="D1839" t="n">
        <v>3255.8</v>
      </c>
      <c r="E1839" t="n">
        <v>483.4</v>
      </c>
      <c r="F1839" t="n">
        <v>0</v>
      </c>
      <c r="G1839" t="n">
        <v>0</v>
      </c>
      <c r="H1839" t="n">
        <v>2627.9</v>
      </c>
      <c r="I1839" t="n">
        <v>3363</v>
      </c>
      <c r="J1839" t="n">
        <v>2052.7</v>
      </c>
      <c r="K1839" t="n">
        <v>12786.6</v>
      </c>
    </row>
    <row r="1840">
      <c r="A1840" s="4" t="n">
        <v>46035</v>
      </c>
      <c r="B1840" t="n">
        <v>959.2</v>
      </c>
      <c r="C1840" t="n">
        <v>0</v>
      </c>
      <c r="D1840" t="n">
        <v>3469.6</v>
      </c>
      <c r="E1840" t="n">
        <v>482.4</v>
      </c>
      <c r="F1840" t="n">
        <v>0</v>
      </c>
      <c r="G1840" t="n">
        <v>0</v>
      </c>
      <c r="H1840" t="n">
        <v>2684.5</v>
      </c>
      <c r="I1840" t="n">
        <v>3086.3</v>
      </c>
      <c r="J1840" t="n">
        <v>1968.4</v>
      </c>
      <c r="K1840" t="n">
        <v>12650.3</v>
      </c>
    </row>
    <row r="1841">
      <c r="A1841" s="4" t="n">
        <v>46036</v>
      </c>
      <c r="B1841" t="n">
        <v>1102.5</v>
      </c>
      <c r="C1841" t="n">
        <v>0</v>
      </c>
      <c r="D1841" t="n">
        <v>3170.3</v>
      </c>
      <c r="E1841" t="n">
        <v>526.7</v>
      </c>
      <c r="F1841" t="n">
        <v>0</v>
      </c>
      <c r="G1841" t="n">
        <v>0</v>
      </c>
      <c r="H1841" t="n">
        <v>2491.2</v>
      </c>
      <c r="I1841" t="n">
        <v>3660.1</v>
      </c>
      <c r="J1841" t="n">
        <v>2011</v>
      </c>
      <c r="K1841" t="n">
        <v>12961.9</v>
      </c>
    </row>
    <row r="1842">
      <c r="A1842" s="4" t="n">
        <v>46037</v>
      </c>
      <c r="B1842" t="n">
        <v>1032.5</v>
      </c>
      <c r="C1842" t="n">
        <v>0</v>
      </c>
      <c r="D1842" t="n">
        <v>3068.4</v>
      </c>
      <c r="E1842" t="n">
        <v>465.4</v>
      </c>
      <c r="F1842" t="n">
        <v>0</v>
      </c>
      <c r="G1842" t="n">
        <v>0</v>
      </c>
      <c r="H1842" t="n">
        <v>2526.7</v>
      </c>
      <c r="I1842" t="n">
        <v>3596.2</v>
      </c>
      <c r="J1842" t="n">
        <v>2098</v>
      </c>
      <c r="K1842" t="n">
        <v>12787.2</v>
      </c>
    </row>
    <row r="1843">
      <c r="A1843" s="4" t="n">
        <v>46038</v>
      </c>
      <c r="B1843" t="n">
        <v>1150.6</v>
      </c>
      <c r="C1843" t="n">
        <v>0</v>
      </c>
      <c r="D1843" t="n">
        <v>3348.4</v>
      </c>
      <c r="E1843" t="n">
        <v>516</v>
      </c>
      <c r="F1843" t="n">
        <v>0</v>
      </c>
      <c r="G1843" t="n">
        <v>0</v>
      </c>
      <c r="H1843" t="n">
        <v>2168</v>
      </c>
      <c r="I1843" t="n">
        <v>3563.8</v>
      </c>
      <c r="J1843" t="n">
        <v>2049.1</v>
      </c>
      <c r="K1843" t="n">
        <v>12795.9</v>
      </c>
    </row>
    <row r="1844">
      <c r="A1844" s="4" t="n">
        <v>46039</v>
      </c>
      <c r="B1844" t="n">
        <v>940</v>
      </c>
      <c r="C1844" t="n">
        <v>0</v>
      </c>
      <c r="D1844" t="n">
        <v>2698.9</v>
      </c>
      <c r="E1844" t="n">
        <v>494.5</v>
      </c>
      <c r="F1844" t="n">
        <v>0</v>
      </c>
      <c r="G1844" t="n">
        <v>0</v>
      </c>
      <c r="H1844" t="n">
        <v>2759.7</v>
      </c>
      <c r="I1844" t="n">
        <v>3681.9</v>
      </c>
      <c r="J1844" t="n">
        <v>2057.1</v>
      </c>
      <c r="K1844" t="n">
        <v>12632</v>
      </c>
    </row>
    <row r="1845">
      <c r="A1845" s="4" t="n">
        <v>46040</v>
      </c>
      <c r="B1845" t="n">
        <v>791.8</v>
      </c>
      <c r="C1845" t="n">
        <v>0</v>
      </c>
      <c r="D1845" t="n">
        <v>3098.9</v>
      </c>
      <c r="E1845" t="n">
        <v>544.6</v>
      </c>
      <c r="F1845" t="n">
        <v>0</v>
      </c>
      <c r="G1845" t="n">
        <v>0</v>
      </c>
      <c r="H1845" t="n">
        <v>1542.5</v>
      </c>
      <c r="I1845" t="n">
        <v>3595.5</v>
      </c>
      <c r="J1845" t="n">
        <v>2050.5</v>
      </c>
      <c r="K1845" t="n">
        <v>11623.9</v>
      </c>
    </row>
    <row r="1846">
      <c r="A1846" s="4" t="n">
        <v>46041</v>
      </c>
      <c r="B1846" t="n">
        <v>982.3</v>
      </c>
      <c r="C1846" t="n">
        <v>0</v>
      </c>
      <c r="D1846" t="n">
        <v>3911</v>
      </c>
      <c r="E1846" t="n">
        <v>549.9</v>
      </c>
      <c r="F1846" t="n">
        <v>0</v>
      </c>
      <c r="G1846" t="n">
        <v>0</v>
      </c>
      <c r="H1846" t="n">
        <v>2882.5</v>
      </c>
      <c r="I1846" t="n">
        <v>2948.8</v>
      </c>
      <c r="J1846" t="n">
        <v>1633.4</v>
      </c>
      <c r="K1846" t="n">
        <v>12908</v>
      </c>
    </row>
    <row r="1847">
      <c r="A1847" s="4" t="n">
        <v>46042</v>
      </c>
      <c r="B1847" t="n">
        <v>1004.2</v>
      </c>
      <c r="C1847" t="n">
        <v>0</v>
      </c>
      <c r="D1847" t="n">
        <v>3851.7</v>
      </c>
      <c r="E1847" t="n">
        <v>506.6</v>
      </c>
      <c r="F1847" t="n">
        <v>0</v>
      </c>
      <c r="G1847" t="n">
        <v>0</v>
      </c>
      <c r="H1847" t="n">
        <v>3160.2</v>
      </c>
      <c r="I1847" t="n">
        <v>2651.8</v>
      </c>
      <c r="J1847" t="n">
        <v>1596.4</v>
      </c>
      <c r="K1847" t="n">
        <v>12770.7</v>
      </c>
    </row>
    <row r="1848">
      <c r="A1848" s="4" t="n">
        <v>46043</v>
      </c>
      <c r="B1848" t="n">
        <v>917</v>
      </c>
      <c r="C1848" t="n">
        <v>0</v>
      </c>
      <c r="D1848" t="n">
        <v>3852.1</v>
      </c>
      <c r="E1848" t="n">
        <v>425.9</v>
      </c>
      <c r="F1848" t="n">
        <v>0</v>
      </c>
      <c r="G1848" t="n">
        <v>0</v>
      </c>
      <c r="H1848" t="n">
        <v>2592.4</v>
      </c>
      <c r="I1848" t="n">
        <v>3554.3</v>
      </c>
      <c r="J1848" t="n">
        <v>1326.5</v>
      </c>
      <c r="K1848" t="n">
        <v>12668.3</v>
      </c>
    </row>
    <row r="1849">
      <c r="A1849" s="4" t="n">
        <v>46044</v>
      </c>
      <c r="B1849" t="n">
        <v>1215.6</v>
      </c>
      <c r="C1849" t="n">
        <v>0</v>
      </c>
      <c r="D1849" t="n">
        <v>2913.1</v>
      </c>
      <c r="E1849" t="n">
        <v>496.2</v>
      </c>
      <c r="F1849" t="n">
        <v>0</v>
      </c>
      <c r="G1849" t="n">
        <v>0</v>
      </c>
      <c r="H1849" t="n">
        <v>3179.9</v>
      </c>
      <c r="I1849" t="n">
        <v>3610.3</v>
      </c>
      <c r="J1849" t="n">
        <v>1228.2</v>
      </c>
      <c r="K1849" t="n">
        <v>12643.3</v>
      </c>
    </row>
    <row r="1850">
      <c r="A1850" s="4" t="n">
        <v>46045</v>
      </c>
      <c r="B1850" t="n">
        <v>1217.4</v>
      </c>
      <c r="C1850" t="n">
        <v>0</v>
      </c>
      <c r="D1850" t="n">
        <v>2768.9</v>
      </c>
      <c r="E1850" t="n">
        <v>430.4</v>
      </c>
      <c r="F1850" t="n">
        <v>0</v>
      </c>
      <c r="G1850" t="n">
        <v>0</v>
      </c>
      <c r="H1850" t="n">
        <v>3256.9</v>
      </c>
      <c r="I1850" t="n">
        <v>3624.7</v>
      </c>
      <c r="J1850" t="n">
        <v>1352.9</v>
      </c>
      <c r="K1850" t="n">
        <v>12651.2</v>
      </c>
    </row>
    <row r="1851">
      <c r="A1851" s="4" t="n">
        <v>46046</v>
      </c>
      <c r="B1851" t="n">
        <v>1003.5</v>
      </c>
      <c r="C1851" t="n">
        <v>0</v>
      </c>
      <c r="D1851" t="n">
        <v>3030.7</v>
      </c>
      <c r="E1851" t="n">
        <v>570.3</v>
      </c>
      <c r="F1851" t="n">
        <v>0</v>
      </c>
      <c r="G1851" t="n">
        <v>0</v>
      </c>
      <c r="H1851" t="n">
        <v>2465.5</v>
      </c>
      <c r="I1851" t="n">
        <v>3646.1</v>
      </c>
      <c r="J1851" t="n">
        <v>1325.8</v>
      </c>
      <c r="K1851" t="n">
        <v>12042</v>
      </c>
    </row>
    <row r="1852">
      <c r="A1852" s="4" t="n">
        <v>46047</v>
      </c>
      <c r="B1852" t="n">
        <v>1135.3</v>
      </c>
      <c r="C1852" t="n">
        <v>0</v>
      </c>
      <c r="D1852" t="n">
        <v>1783.4</v>
      </c>
      <c r="E1852" t="n">
        <v>423.6</v>
      </c>
      <c r="F1852" t="n">
        <v>0</v>
      </c>
      <c r="G1852" t="n">
        <v>0</v>
      </c>
      <c r="H1852" t="n">
        <v>2749.9</v>
      </c>
      <c r="I1852" t="n">
        <v>3608</v>
      </c>
      <c r="J1852" t="n">
        <v>1322.6</v>
      </c>
      <c r="K1852" t="n">
        <v>11022.8</v>
      </c>
    </row>
    <row r="1853">
      <c r="A1853" s="4" t="n">
        <v>46048</v>
      </c>
      <c r="B1853" t="n">
        <v>1716.3</v>
      </c>
      <c r="C1853" t="n">
        <v>0</v>
      </c>
      <c r="D1853" t="n">
        <v>1421.8</v>
      </c>
      <c r="E1853" t="n">
        <v>535.4</v>
      </c>
      <c r="F1853" t="n">
        <v>0</v>
      </c>
      <c r="G1853" t="n">
        <v>0</v>
      </c>
      <c r="H1853" t="n">
        <v>4710</v>
      </c>
      <c r="I1853" t="n">
        <v>3601.5</v>
      </c>
      <c r="J1853" t="n">
        <v>1344.8</v>
      </c>
      <c r="K1853" t="n">
        <v>13329.9</v>
      </c>
    </row>
    <row r="1854">
      <c r="A1854" s="4" t="n">
        <v>46049</v>
      </c>
      <c r="B1854" t="n">
        <v>928.4</v>
      </c>
      <c r="C1854" t="n">
        <v>0</v>
      </c>
      <c r="D1854" t="n">
        <v>3425.8</v>
      </c>
      <c r="E1854" t="n">
        <v>372</v>
      </c>
      <c r="F1854" t="n">
        <v>0</v>
      </c>
      <c r="G1854" t="n">
        <v>0</v>
      </c>
      <c r="H1854" t="n">
        <v>3720.5</v>
      </c>
      <c r="I1854" t="n">
        <v>3581.6</v>
      </c>
      <c r="J1854" t="n">
        <v>1328.4</v>
      </c>
      <c r="K1854" t="n">
        <v>13356.7</v>
      </c>
    </row>
    <row r="1855">
      <c r="A1855" s="4" t="n">
        <v>46050</v>
      </c>
      <c r="B1855" t="n">
        <v>1233.2</v>
      </c>
      <c r="C1855" t="n">
        <v>0</v>
      </c>
      <c r="D1855" t="n">
        <v>3380</v>
      </c>
      <c r="E1855" t="n">
        <v>301.9</v>
      </c>
      <c r="F1855" t="n">
        <v>0</v>
      </c>
      <c r="G1855" t="n">
        <v>0</v>
      </c>
      <c r="H1855" t="n">
        <v>2911.1</v>
      </c>
      <c r="I1855" t="n">
        <v>3442.9</v>
      </c>
      <c r="J1855" t="n">
        <v>1478.6</v>
      </c>
      <c r="K1855" t="n">
        <v>12747.7</v>
      </c>
    </row>
    <row r="1856">
      <c r="A1856" s="4" t="n">
        <v>46051</v>
      </c>
      <c r="B1856" t="n">
        <v>1237.7</v>
      </c>
      <c r="C1856" t="n">
        <v>0</v>
      </c>
      <c r="D1856" t="n">
        <v>3938.8</v>
      </c>
      <c r="E1856" t="n">
        <v>456.9</v>
      </c>
      <c r="F1856" t="n">
        <v>0</v>
      </c>
      <c r="G1856" t="n">
        <v>0</v>
      </c>
      <c r="H1856" t="n">
        <v>2097.3</v>
      </c>
      <c r="I1856" t="n">
        <v>3173.8</v>
      </c>
      <c r="J1856" t="n">
        <v>1407.2</v>
      </c>
      <c r="K1856" t="n">
        <v>12311.7</v>
      </c>
    </row>
    <row r="1857">
      <c r="A1857" s="4" t="n">
        <v>46052</v>
      </c>
      <c r="B1857" t="n">
        <v>1091.3</v>
      </c>
      <c r="C1857" t="n">
        <v>0</v>
      </c>
      <c r="D1857" t="n">
        <v>3394.3</v>
      </c>
      <c r="E1857" t="n">
        <v>585.3</v>
      </c>
      <c r="F1857" t="n">
        <v>0</v>
      </c>
      <c r="G1857" t="n">
        <v>0</v>
      </c>
      <c r="H1857" t="n">
        <v>2689.4</v>
      </c>
      <c r="I1857" t="n">
        <v>3546.2</v>
      </c>
      <c r="J1857" t="n">
        <v>1206.7</v>
      </c>
      <c r="K1857" t="n">
        <v>12513.4</v>
      </c>
    </row>
    <row r="1858">
      <c r="A1858" s="4" t="n">
        <v>46053</v>
      </c>
      <c r="B1858" t="n">
        <v>943.6</v>
      </c>
      <c r="C1858" t="n">
        <v>0</v>
      </c>
      <c r="D1858" t="n">
        <v>3133</v>
      </c>
      <c r="E1858" t="n">
        <v>520.6</v>
      </c>
      <c r="F1858" t="n">
        <v>0</v>
      </c>
      <c r="G1858" t="n">
        <v>0</v>
      </c>
      <c r="H1858" t="n">
        <v>2460.9</v>
      </c>
      <c r="I1858" t="n">
        <v>3633</v>
      </c>
      <c r="J1858" t="n">
        <v>1194.6</v>
      </c>
      <c r="K1858" t="n">
        <v>11885.7</v>
      </c>
    </row>
    <row r="1859">
      <c r="A1859" s="4" t="n">
        <v>46054</v>
      </c>
      <c r="B1859" t="n">
        <v>790.9</v>
      </c>
      <c r="C1859" t="n">
        <v>0</v>
      </c>
      <c r="D1859" t="n">
        <v>3392.9</v>
      </c>
      <c r="E1859" t="n">
        <v>539.6</v>
      </c>
      <c r="F1859" t="n">
        <v>0</v>
      </c>
      <c r="G1859" t="n">
        <v>0</v>
      </c>
      <c r="H1859" t="n">
        <v>1546.8</v>
      </c>
      <c r="I1859" t="n">
        <v>3189.4</v>
      </c>
      <c r="J1859" t="n">
        <v>1229.7</v>
      </c>
      <c r="K1859" t="n">
        <v>10689.3</v>
      </c>
    </row>
    <row r="1860">
      <c r="A1860" s="4" t="n">
        <v>46055</v>
      </c>
      <c r="B1860" t="n">
        <v>680.5</v>
      </c>
      <c r="C1860" t="n">
        <v>0</v>
      </c>
      <c r="D1860" t="n">
        <v>3438.9</v>
      </c>
      <c r="E1860" t="n">
        <v>598.3</v>
      </c>
      <c r="F1860" t="n">
        <v>0</v>
      </c>
      <c r="G1860" t="n">
        <v>0</v>
      </c>
      <c r="H1860" t="n">
        <v>1322</v>
      </c>
      <c r="I1860" t="n">
        <v>3244.1</v>
      </c>
      <c r="J1860" t="n">
        <v>1271.1</v>
      </c>
      <c r="K1860" t="n">
        <v>10555</v>
      </c>
    </row>
    <row r="1861">
      <c r="A1861" s="4" t="n">
        <v>46056</v>
      </c>
      <c r="B1861" t="n">
        <v>619.9</v>
      </c>
      <c r="C1861" t="n">
        <v>0</v>
      </c>
      <c r="D1861" t="n">
        <v>3616.6</v>
      </c>
      <c r="E1861" t="n">
        <v>612.9</v>
      </c>
      <c r="F1861" t="n">
        <v>0</v>
      </c>
      <c r="G1861" t="n">
        <v>0</v>
      </c>
      <c r="H1861" t="n">
        <v>1237</v>
      </c>
      <c r="I1861" t="n">
        <v>3296.3</v>
      </c>
      <c r="J1861" t="n">
        <v>1578.9</v>
      </c>
      <c r="K1861" t="n">
        <v>10961.6</v>
      </c>
    </row>
    <row r="1862">
      <c r="A1862" s="4" t="n">
        <v>46057</v>
      </c>
      <c r="B1862" t="n">
        <v>934</v>
      </c>
      <c r="C1862" t="n">
        <v>0</v>
      </c>
      <c r="D1862" t="n">
        <v>2662.3</v>
      </c>
      <c r="E1862" t="n">
        <v>579</v>
      </c>
      <c r="F1862" t="n">
        <v>0</v>
      </c>
      <c r="G1862" t="n">
        <v>0</v>
      </c>
      <c r="H1862" t="n">
        <v>2492.1</v>
      </c>
      <c r="I1862" t="n">
        <v>3290.8</v>
      </c>
      <c r="J1862" t="n">
        <v>1827.5</v>
      </c>
      <c r="K1862" t="n">
        <v>11785.6</v>
      </c>
    </row>
    <row r="1863">
      <c r="A1863" s="4" t="n">
        <v>46058</v>
      </c>
      <c r="B1863" t="n">
        <v>1000.6</v>
      </c>
      <c r="C1863" t="n">
        <v>0</v>
      </c>
      <c r="D1863" t="n">
        <v>3158.5</v>
      </c>
      <c r="E1863" t="n">
        <v>475.9</v>
      </c>
      <c r="F1863" t="n">
        <v>0</v>
      </c>
      <c r="G1863" t="n">
        <v>0</v>
      </c>
      <c r="H1863" t="n">
        <v>3184.2</v>
      </c>
      <c r="I1863" t="n">
        <v>3601.6</v>
      </c>
      <c r="J1863" t="n">
        <v>1799.5</v>
      </c>
      <c r="K1863" t="n">
        <v>13220.3</v>
      </c>
    </row>
    <row r="1864">
      <c r="A1864" s="4" t="n">
        <v>46059</v>
      </c>
      <c r="B1864" t="n">
        <v>734</v>
      </c>
      <c r="C1864" t="n">
        <v>0</v>
      </c>
      <c r="D1864" t="n">
        <v>3963.6</v>
      </c>
      <c r="E1864" t="n">
        <v>579.7</v>
      </c>
      <c r="F1864" t="n">
        <v>0</v>
      </c>
      <c r="G1864" t="n">
        <v>0</v>
      </c>
      <c r="H1864" t="n">
        <v>2231.7</v>
      </c>
      <c r="I1864" t="n">
        <v>3519.4</v>
      </c>
      <c r="J1864" t="n">
        <v>1835.6</v>
      </c>
      <c r="K1864" t="n">
        <v>12864</v>
      </c>
    </row>
    <row r="1865">
      <c r="A1865" s="4" t="n">
        <v>46060</v>
      </c>
      <c r="B1865" t="n">
        <v>723.3</v>
      </c>
      <c r="C1865" t="n">
        <v>0</v>
      </c>
      <c r="D1865" t="n">
        <v>4017.3</v>
      </c>
      <c r="E1865" t="n">
        <v>565.6</v>
      </c>
      <c r="F1865" t="n">
        <v>0</v>
      </c>
      <c r="G1865" t="n">
        <v>0</v>
      </c>
      <c r="H1865" t="n">
        <v>1102.7</v>
      </c>
      <c r="I1865" t="n">
        <v>3501.4</v>
      </c>
      <c r="J1865" t="n">
        <v>1812</v>
      </c>
      <c r="K1865" t="n">
        <v>11722.3</v>
      </c>
    </row>
    <row r="1866">
      <c r="A1866" s="4" t="n">
        <v>46061</v>
      </c>
      <c r="B1866" t="n">
        <v>699.8</v>
      </c>
      <c r="C1866" t="n">
        <v>0</v>
      </c>
      <c r="D1866" t="n">
        <v>3074</v>
      </c>
      <c r="E1866" t="n">
        <v>556.5</v>
      </c>
      <c r="F1866" t="n">
        <v>0</v>
      </c>
      <c r="G1866" t="n">
        <v>0</v>
      </c>
      <c r="H1866" t="n">
        <v>1002.7</v>
      </c>
      <c r="I1866" t="n">
        <v>3177.1</v>
      </c>
      <c r="J1866" t="n">
        <v>1768.9</v>
      </c>
      <c r="K1866" t="n">
        <v>10279.1</v>
      </c>
    </row>
    <row r="1867">
      <c r="A1867" s="4" t="n">
        <v>46062</v>
      </c>
      <c r="B1867" t="n">
        <v>842.3</v>
      </c>
      <c r="C1867" t="n">
        <v>0</v>
      </c>
      <c r="D1867" t="n">
        <v>3587.7</v>
      </c>
      <c r="E1867" t="n">
        <v>609.4</v>
      </c>
      <c r="F1867" t="n">
        <v>0</v>
      </c>
      <c r="G1867" t="n">
        <v>0</v>
      </c>
      <c r="H1867" t="n">
        <v>2263.9</v>
      </c>
      <c r="I1867" t="n">
        <v>2911.5</v>
      </c>
      <c r="J1867" t="n">
        <v>1902.2</v>
      </c>
      <c r="K1867" t="n">
        <v>12117</v>
      </c>
    </row>
    <row r="1868">
      <c r="A1868" s="4" t="n">
        <v>46063</v>
      </c>
      <c r="B1868" t="n">
        <v>827</v>
      </c>
      <c r="C1868" t="n">
        <v>0</v>
      </c>
      <c r="D1868" t="n">
        <v>3693.5</v>
      </c>
      <c r="E1868" t="n">
        <v>597.1</v>
      </c>
      <c r="F1868" t="n">
        <v>0</v>
      </c>
      <c r="G1868" t="n">
        <v>0</v>
      </c>
      <c r="H1868" t="n">
        <v>2475.5</v>
      </c>
      <c r="I1868" t="n">
        <v>3335.6</v>
      </c>
      <c r="J1868" t="n">
        <v>1864.8</v>
      </c>
      <c r="K1868" t="n">
        <v>12793.5</v>
      </c>
    </row>
    <row r="1869">
      <c r="A1869" s="4" t="n">
        <v>46064</v>
      </c>
      <c r="B1869" t="n">
        <v>1039.1</v>
      </c>
      <c r="C1869" t="n">
        <v>0</v>
      </c>
      <c r="D1869" t="n">
        <v>3311.4</v>
      </c>
      <c r="E1869" t="n">
        <v>628.1</v>
      </c>
      <c r="F1869" t="n">
        <v>0</v>
      </c>
      <c r="G1869" t="n">
        <v>0</v>
      </c>
      <c r="H1869" t="n">
        <v>2917.1</v>
      </c>
      <c r="I1869" t="n">
        <v>3505.5</v>
      </c>
      <c r="J1869" t="n">
        <v>1788.3</v>
      </c>
      <c r="K1869" t="n">
        <v>13189.3</v>
      </c>
    </row>
    <row r="1870">
      <c r="A1870" s="4" t="n">
        <v>46065</v>
      </c>
      <c r="B1870" t="n">
        <v>769</v>
      </c>
      <c r="C1870" t="n">
        <v>0</v>
      </c>
      <c r="D1870" t="n">
        <v>3276.8</v>
      </c>
      <c r="E1870" t="n">
        <v>614.5</v>
      </c>
      <c r="F1870" t="n">
        <v>0</v>
      </c>
      <c r="G1870" t="n">
        <v>0</v>
      </c>
      <c r="H1870" t="n">
        <v>3515.7</v>
      </c>
      <c r="I1870" t="n">
        <v>3619.9</v>
      </c>
      <c r="J1870" t="n">
        <v>1925.5</v>
      </c>
      <c r="K1870" t="n">
        <v>13721.5</v>
      </c>
    </row>
    <row r="1871">
      <c r="A1871" s="4" t="n">
        <v>46066</v>
      </c>
      <c r="B1871" t="n">
        <v>758.2</v>
      </c>
      <c r="C1871" t="n">
        <v>0</v>
      </c>
      <c r="D1871" t="n">
        <v>2920.8</v>
      </c>
      <c r="E1871" t="n">
        <v>634.6</v>
      </c>
      <c r="F1871" t="n">
        <v>0</v>
      </c>
      <c r="G1871" t="n">
        <v>0</v>
      </c>
      <c r="H1871" t="n">
        <v>3602.2</v>
      </c>
      <c r="I1871" t="n">
        <v>3601.2</v>
      </c>
      <c r="J1871" t="n">
        <v>1699.6</v>
      </c>
      <c r="K1871" t="n">
        <v>13216.5</v>
      </c>
    </row>
    <row r="1872">
      <c r="A1872" s="4" t="n">
        <v>46067</v>
      </c>
      <c r="B1872" t="n">
        <v>730</v>
      </c>
      <c r="C1872" t="n">
        <v>0</v>
      </c>
      <c r="D1872" t="n">
        <v>3067.3</v>
      </c>
      <c r="E1872" t="n">
        <v>633.1</v>
      </c>
      <c r="F1872" t="n">
        <v>0</v>
      </c>
      <c r="G1872" t="n">
        <v>0</v>
      </c>
      <c r="H1872" t="n">
        <v>2587.5</v>
      </c>
      <c r="I1872" t="n">
        <v>3623.2</v>
      </c>
      <c r="J1872" t="n">
        <v>1755.6</v>
      </c>
      <c r="K1872" t="n">
        <v>12396.8</v>
      </c>
    </row>
    <row r="1873">
      <c r="A1873" s="4" t="n">
        <v>46068</v>
      </c>
      <c r="B1873" t="n">
        <v>988.2</v>
      </c>
      <c r="C1873" t="n">
        <v>0</v>
      </c>
      <c r="D1873" t="n">
        <v>1843</v>
      </c>
      <c r="E1873" t="n">
        <v>614.5</v>
      </c>
      <c r="F1873" t="n">
        <v>0</v>
      </c>
      <c r="G1873" t="n">
        <v>0</v>
      </c>
      <c r="H1873" t="n">
        <v>2657.7</v>
      </c>
      <c r="I1873" t="n">
        <v>3501.6</v>
      </c>
      <c r="J1873" t="n">
        <v>1735.9</v>
      </c>
      <c r="K1873" t="n">
        <v>11340.9</v>
      </c>
    </row>
    <row r="1874">
      <c r="A1874" s="4" t="n">
        <v>46069</v>
      </c>
      <c r="B1874" t="n">
        <v>1338</v>
      </c>
      <c r="C1874" t="n">
        <v>0</v>
      </c>
      <c r="D1874" t="n">
        <v>2879</v>
      </c>
      <c r="E1874" t="n">
        <v>616.5</v>
      </c>
      <c r="F1874" t="n">
        <v>0</v>
      </c>
      <c r="G1874" t="n">
        <v>0</v>
      </c>
      <c r="H1874" t="n">
        <v>3142</v>
      </c>
      <c r="I1874" t="n">
        <v>3293.7</v>
      </c>
      <c r="J1874" t="n">
        <v>1591.4</v>
      </c>
      <c r="K1874" t="n">
        <v>12860.6</v>
      </c>
    </row>
    <row r="1875">
      <c r="A1875" s="4" t="n">
        <v>46070</v>
      </c>
      <c r="B1875" t="n">
        <v>1342.2</v>
      </c>
      <c r="C1875" t="n">
        <v>0</v>
      </c>
      <c r="D1875" t="n">
        <v>3460.4</v>
      </c>
      <c r="E1875" t="n">
        <v>625.7</v>
      </c>
      <c r="F1875" t="n">
        <v>0</v>
      </c>
      <c r="G1875" t="n">
        <v>0</v>
      </c>
      <c r="H1875" t="n">
        <v>4240.6</v>
      </c>
      <c r="I1875" t="n">
        <v>2223.2</v>
      </c>
      <c r="J1875" t="n">
        <v>1641.4</v>
      </c>
      <c r="K1875" t="n">
        <v>13533.4</v>
      </c>
    </row>
    <row r="1876">
      <c r="A1876" s="4" t="n">
        <v>46071</v>
      </c>
      <c r="B1876" t="n">
        <v>1390.2</v>
      </c>
      <c r="C1876" t="n">
        <v>0</v>
      </c>
      <c r="D1876" t="n">
        <v>2931</v>
      </c>
      <c r="E1876" t="n">
        <v>635.7</v>
      </c>
      <c r="F1876" t="n">
        <v>0</v>
      </c>
      <c r="G1876" t="n">
        <v>0</v>
      </c>
      <c r="H1876" t="n">
        <v>3815.6</v>
      </c>
      <c r="I1876" t="n">
        <v>2691.8</v>
      </c>
      <c r="J1876" t="n">
        <v>1688.4</v>
      </c>
      <c r="K1876" t="n">
        <v>13152.9</v>
      </c>
    </row>
    <row r="1877">
      <c r="A1877" s="4" t="n">
        <v>46072</v>
      </c>
      <c r="B1877" t="n">
        <v>1214.1</v>
      </c>
      <c r="C1877" t="n">
        <v>0</v>
      </c>
      <c r="D1877" t="n">
        <v>2577.8</v>
      </c>
      <c r="E1877" t="n">
        <v>612</v>
      </c>
      <c r="F1877" t="n">
        <v>0</v>
      </c>
      <c r="G1877" t="n">
        <v>0</v>
      </c>
      <c r="H1877" t="n">
        <v>4250.6</v>
      </c>
      <c r="I1877" t="n">
        <v>3468.4</v>
      </c>
      <c r="J1877" t="n">
        <v>1631.3</v>
      </c>
      <c r="K1877" t="n">
        <v>13754.3</v>
      </c>
    </row>
    <row r="1878">
      <c r="A1878" s="4" t="n">
        <v>46073</v>
      </c>
      <c r="B1878" t="n">
        <v>1105.1</v>
      </c>
      <c r="C1878" t="n">
        <v>0</v>
      </c>
      <c r="D1878" t="n">
        <v>1811</v>
      </c>
      <c r="E1878" t="n">
        <v>578.6</v>
      </c>
      <c r="F1878" t="n">
        <v>0</v>
      </c>
      <c r="G1878" t="n">
        <v>0</v>
      </c>
      <c r="H1878" t="n">
        <v>4250</v>
      </c>
      <c r="I1878" t="n">
        <v>3532.7</v>
      </c>
      <c r="J1878" t="n">
        <v>1718.9</v>
      </c>
      <c r="K1878" t="n">
        <v>12996.2</v>
      </c>
    </row>
    <row r="1879">
      <c r="A1879" s="4" t="n">
        <v>46074</v>
      </c>
      <c r="B1879" t="n">
        <v>1015.9</v>
      </c>
      <c r="C1879" t="n">
        <v>0</v>
      </c>
      <c r="D1879" t="n">
        <v>1960.4</v>
      </c>
      <c r="E1879" t="n">
        <v>544.1</v>
      </c>
      <c r="F1879" t="n">
        <v>0</v>
      </c>
      <c r="G1879" t="n">
        <v>0</v>
      </c>
      <c r="H1879" t="n">
        <v>3735.9</v>
      </c>
      <c r="I1879" t="n">
        <v>3020.5</v>
      </c>
      <c r="J1879" t="n">
        <v>1730.4</v>
      </c>
      <c r="K1879" t="n">
        <v>12007.2</v>
      </c>
    </row>
    <row r="1880">
      <c r="A1880" s="4" t="n">
        <v>46075</v>
      </c>
      <c r="B1880" t="n">
        <v>901.5</v>
      </c>
      <c r="C1880" t="n">
        <v>0</v>
      </c>
      <c r="D1880" t="n">
        <v>2846.3</v>
      </c>
      <c r="E1880" t="n">
        <v>557.4</v>
      </c>
      <c r="F1880" t="n">
        <v>0</v>
      </c>
      <c r="G1880" t="n">
        <v>0</v>
      </c>
      <c r="H1880" t="n">
        <v>2714.6</v>
      </c>
      <c r="I1880" t="n">
        <v>3542.8</v>
      </c>
      <c r="J1880" t="n">
        <v>1737.1</v>
      </c>
      <c r="K1880" t="n">
        <v>12299.7</v>
      </c>
    </row>
    <row r="1881">
      <c r="A1881" s="4" t="n">
        <v>46076</v>
      </c>
      <c r="B1881" t="n">
        <v>730.5</v>
      </c>
      <c r="C1881" t="n">
        <v>0</v>
      </c>
      <c r="D1881" t="n">
        <v>3765.6</v>
      </c>
      <c r="E1881" t="n">
        <v>602.9</v>
      </c>
      <c r="F1881" t="n">
        <v>0</v>
      </c>
      <c r="G1881" t="n">
        <v>0</v>
      </c>
      <c r="H1881" t="n">
        <v>2580.1</v>
      </c>
      <c r="I1881" t="n">
        <v>3495.5</v>
      </c>
      <c r="J1881" t="n">
        <v>1827.3</v>
      </c>
      <c r="K1881" t="n">
        <v>13001.9</v>
      </c>
    </row>
    <row r="1882">
      <c r="A1882" s="4" t="n">
        <v>46077</v>
      </c>
      <c r="B1882" t="n">
        <v>750.5</v>
      </c>
      <c r="C1882" t="n">
        <v>0</v>
      </c>
      <c r="D1882" t="n">
        <v>4031.3</v>
      </c>
      <c r="E1882" t="n">
        <v>638.8</v>
      </c>
      <c r="F1882" t="n">
        <v>0</v>
      </c>
      <c r="G1882" t="n">
        <v>0</v>
      </c>
      <c r="H1882" t="n">
        <v>1578.7</v>
      </c>
      <c r="I1882" t="n">
        <v>3411.6</v>
      </c>
      <c r="J1882" t="n">
        <v>1905.1</v>
      </c>
      <c r="K1882" t="n">
        <v>12316</v>
      </c>
    </row>
    <row r="1883">
      <c r="A1883" s="4" t="n">
        <v>46078</v>
      </c>
      <c r="B1883" t="n">
        <v>899.2</v>
      </c>
      <c r="C1883" t="n">
        <v>0</v>
      </c>
      <c r="D1883" t="n">
        <v>3598.7</v>
      </c>
      <c r="E1883" t="n">
        <v>629.1</v>
      </c>
      <c r="F1883" t="n">
        <v>0</v>
      </c>
      <c r="G1883" t="n">
        <v>0</v>
      </c>
      <c r="H1883" t="n">
        <v>1683.4</v>
      </c>
      <c r="I1883" t="n">
        <v>3317.2</v>
      </c>
      <c r="J1883" t="n">
        <v>1865.7</v>
      </c>
      <c r="K1883" t="n">
        <v>11993.3</v>
      </c>
    </row>
    <row r="1884">
      <c r="A1884" s="4" t="n">
        <v>46079</v>
      </c>
      <c r="B1884" t="n">
        <v>980.2</v>
      </c>
      <c r="C1884" t="n">
        <v>0</v>
      </c>
      <c r="D1884" t="n">
        <v>3104.7</v>
      </c>
      <c r="E1884" t="n">
        <v>646.3</v>
      </c>
      <c r="F1884" t="n">
        <v>0</v>
      </c>
      <c r="G1884" t="n">
        <v>0</v>
      </c>
      <c r="H1884" t="n">
        <v>2527.9</v>
      </c>
      <c r="I1884" t="n">
        <v>3586.9</v>
      </c>
      <c r="J1884" t="n">
        <v>1853.8</v>
      </c>
      <c r="K1884" t="n">
        <v>12699.9</v>
      </c>
    </row>
    <row r="1885">
      <c r="A1885" s="4" t="n">
        <v>46080</v>
      </c>
      <c r="B1885" t="n">
        <v>571.8</v>
      </c>
      <c r="C1885" t="n">
        <v>0</v>
      </c>
      <c r="D1885" t="n">
        <v>2485.5</v>
      </c>
      <c r="E1885" t="n">
        <v>631.6</v>
      </c>
      <c r="F1885" t="n">
        <v>0</v>
      </c>
      <c r="G1885" t="n">
        <v>0</v>
      </c>
      <c r="H1885" t="n">
        <v>3946.9</v>
      </c>
      <c r="I1885" t="n">
        <v>3532.5</v>
      </c>
      <c r="J1885" t="n">
        <v>1922</v>
      </c>
      <c r="K1885" t="n">
        <v>13090.4</v>
      </c>
    </row>
    <row r="1886">
      <c r="A1886" s="4" t="n">
        <v>46081</v>
      </c>
      <c r="B1886" t="n">
        <v>145.8</v>
      </c>
      <c r="C1886" t="n">
        <v>0</v>
      </c>
      <c r="D1886" t="n">
        <v>2732.3</v>
      </c>
      <c r="E1886" t="n">
        <v>618.5</v>
      </c>
      <c r="F1886" t="n">
        <v>0</v>
      </c>
      <c r="G1886" t="n">
        <v>0</v>
      </c>
      <c r="H1886" t="n">
        <v>3818.8</v>
      </c>
      <c r="I1886" t="n">
        <v>3568.1</v>
      </c>
      <c r="J1886" t="n">
        <v>1863</v>
      </c>
      <c r="K1886" t="n">
        <v>12746.6</v>
      </c>
    </row>
    <row r="1887">
      <c r="A1887" s="4" t="n">
        <v>46082</v>
      </c>
      <c r="B1887" t="n">
        <v>147.6</v>
      </c>
      <c r="C1887" t="n">
        <v>0</v>
      </c>
      <c r="D1887" t="n">
        <v>3694.9</v>
      </c>
      <c r="E1887" t="n">
        <v>630</v>
      </c>
      <c r="F1887" t="n">
        <v>0</v>
      </c>
      <c r="G1887" t="n">
        <v>0</v>
      </c>
      <c r="H1887" t="n">
        <v>2308.4</v>
      </c>
      <c r="I1887" t="n">
        <v>3038.9</v>
      </c>
      <c r="J1887" t="n">
        <v>1858.8</v>
      </c>
      <c r="K1887" t="n">
        <v>11678.6</v>
      </c>
    </row>
    <row r="1888">
      <c r="A1888" s="4" t="n">
        <v>46083</v>
      </c>
      <c r="B1888" t="n">
        <v>135.4</v>
      </c>
      <c r="C1888" t="n">
        <v>0</v>
      </c>
      <c r="D1888" t="n">
        <v>3909</v>
      </c>
      <c r="E1888" t="n">
        <v>651.4</v>
      </c>
      <c r="F1888" t="n">
        <v>0</v>
      </c>
      <c r="G1888" t="n">
        <v>0</v>
      </c>
      <c r="H1888" t="n">
        <v>3018.5</v>
      </c>
      <c r="I1888" t="n">
        <v>3321.2</v>
      </c>
      <c r="J1888" t="n">
        <v>1918</v>
      </c>
      <c r="K1888" t="n">
        <v>12953.3</v>
      </c>
    </row>
    <row r="1889">
      <c r="A1889" s="4" t="n">
        <v>46084</v>
      </c>
      <c r="B1889" t="n">
        <v>292.1</v>
      </c>
      <c r="C1889" t="n">
        <v>0</v>
      </c>
      <c r="D1889" t="n">
        <v>3945.2</v>
      </c>
      <c r="E1889" t="n">
        <v>618.4</v>
      </c>
      <c r="F1889" t="n">
        <v>0</v>
      </c>
      <c r="G1889" t="n">
        <v>0</v>
      </c>
      <c r="H1889" t="n">
        <v>2875</v>
      </c>
      <c r="I1889" t="n">
        <v>3397.3</v>
      </c>
      <c r="J1889" t="n">
        <v>1932.1</v>
      </c>
      <c r="K1889" t="n">
        <v>13060</v>
      </c>
    </row>
    <row r="1890">
      <c r="A1890" s="4" t="n">
        <v>46085</v>
      </c>
      <c r="B1890" t="n">
        <v>758.8</v>
      </c>
      <c r="C1890" t="n">
        <v>0</v>
      </c>
      <c r="D1890" t="n">
        <v>2908.1</v>
      </c>
      <c r="E1890" t="n">
        <v>531.8</v>
      </c>
      <c r="F1890" t="n">
        <v>0</v>
      </c>
      <c r="G1890" t="n">
        <v>0</v>
      </c>
      <c r="H1890" t="n">
        <v>3402.7</v>
      </c>
      <c r="I1890" t="n">
        <v>3516.9</v>
      </c>
      <c r="J1890" t="n">
        <v>1901.7</v>
      </c>
      <c r="K1890" t="n">
        <v>13019.9</v>
      </c>
    </row>
    <row r="1891">
      <c r="A1891" s="4" t="n">
        <v>46086</v>
      </c>
      <c r="B1891" t="n">
        <v>965.1</v>
      </c>
      <c r="C1891" t="n">
        <v>0</v>
      </c>
      <c r="D1891" t="n">
        <v>2164.1</v>
      </c>
      <c r="E1891" t="n">
        <v>449.7</v>
      </c>
      <c r="F1891" t="n">
        <v>0</v>
      </c>
      <c r="G1891" t="n">
        <v>0</v>
      </c>
      <c r="H1891" t="n">
        <v>4275.7</v>
      </c>
      <c r="I1891" t="n">
        <v>3581.7</v>
      </c>
      <c r="J1891" t="n">
        <v>1882.9</v>
      </c>
      <c r="K1891" t="n">
        <v>13319.2</v>
      </c>
    </row>
    <row r="1892">
      <c r="A1892" s="4" t="n">
        <v>46087</v>
      </c>
      <c r="B1892" t="n">
        <v>808.5</v>
      </c>
      <c r="C1892" t="n">
        <v>0</v>
      </c>
      <c r="D1892" t="n">
        <v>3426.8</v>
      </c>
      <c r="E1892" t="n">
        <v>563.7</v>
      </c>
      <c r="F1892" t="n">
        <v>0</v>
      </c>
      <c r="G1892" t="n">
        <v>0</v>
      </c>
      <c r="H1892" t="n">
        <v>2923.5</v>
      </c>
      <c r="I1892" t="n">
        <v>3610.6</v>
      </c>
      <c r="J1892" t="n">
        <v>1917.5</v>
      </c>
      <c r="K1892" t="n">
        <v>13250.6</v>
      </c>
    </row>
    <row r="1893">
      <c r="A1893" s="4" t="n">
        <v>46088</v>
      </c>
      <c r="B1893" t="n">
        <v>869.6</v>
      </c>
      <c r="C1893" t="n">
        <v>0</v>
      </c>
      <c r="D1893" t="n">
        <v>3491.3</v>
      </c>
      <c r="E1893" t="n">
        <v>560.4</v>
      </c>
      <c r="F1893" t="n">
        <v>0</v>
      </c>
      <c r="G1893" t="n">
        <v>0</v>
      </c>
      <c r="H1893" t="n">
        <v>2726</v>
      </c>
      <c r="I1893" t="n">
        <v>3539.1</v>
      </c>
      <c r="J1893" t="n">
        <v>1912.6</v>
      </c>
      <c r="K1893" t="n">
        <v>13098.9</v>
      </c>
    </row>
    <row r="1894">
      <c r="A1894" s="4" t="n">
        <v>46089</v>
      </c>
      <c r="B1894" t="n">
        <v>702.4</v>
      </c>
      <c r="C1894" t="n">
        <v>0</v>
      </c>
      <c r="D1894" t="n">
        <v>3070.4</v>
      </c>
      <c r="E1894" t="n">
        <v>642.9</v>
      </c>
      <c r="F1894" t="n">
        <v>0</v>
      </c>
      <c r="G1894" t="n">
        <v>0</v>
      </c>
      <c r="H1894" t="n">
        <v>1902.2</v>
      </c>
      <c r="I1894" t="n">
        <v>3361.8</v>
      </c>
      <c r="J1894" t="n">
        <v>1920.4</v>
      </c>
      <c r="K1894" t="n">
        <v>11600.2</v>
      </c>
    </row>
    <row r="1895">
      <c r="A1895" s="4" t="n">
        <v>46090</v>
      </c>
      <c r="B1895" t="n">
        <v>1008</v>
      </c>
      <c r="C1895" t="n">
        <v>0</v>
      </c>
      <c r="D1895" t="n">
        <v>3344.2</v>
      </c>
      <c r="E1895" t="n">
        <v>644</v>
      </c>
      <c r="F1895" t="n">
        <v>0</v>
      </c>
      <c r="G1895" t="n">
        <v>0</v>
      </c>
      <c r="H1895" t="n">
        <v>3111.5</v>
      </c>
      <c r="I1895" t="n">
        <v>3436.7</v>
      </c>
      <c r="J1895" t="n">
        <v>1877.8</v>
      </c>
      <c r="K1895" t="n">
        <v>13422.1</v>
      </c>
    </row>
    <row r="1896">
      <c r="A1896" s="4" t="n">
        <v>46091</v>
      </c>
      <c r="B1896" t="n">
        <v>847.9</v>
      </c>
      <c r="C1896" t="n">
        <v>0</v>
      </c>
      <c r="D1896" t="n">
        <v>3817.9</v>
      </c>
      <c r="E1896" t="n">
        <v>663.4</v>
      </c>
      <c r="F1896" t="n">
        <v>0</v>
      </c>
      <c r="G1896" t="n">
        <v>0</v>
      </c>
      <c r="H1896" t="n">
        <v>3430</v>
      </c>
      <c r="I1896" t="n">
        <v>3319.5</v>
      </c>
      <c r="J1896" t="n">
        <v>1769.3</v>
      </c>
      <c r="K1896" t="n">
        <v>13847.9</v>
      </c>
    </row>
    <row r="1897">
      <c r="A1897" s="4" t="n">
        <v>46092</v>
      </c>
      <c r="B1897" t="n">
        <v>1074.9</v>
      </c>
      <c r="C1897" t="n">
        <v>0</v>
      </c>
      <c r="D1897" t="n">
        <v>3163.4</v>
      </c>
      <c r="E1897" t="n">
        <v>668.3</v>
      </c>
      <c r="F1897" t="n">
        <v>0</v>
      </c>
      <c r="G1897" t="n">
        <v>0</v>
      </c>
      <c r="H1897" t="n">
        <v>3521.1</v>
      </c>
      <c r="I1897" t="n">
        <v>3433.3</v>
      </c>
      <c r="J1897" t="n">
        <v>1837.2</v>
      </c>
      <c r="K1897" t="n">
        <v>13698.3</v>
      </c>
    </row>
    <row r="1898">
      <c r="A1898" s="4" t="n">
        <v>46093</v>
      </c>
      <c r="B1898" t="n">
        <v>1295.3</v>
      </c>
      <c r="C1898" t="n">
        <v>0</v>
      </c>
      <c r="D1898" t="n">
        <v>2832.6</v>
      </c>
      <c r="E1898" t="n">
        <v>545.3</v>
      </c>
      <c r="F1898" t="n">
        <v>0</v>
      </c>
      <c r="G1898" t="n">
        <v>0</v>
      </c>
      <c r="H1898" t="n">
        <v>4126.2</v>
      </c>
      <c r="I1898" t="n">
        <v>3287.4</v>
      </c>
      <c r="J1898" t="n">
        <v>1809.8</v>
      </c>
      <c r="K1898" t="n">
        <v>13896.6</v>
      </c>
    </row>
    <row r="1899">
      <c r="A1899" s="4" t="n">
        <v>46094</v>
      </c>
      <c r="B1899" t="n">
        <v>884.1</v>
      </c>
      <c r="C1899" t="n">
        <v>0</v>
      </c>
      <c r="D1899" t="n">
        <v>3502.1</v>
      </c>
      <c r="E1899" t="n">
        <v>639.8</v>
      </c>
      <c r="F1899" t="n">
        <v>0</v>
      </c>
      <c r="G1899" t="n">
        <v>0</v>
      </c>
      <c r="H1899" t="n">
        <v>3648.9</v>
      </c>
      <c r="I1899" t="n">
        <v>3578.4</v>
      </c>
      <c r="J1899" t="n">
        <v>1836.9</v>
      </c>
      <c r="K1899" t="n">
        <v>14090.2</v>
      </c>
    </row>
    <row r="1900">
      <c r="A1900" s="4" t="n">
        <v>46095</v>
      </c>
      <c r="B1900" t="n">
        <v>784.5</v>
      </c>
      <c r="C1900" t="n">
        <v>0</v>
      </c>
      <c r="D1900" t="n">
        <v>3353.7</v>
      </c>
      <c r="E1900" t="n">
        <v>625.1</v>
      </c>
      <c r="F1900" t="n">
        <v>0</v>
      </c>
      <c r="G1900" t="n">
        <v>0</v>
      </c>
      <c r="H1900" t="n">
        <v>3115.8</v>
      </c>
      <c r="I1900" t="n">
        <v>3598.6</v>
      </c>
      <c r="J1900" t="n">
        <v>1817.3</v>
      </c>
      <c r="K1900" t="n">
        <v>13294.9</v>
      </c>
    </row>
    <row r="1901">
      <c r="A1901" s="4" t="n">
        <v>46096</v>
      </c>
      <c r="B1901" t="n">
        <v>851.7</v>
      </c>
      <c r="C1901" t="n">
        <v>0</v>
      </c>
      <c r="D1901" t="n">
        <v>2800.6</v>
      </c>
      <c r="E1901" t="n">
        <v>664.5</v>
      </c>
      <c r="F1901" t="n">
        <v>0</v>
      </c>
      <c r="G1901" t="n">
        <v>0</v>
      </c>
      <c r="H1901" t="n">
        <v>2317.8</v>
      </c>
      <c r="I1901" t="n">
        <v>3338</v>
      </c>
      <c r="J1901" t="n">
        <v>1820.6</v>
      </c>
      <c r="K1901" t="n">
        <v>11793.2</v>
      </c>
    </row>
    <row r="1902">
      <c r="A1902" s="4" t="n">
        <v>46097</v>
      </c>
      <c r="B1902" t="n">
        <v>1275.1</v>
      </c>
      <c r="C1902" t="n">
        <v>0</v>
      </c>
      <c r="D1902" t="n">
        <v>2017.3</v>
      </c>
      <c r="E1902" t="n">
        <v>651.3</v>
      </c>
      <c r="F1902" t="n">
        <v>0</v>
      </c>
      <c r="G1902" t="n">
        <v>0</v>
      </c>
      <c r="H1902" t="n">
        <v>4201</v>
      </c>
      <c r="I1902" t="n">
        <v>3584.4</v>
      </c>
      <c r="J1902" t="n">
        <v>1825.6</v>
      </c>
      <c r="K1902" t="n">
        <v>13554.8</v>
      </c>
    </row>
    <row r="1903">
      <c r="A1903" s="4" t="n">
        <v>46098</v>
      </c>
      <c r="B1903" t="n">
        <v>1341.6</v>
      </c>
      <c r="C1903" t="n">
        <v>0</v>
      </c>
      <c r="D1903" t="n">
        <v>858.6</v>
      </c>
      <c r="E1903" t="n">
        <v>519.5</v>
      </c>
      <c r="F1903" t="n">
        <v>0</v>
      </c>
      <c r="G1903" t="n">
        <v>0</v>
      </c>
      <c r="H1903" t="n">
        <v>5907.8</v>
      </c>
      <c r="I1903" t="n">
        <v>3541.6</v>
      </c>
      <c r="J1903" t="n">
        <v>1760.8</v>
      </c>
      <c r="K1903" t="n">
        <v>13929.9</v>
      </c>
    </row>
    <row r="1904">
      <c r="A1904" s="4" t="n">
        <v>46099</v>
      </c>
      <c r="B1904" t="n">
        <v>1486.8</v>
      </c>
      <c r="C1904" t="n">
        <v>0</v>
      </c>
      <c r="D1904" t="n">
        <v>1205.4</v>
      </c>
      <c r="E1904" t="n">
        <v>361.1</v>
      </c>
      <c r="F1904" t="n">
        <v>0</v>
      </c>
      <c r="G1904" t="n">
        <v>0</v>
      </c>
      <c r="H1904" t="n">
        <v>5935.5</v>
      </c>
      <c r="I1904" t="n">
        <v>2539.6</v>
      </c>
      <c r="J1904" t="n">
        <v>1783.8</v>
      </c>
      <c r="K1904" t="n">
        <v>13312.2</v>
      </c>
    </row>
    <row r="1905">
      <c r="A1905" s="4" t="n">
        <v>46100</v>
      </c>
      <c r="B1905" t="n">
        <v>1229.9</v>
      </c>
      <c r="C1905" t="n">
        <v>0</v>
      </c>
      <c r="D1905" t="n">
        <v>2059.9</v>
      </c>
      <c r="E1905" t="n">
        <v>483.6</v>
      </c>
      <c r="F1905" t="n">
        <v>0</v>
      </c>
      <c r="G1905" t="n">
        <v>0</v>
      </c>
      <c r="H1905" t="n">
        <v>4931.4</v>
      </c>
      <c r="I1905" t="n">
        <v>2887</v>
      </c>
      <c r="J1905" t="n">
        <v>1775.8</v>
      </c>
      <c r="K1905" t="n">
        <v>13367.5</v>
      </c>
    </row>
    <row r="1906">
      <c r="A1906" s="4" t="n">
        <v>46101</v>
      </c>
      <c r="B1906" t="n">
        <v>928.8</v>
      </c>
      <c r="C1906" t="n">
        <v>0</v>
      </c>
      <c r="D1906" t="n">
        <v>3362.4</v>
      </c>
      <c r="E1906" t="n">
        <v>562.1</v>
      </c>
      <c r="F1906" t="n">
        <v>0</v>
      </c>
      <c r="G1906" t="n">
        <v>0</v>
      </c>
      <c r="H1906" t="n">
        <v>3399.8</v>
      </c>
      <c r="I1906" t="n">
        <v>3493.1</v>
      </c>
      <c r="J1906" t="n">
        <v>1809.3</v>
      </c>
      <c r="K1906" t="n">
        <v>13555.7</v>
      </c>
    </row>
    <row r="1907">
      <c r="A1907" s="4" t="n">
        <v>46102</v>
      </c>
      <c r="B1907" t="n">
        <v>914.9</v>
      </c>
      <c r="C1907" t="n">
        <v>0</v>
      </c>
      <c r="D1907" t="n">
        <v>3488.3</v>
      </c>
      <c r="E1907" t="n">
        <v>584.5</v>
      </c>
      <c r="F1907" t="n">
        <v>0</v>
      </c>
      <c r="G1907" t="n">
        <v>0</v>
      </c>
      <c r="H1907" t="n">
        <v>2606.8</v>
      </c>
      <c r="I1907" t="n">
        <v>3565.9</v>
      </c>
      <c r="J1907" t="n">
        <v>1817.7</v>
      </c>
      <c r="K1907" t="n">
        <v>12978</v>
      </c>
    </row>
    <row r="1908">
      <c r="A1908" s="4" t="n">
        <v>46103</v>
      </c>
      <c r="B1908" t="n">
        <v>936.5</v>
      </c>
      <c r="C1908" t="n">
        <v>0</v>
      </c>
      <c r="D1908" t="n">
        <v>2965.3</v>
      </c>
      <c r="E1908" t="n">
        <v>648.8</v>
      </c>
      <c r="F1908" t="n">
        <v>0</v>
      </c>
      <c r="G1908" t="n">
        <v>0</v>
      </c>
      <c r="H1908" t="n">
        <v>1756.5</v>
      </c>
      <c r="I1908" t="n">
        <v>3313.7</v>
      </c>
      <c r="J1908" t="n">
        <v>1840</v>
      </c>
      <c r="K1908" t="n">
        <v>11460.8</v>
      </c>
    </row>
    <row r="1909">
      <c r="A1909" s="4" t="n">
        <v>46104</v>
      </c>
      <c r="B1909" t="n">
        <v>1126.1</v>
      </c>
      <c r="C1909" t="n">
        <v>0</v>
      </c>
      <c r="D1909" t="n">
        <v>2756.9</v>
      </c>
      <c r="E1909" t="n">
        <v>671.4</v>
      </c>
      <c r="F1909" t="n">
        <v>0</v>
      </c>
      <c r="G1909" t="n">
        <v>0</v>
      </c>
      <c r="H1909" t="n">
        <v>3237.7</v>
      </c>
      <c r="I1909" t="n">
        <v>3431.3</v>
      </c>
      <c r="J1909" t="n">
        <v>1884.1</v>
      </c>
      <c r="K1909" t="n">
        <v>13107.5</v>
      </c>
    </row>
    <row r="1910">
      <c r="A1910" s="4" t="n">
        <v>46105</v>
      </c>
      <c r="B1910" t="n">
        <v>930.7</v>
      </c>
      <c r="C1910" t="n">
        <v>0</v>
      </c>
      <c r="D1910" t="n">
        <v>2428.2</v>
      </c>
      <c r="E1910" t="n">
        <v>655.6</v>
      </c>
      <c r="F1910" t="n">
        <v>0</v>
      </c>
      <c r="G1910" t="n">
        <v>0</v>
      </c>
      <c r="H1910" t="n">
        <v>4027.6</v>
      </c>
      <c r="I1910" t="n">
        <v>3440.4</v>
      </c>
      <c r="J1910" t="n">
        <v>1874.9</v>
      </c>
      <c r="K1910" t="n">
        <v>13357.4</v>
      </c>
    </row>
    <row r="1911">
      <c r="A1911" s="4" t="n">
        <v>46106</v>
      </c>
      <c r="B1911" t="n">
        <v>1345.1</v>
      </c>
      <c r="C1911" t="n">
        <v>0</v>
      </c>
      <c r="D1911" t="n">
        <v>2224.3</v>
      </c>
      <c r="E1911" t="n">
        <v>460.8</v>
      </c>
      <c r="F1911" t="n">
        <v>0</v>
      </c>
      <c r="G1911" t="n">
        <v>0</v>
      </c>
      <c r="H1911" t="n">
        <v>4451.5</v>
      </c>
      <c r="I1911" t="n">
        <v>3309.6</v>
      </c>
      <c r="J1911" t="n">
        <v>1886.7</v>
      </c>
      <c r="K1911" t="n">
        <v>13678</v>
      </c>
    </row>
    <row r="1912">
      <c r="A1912" s="4" t="n">
        <v>46107</v>
      </c>
      <c r="B1912" t="n">
        <v>1144.4</v>
      </c>
      <c r="C1912" t="n">
        <v>0</v>
      </c>
      <c r="D1912" t="n">
        <v>2745.3</v>
      </c>
      <c r="E1912" t="n">
        <v>594.3</v>
      </c>
      <c r="F1912" t="n">
        <v>0</v>
      </c>
      <c r="G1912" t="n">
        <v>0</v>
      </c>
      <c r="H1912" t="n">
        <v>3509</v>
      </c>
      <c r="I1912" t="n">
        <v>3562.4</v>
      </c>
      <c r="J1912" t="n">
        <v>1975.6</v>
      </c>
      <c r="K1912" t="n">
        <v>13530.9</v>
      </c>
    </row>
    <row r="1913">
      <c r="A1913" s="4" t="n">
        <v>46108</v>
      </c>
      <c r="B1913" t="n">
        <v>1082.4</v>
      </c>
      <c r="C1913" t="n">
        <v>0</v>
      </c>
      <c r="D1913" t="n">
        <v>2482.6</v>
      </c>
      <c r="E1913" t="n">
        <v>649.6</v>
      </c>
      <c r="F1913" t="n">
        <v>0</v>
      </c>
      <c r="G1913" t="n">
        <v>0</v>
      </c>
      <c r="H1913" t="n">
        <v>4135.5</v>
      </c>
      <c r="I1913" t="n">
        <v>3576.1</v>
      </c>
      <c r="J1913" t="n">
        <v>1899.8</v>
      </c>
      <c r="K1913" t="n">
        <v>13826</v>
      </c>
    </row>
    <row r="1914">
      <c r="A1914" s="4" t="n">
        <v>46109</v>
      </c>
      <c r="B1914" t="n">
        <v>1031.4</v>
      </c>
      <c r="C1914" t="n">
        <v>0</v>
      </c>
      <c r="D1914" t="n">
        <v>3496</v>
      </c>
      <c r="E1914" t="n">
        <v>626.5</v>
      </c>
      <c r="F1914" t="n">
        <v>0</v>
      </c>
      <c r="G1914" t="n">
        <v>0</v>
      </c>
      <c r="H1914" t="n">
        <v>2724.9</v>
      </c>
      <c r="I1914" t="n">
        <v>3589.6</v>
      </c>
      <c r="J1914" t="n">
        <v>1919.1</v>
      </c>
      <c r="K1914" t="n">
        <v>13387.6</v>
      </c>
    </row>
    <row r="1915">
      <c r="A1915" s="4" t="n">
        <v>46110</v>
      </c>
      <c r="B1915" t="n">
        <v>842.5</v>
      </c>
      <c r="C1915" t="n">
        <v>0</v>
      </c>
      <c r="D1915" t="n">
        <v>3773.7</v>
      </c>
      <c r="E1915" t="n">
        <v>647.1</v>
      </c>
      <c r="F1915" t="n">
        <v>0</v>
      </c>
      <c r="G1915" t="n">
        <v>0</v>
      </c>
      <c r="H1915" t="n">
        <v>1476.4</v>
      </c>
      <c r="I1915" t="n">
        <v>3413.8</v>
      </c>
      <c r="J1915" t="n">
        <v>1897</v>
      </c>
      <c r="K1915" t="n">
        <v>12050.4</v>
      </c>
    </row>
    <row r="1916">
      <c r="A1916" s="4" t="n">
        <v>46111</v>
      </c>
      <c r="B1916" t="n">
        <v>1359.4</v>
      </c>
      <c r="C1916" t="n">
        <v>0</v>
      </c>
      <c r="D1916" t="n">
        <v>3728.4</v>
      </c>
      <c r="E1916" t="n">
        <v>655.4</v>
      </c>
      <c r="F1916" t="n">
        <v>0</v>
      </c>
      <c r="G1916" t="n">
        <v>0</v>
      </c>
      <c r="H1916" t="n">
        <v>3070.8</v>
      </c>
      <c r="I1916" t="n">
        <v>3437.4</v>
      </c>
      <c r="J1916" t="n">
        <v>1943.7</v>
      </c>
      <c r="K1916" t="n">
        <v>14195.1</v>
      </c>
    </row>
    <row r="1917">
      <c r="A1917" s="4" t="n">
        <v>46112</v>
      </c>
      <c r="B1917" t="n">
        <v>1280.2</v>
      </c>
      <c r="C1917" t="n">
        <v>0</v>
      </c>
      <c r="D1917" t="n">
        <v>3560.6</v>
      </c>
      <c r="E1917" t="n">
        <v>581.5</v>
      </c>
      <c r="F1917" t="n">
        <v>0</v>
      </c>
      <c r="G1917" t="n">
        <v>0</v>
      </c>
      <c r="H1917" t="n">
        <v>3411.7</v>
      </c>
      <c r="I1917" t="n">
        <v>3459.7</v>
      </c>
      <c r="J1917" t="n">
        <v>1811</v>
      </c>
      <c r="K1917" t="n">
        <v>14104.6</v>
      </c>
    </row>
    <row r="1918">
      <c r="A1918" s="4" t="n">
        <v>46113</v>
      </c>
      <c r="B1918" t="n">
        <v>1469.1</v>
      </c>
      <c r="C1918" t="n">
        <v>0</v>
      </c>
      <c r="D1918" t="n">
        <v>3112.5</v>
      </c>
      <c r="E1918" t="n">
        <v>615.5</v>
      </c>
      <c r="F1918" t="n">
        <v>0</v>
      </c>
      <c r="G1918" t="n">
        <v>0</v>
      </c>
      <c r="H1918" t="n">
        <v>2578.2</v>
      </c>
      <c r="I1918" t="n">
        <v>3596.2</v>
      </c>
      <c r="J1918" t="n">
        <v>1696.3</v>
      </c>
      <c r="K1918" t="n">
        <v>13067.7</v>
      </c>
    </row>
    <row r="1919">
      <c r="A1919" s="4" t="n">
        <v>46114</v>
      </c>
      <c r="B1919" t="n">
        <v>1320.1</v>
      </c>
      <c r="C1919" t="n">
        <v>0</v>
      </c>
      <c r="D1919" t="n">
        <v>2747.1</v>
      </c>
      <c r="E1919" t="n">
        <v>583.8</v>
      </c>
      <c r="F1919" t="n">
        <v>0</v>
      </c>
      <c r="G1919" t="n">
        <v>0</v>
      </c>
      <c r="H1919" t="n">
        <v>1358.9</v>
      </c>
      <c r="I1919" t="n">
        <v>3507.1</v>
      </c>
      <c r="J1919" t="n">
        <v>1664.7</v>
      </c>
      <c r="K1919" t="n">
        <v>11181.7</v>
      </c>
    </row>
    <row r="1920">
      <c r="A1920" s="4" t="n">
        <v>46115</v>
      </c>
      <c r="B1920" t="n">
        <v>1110</v>
      </c>
      <c r="C1920" t="n">
        <v>0</v>
      </c>
      <c r="D1920" t="n">
        <v>2411.8</v>
      </c>
      <c r="E1920" t="n">
        <v>649</v>
      </c>
      <c r="F1920" t="n">
        <v>0</v>
      </c>
      <c r="G1920" t="n">
        <v>0</v>
      </c>
      <c r="H1920" t="n">
        <v>1191.2</v>
      </c>
      <c r="I1920" t="n">
        <v>3292.2</v>
      </c>
      <c r="J1920" t="n">
        <v>1817</v>
      </c>
      <c r="K1920" t="n">
        <v>10471.2</v>
      </c>
    </row>
    <row r="1921">
      <c r="A1921" s="4" t="n">
        <v>46116</v>
      </c>
      <c r="B1921" t="n">
        <v>1108.6</v>
      </c>
      <c r="C1921" t="n">
        <v>0</v>
      </c>
      <c r="D1921" t="n">
        <v>2596.8</v>
      </c>
      <c r="E1921" t="n">
        <v>669.9</v>
      </c>
      <c r="F1921" t="n">
        <v>0</v>
      </c>
      <c r="G1921" t="n">
        <v>0</v>
      </c>
      <c r="H1921" t="n">
        <v>1333.6</v>
      </c>
      <c r="I1921" t="n">
        <v>3483.1</v>
      </c>
      <c r="J1921" t="n">
        <v>1804.5</v>
      </c>
      <c r="K1921" t="n">
        <v>10996.4</v>
      </c>
    </row>
    <row r="1922">
      <c r="A1922" s="4" t="n">
        <v>46117</v>
      </c>
      <c r="B1922" t="n">
        <v>1059.7</v>
      </c>
      <c r="C1922" t="n">
        <v>0</v>
      </c>
      <c r="D1922" t="n">
        <v>2786.7</v>
      </c>
      <c r="E1922" t="n">
        <v>581.6</v>
      </c>
      <c r="F1922" t="n">
        <v>0</v>
      </c>
      <c r="G1922" t="n">
        <v>0</v>
      </c>
      <c r="H1922" t="n">
        <v>1424.2</v>
      </c>
      <c r="I1922" t="n">
        <v>3409.4</v>
      </c>
      <c r="J1922" t="n">
        <v>1832.1</v>
      </c>
      <c r="K1922" t="n">
        <v>11093.7</v>
      </c>
    </row>
    <row r="1923">
      <c r="A1923" s="4" t="n">
        <v>46118</v>
      </c>
      <c r="B1923" t="n">
        <v>1350</v>
      </c>
      <c r="C1923" t="n">
        <v>0</v>
      </c>
      <c r="D1923" t="n">
        <v>2893.2</v>
      </c>
      <c r="E1923" t="n">
        <v>625.1</v>
      </c>
      <c r="F1923" t="n">
        <v>0</v>
      </c>
      <c r="G1923" t="n">
        <v>0</v>
      </c>
      <c r="H1923" t="n">
        <v>3061.9</v>
      </c>
      <c r="I1923" t="n">
        <v>3558.1</v>
      </c>
      <c r="J1923" t="n">
        <v>1806.2</v>
      </c>
      <c r="K1923" t="n">
        <v>13294.6</v>
      </c>
    </row>
    <row r="1924">
      <c r="A1924" s="4" t="n">
        <v>46119</v>
      </c>
      <c r="B1924" t="n">
        <v>1362.7</v>
      </c>
      <c r="C1924" t="n">
        <v>0</v>
      </c>
      <c r="D1924" t="n">
        <v>2647.9</v>
      </c>
      <c r="E1924" t="n">
        <v>532.9</v>
      </c>
      <c r="F1924" t="n">
        <v>0</v>
      </c>
      <c r="G1924" t="n">
        <v>0</v>
      </c>
      <c r="H1924" t="n">
        <v>4248.7</v>
      </c>
      <c r="I1924" t="n">
        <v>3536.3</v>
      </c>
      <c r="J1924" t="n">
        <v>1792.6</v>
      </c>
      <c r="K1924" t="n">
        <v>14121.1</v>
      </c>
    </row>
    <row r="1925">
      <c r="A1925" s="4" t="n">
        <v>46120</v>
      </c>
      <c r="B1925" t="n">
        <v>1264</v>
      </c>
      <c r="C1925" t="n">
        <v>0</v>
      </c>
      <c r="D1925" t="n">
        <v>2959.2</v>
      </c>
      <c r="E1925" t="n">
        <v>559.8</v>
      </c>
      <c r="F1925" t="n">
        <v>0</v>
      </c>
      <c r="G1925" t="n">
        <v>0</v>
      </c>
      <c r="H1925" t="n">
        <v>4163.8</v>
      </c>
      <c r="I1925" t="n">
        <v>3402</v>
      </c>
      <c r="J1925" t="n">
        <v>1778.9</v>
      </c>
      <c r="K1925" t="n">
        <v>14127.7</v>
      </c>
    </row>
    <row r="1926">
      <c r="A1926" s="4" t="n">
        <v>46121</v>
      </c>
      <c r="B1926" t="n">
        <v>1080.2</v>
      </c>
      <c r="C1926" t="n">
        <v>0</v>
      </c>
      <c r="D1926" t="n">
        <v>3524.9</v>
      </c>
      <c r="E1926" t="n">
        <v>691.9</v>
      </c>
      <c r="F1926" t="n">
        <v>0</v>
      </c>
      <c r="G1926" t="n">
        <v>0</v>
      </c>
      <c r="H1926" t="n">
        <v>3634.8</v>
      </c>
      <c r="I1926" t="n">
        <v>3371.4</v>
      </c>
      <c r="J1926" t="n">
        <v>1802.8</v>
      </c>
      <c r="K1926" t="n">
        <v>14106</v>
      </c>
    </row>
    <row r="1927">
      <c r="A1927" s="4" t="n">
        <v>46122</v>
      </c>
      <c r="B1927" t="n">
        <v>1078.4</v>
      </c>
      <c r="C1927" t="n">
        <v>0</v>
      </c>
      <c r="D1927" t="n">
        <v>3663.4</v>
      </c>
      <c r="E1927" t="n">
        <v>681.3</v>
      </c>
      <c r="F1927" t="n">
        <v>0</v>
      </c>
      <c r="G1927" t="n">
        <v>0</v>
      </c>
      <c r="H1927" t="n">
        <v>3753.9</v>
      </c>
      <c r="I1927" t="n">
        <v>3454.4</v>
      </c>
      <c r="J1927" t="n">
        <v>1817.7</v>
      </c>
      <c r="K1927" t="n">
        <v>14449.1</v>
      </c>
    </row>
    <row r="1928">
      <c r="A1928" s="4" t="n">
        <v>46123</v>
      </c>
      <c r="B1928" t="n">
        <v>1001.6</v>
      </c>
      <c r="C1928" t="n">
        <v>0</v>
      </c>
      <c r="D1928" t="n">
        <v>3986.1</v>
      </c>
      <c r="E1928" t="n">
        <v>644.8</v>
      </c>
      <c r="F1928" t="n">
        <v>0</v>
      </c>
      <c r="G1928" t="n">
        <v>0</v>
      </c>
      <c r="H1928" t="n">
        <v>2673.4</v>
      </c>
      <c r="I1928" t="n">
        <v>3655.2</v>
      </c>
      <c r="J1928" t="n">
        <v>1811.8</v>
      </c>
      <c r="K1928" t="n">
        <v>13773</v>
      </c>
    </row>
    <row r="1929">
      <c r="A1929" s="4" t="n">
        <v>46124</v>
      </c>
      <c r="B1929" t="n">
        <v>845.2</v>
      </c>
      <c r="C1929" t="n">
        <v>0</v>
      </c>
      <c r="D1929" t="n">
        <v>3952.7</v>
      </c>
      <c r="E1929" t="n">
        <v>647.9</v>
      </c>
      <c r="F1929" t="n">
        <v>0</v>
      </c>
      <c r="G1929" t="n">
        <v>0</v>
      </c>
      <c r="H1929" t="n">
        <v>1241.7</v>
      </c>
      <c r="I1929" t="n">
        <v>3599.5</v>
      </c>
      <c r="J1929" t="n">
        <v>1753.3</v>
      </c>
      <c r="K1929" t="n">
        <v>12040.3</v>
      </c>
    </row>
    <row r="1930">
      <c r="A1930" s="4" t="n">
        <v>46125</v>
      </c>
      <c r="B1930" t="n">
        <v>1241.4</v>
      </c>
      <c r="C1930" t="n">
        <v>0</v>
      </c>
      <c r="D1930" t="n">
        <v>3691.7</v>
      </c>
      <c r="E1930" t="n">
        <v>665.4</v>
      </c>
      <c r="F1930" t="n">
        <v>0</v>
      </c>
      <c r="G1930" t="n">
        <v>0</v>
      </c>
      <c r="H1930" t="n">
        <v>3118.1</v>
      </c>
      <c r="I1930" t="n">
        <v>3588.1</v>
      </c>
      <c r="J1930" t="n">
        <v>1682.5</v>
      </c>
      <c r="K1930" t="n">
        <v>13987.3</v>
      </c>
    </row>
    <row r="1931">
      <c r="A1931" s="4" t="n">
        <v>46126</v>
      </c>
      <c r="B1931" t="n">
        <v>1018.8</v>
      </c>
      <c r="C1931" t="n">
        <v>0</v>
      </c>
      <c r="D1931" t="n">
        <v>3669.1</v>
      </c>
      <c r="E1931" t="n">
        <v>605.6</v>
      </c>
      <c r="F1931" t="n">
        <v>0</v>
      </c>
      <c r="G1931" t="n">
        <v>0</v>
      </c>
      <c r="H1931" t="n">
        <v>3403.3</v>
      </c>
      <c r="I1931" t="n">
        <v>3437.8</v>
      </c>
      <c r="J1931" t="n">
        <v>1845</v>
      </c>
      <c r="K1931" t="n">
        <v>13979.6</v>
      </c>
    </row>
    <row r="1932">
      <c r="A1932" s="4" t="n">
        <v>46127</v>
      </c>
      <c r="B1932" t="n">
        <v>1344.2</v>
      </c>
      <c r="C1932" t="n">
        <v>0</v>
      </c>
      <c r="D1932" t="n">
        <v>3208.1</v>
      </c>
      <c r="E1932" t="n">
        <v>670.9</v>
      </c>
      <c r="F1932" t="n">
        <v>0</v>
      </c>
      <c r="G1932" t="n">
        <v>0</v>
      </c>
      <c r="H1932" t="n">
        <v>3951.4</v>
      </c>
      <c r="I1932" t="n">
        <v>3002.2</v>
      </c>
      <c r="J1932" t="n">
        <v>1831.3</v>
      </c>
      <c r="K1932" t="n">
        <v>14008</v>
      </c>
    </row>
    <row r="1933">
      <c r="A1933" s="4" t="n">
        <v>46128</v>
      </c>
      <c r="B1933" t="n">
        <v>1126.4</v>
      </c>
      <c r="C1933" t="n">
        <v>0</v>
      </c>
      <c r="D1933" t="n">
        <v>3182.9</v>
      </c>
      <c r="E1933" t="n">
        <v>590.5</v>
      </c>
      <c r="F1933" t="n">
        <v>0</v>
      </c>
      <c r="G1933" t="n">
        <v>0</v>
      </c>
      <c r="H1933" t="n">
        <v>3545.5</v>
      </c>
      <c r="I1933" t="n">
        <v>3620.3</v>
      </c>
      <c r="J1933" t="n">
        <v>1853.7</v>
      </c>
      <c r="K1933" t="n">
        <v>13919.3</v>
      </c>
    </row>
    <row r="1934">
      <c r="A1934" s="4" t="n">
        <v>46129</v>
      </c>
      <c r="B1934" t="n">
        <v>1255.7</v>
      </c>
      <c r="C1934" t="n">
        <v>0</v>
      </c>
      <c r="D1934" t="n">
        <v>2612.9</v>
      </c>
      <c r="E1934" t="n">
        <v>568.6</v>
      </c>
      <c r="F1934" t="n">
        <v>0</v>
      </c>
      <c r="G1934" t="n">
        <v>0</v>
      </c>
      <c r="H1934" t="n">
        <v>4047.1</v>
      </c>
      <c r="I1934" t="n">
        <v>3596.3</v>
      </c>
      <c r="J1934" t="n">
        <v>1887.2</v>
      </c>
      <c r="K1934" t="n">
        <v>13967.8</v>
      </c>
    </row>
    <row r="1935">
      <c r="A1935" s="4" t="n">
        <v>46130</v>
      </c>
      <c r="B1935" t="n">
        <v>1147.8</v>
      </c>
      <c r="C1935" t="n">
        <v>0</v>
      </c>
      <c r="D1935" t="n">
        <v>1680.7</v>
      </c>
      <c r="E1935" t="n">
        <v>557.5</v>
      </c>
      <c r="F1935" t="n">
        <v>0</v>
      </c>
      <c r="G1935" t="n">
        <v>0</v>
      </c>
      <c r="H1935" t="n">
        <v>4194.2</v>
      </c>
      <c r="I1935" t="n">
        <v>3672.5</v>
      </c>
      <c r="J1935" t="n">
        <v>1946.9</v>
      </c>
      <c r="K1935" t="n">
        <v>13199.7</v>
      </c>
    </row>
    <row r="1936">
      <c r="A1936" s="4" t="n">
        <v>46131</v>
      </c>
      <c r="B1936" t="n">
        <v>992.1</v>
      </c>
      <c r="C1936" t="n">
        <v>0</v>
      </c>
      <c r="D1936" t="n">
        <v>1212.4</v>
      </c>
      <c r="E1936" t="n">
        <v>525.8</v>
      </c>
      <c r="F1936" t="n">
        <v>0</v>
      </c>
      <c r="G1936" t="n">
        <v>0</v>
      </c>
      <c r="H1936" t="n">
        <v>3868.7</v>
      </c>
      <c r="I1936" t="n">
        <v>3648.2</v>
      </c>
      <c r="J1936" t="n">
        <v>1969.8</v>
      </c>
      <c r="K1936" t="n">
        <v>12216.9</v>
      </c>
    </row>
    <row r="1937">
      <c r="A1937" s="4" t="n">
        <v>46132</v>
      </c>
      <c r="B1937" t="n">
        <v>1226.1</v>
      </c>
      <c r="C1937" t="n">
        <v>0</v>
      </c>
      <c r="D1937" t="n">
        <v>2043.9</v>
      </c>
      <c r="E1937" t="n">
        <v>596.3</v>
      </c>
      <c r="F1937" t="n">
        <v>0</v>
      </c>
      <c r="G1937" t="n">
        <v>0</v>
      </c>
      <c r="H1937" t="n">
        <v>4887.9</v>
      </c>
      <c r="I1937" t="n">
        <v>3660.2</v>
      </c>
      <c r="J1937" t="n">
        <v>1907.5</v>
      </c>
      <c r="K1937" t="n">
        <v>14321.9</v>
      </c>
    </row>
    <row r="1938">
      <c r="A1938" s="4" t="n">
        <v>46133</v>
      </c>
      <c r="B1938" t="n">
        <v>1001.9</v>
      </c>
      <c r="C1938" t="n">
        <v>0</v>
      </c>
      <c r="D1938" t="n">
        <v>2273.2</v>
      </c>
      <c r="E1938" t="n">
        <v>561.7</v>
      </c>
      <c r="F1938" t="n">
        <v>0</v>
      </c>
      <c r="G1938" t="n">
        <v>0</v>
      </c>
      <c r="H1938" t="n">
        <v>4882.4</v>
      </c>
      <c r="I1938" t="n">
        <v>3597.7</v>
      </c>
      <c r="J1938" t="n">
        <v>1881.5</v>
      </c>
      <c r="K1938" t="n">
        <v>14198.3</v>
      </c>
    </row>
    <row r="1939">
      <c r="A1939" s="4" t="n">
        <v>46134</v>
      </c>
      <c r="B1939" t="n">
        <v>1011.2</v>
      </c>
      <c r="C1939" t="n">
        <v>0</v>
      </c>
      <c r="D1939" t="n">
        <v>2621.4</v>
      </c>
      <c r="E1939" t="n">
        <v>489.1</v>
      </c>
      <c r="F1939" t="n">
        <v>0</v>
      </c>
      <c r="G1939" t="n">
        <v>0</v>
      </c>
      <c r="H1939" t="n">
        <v>4636.8</v>
      </c>
      <c r="I1939" t="n">
        <v>3575.5</v>
      </c>
      <c r="J1939" t="n">
        <v>1832.8</v>
      </c>
      <c r="K1939" t="n">
        <v>14166.7</v>
      </c>
    </row>
    <row r="1940">
      <c r="A1940" s="4" t="n">
        <v>46135</v>
      </c>
      <c r="B1940" t="n">
        <v>1340.4</v>
      </c>
      <c r="C1940" t="n">
        <v>0</v>
      </c>
      <c r="D1940" t="n">
        <v>1331</v>
      </c>
      <c r="E1940" t="n">
        <v>460.7</v>
      </c>
      <c r="F1940" t="n">
        <v>0</v>
      </c>
      <c r="G1940" t="n">
        <v>0</v>
      </c>
      <c r="H1940" t="n">
        <v>5645.7</v>
      </c>
      <c r="I1940" t="n">
        <v>3549.1</v>
      </c>
      <c r="J1940" t="n">
        <v>1840.5</v>
      </c>
      <c r="K1940" t="n">
        <v>14167.3</v>
      </c>
    </row>
    <row r="1941">
      <c r="A1941" s="4" t="n">
        <v>46136</v>
      </c>
      <c r="B1941" t="n">
        <v>1355.7</v>
      </c>
      <c r="C1941" t="n">
        <v>0</v>
      </c>
      <c r="D1941" t="n">
        <v>95.5</v>
      </c>
      <c r="E1941" t="n">
        <v>319.6</v>
      </c>
      <c r="F1941" t="n">
        <v>0</v>
      </c>
      <c r="G1941" t="n">
        <v>0</v>
      </c>
      <c r="H1941" t="n">
        <v>6381.6</v>
      </c>
      <c r="I1941" t="n">
        <v>3500.5</v>
      </c>
      <c r="J1941" t="n">
        <v>1811.9</v>
      </c>
      <c r="K1941" t="n">
        <v>13464.8</v>
      </c>
    </row>
    <row r="1942">
      <c r="A1942" s="4" t="n">
        <v>46137</v>
      </c>
      <c r="B1942" t="n">
        <v>1157.7</v>
      </c>
      <c r="C1942" t="n">
        <v>0</v>
      </c>
      <c r="D1942" t="n">
        <v>192.8</v>
      </c>
      <c r="E1942" t="n">
        <v>528.5</v>
      </c>
      <c r="F1942" t="n">
        <v>0</v>
      </c>
      <c r="G1942" t="n">
        <v>0</v>
      </c>
      <c r="H1942" t="n">
        <v>5955.8</v>
      </c>
      <c r="I1942" t="n">
        <v>3573.6</v>
      </c>
      <c r="J1942" t="n">
        <v>1774.6</v>
      </c>
      <c r="K1942" t="n">
        <v>13183</v>
      </c>
    </row>
    <row r="1943">
      <c r="A1943" s="4" t="n">
        <v>46138</v>
      </c>
      <c r="B1943" t="n">
        <v>1304.2</v>
      </c>
      <c r="C1943" t="n">
        <v>0</v>
      </c>
      <c r="D1943" t="n">
        <v>49.7</v>
      </c>
      <c r="E1943" t="n">
        <v>562.4</v>
      </c>
      <c r="F1943" t="n">
        <v>0</v>
      </c>
      <c r="G1943" t="n">
        <v>0</v>
      </c>
      <c r="H1943" t="n">
        <v>5051.3</v>
      </c>
      <c r="I1943" t="n">
        <v>3560.7</v>
      </c>
      <c r="J1943" t="n">
        <v>1761</v>
      </c>
      <c r="K1943" t="n">
        <v>12289.3</v>
      </c>
    </row>
    <row r="1944">
      <c r="A1944" s="4" t="n">
        <v>46139</v>
      </c>
      <c r="B1944" t="n">
        <v>1250.2</v>
      </c>
      <c r="C1944" t="n">
        <v>0</v>
      </c>
      <c r="D1944" t="n">
        <v>857.1</v>
      </c>
      <c r="E1944" t="n">
        <v>781.9</v>
      </c>
      <c r="F1944" t="n">
        <v>0</v>
      </c>
      <c r="G1944" t="n">
        <v>0</v>
      </c>
      <c r="H1944" t="n">
        <v>6171.8</v>
      </c>
      <c r="I1944" t="n">
        <v>3587.9</v>
      </c>
      <c r="J1944" t="n">
        <v>1800.6</v>
      </c>
      <c r="K1944" t="n">
        <v>14449.6</v>
      </c>
    </row>
    <row r="1945">
      <c r="A1945" s="4" t="n">
        <v>46140</v>
      </c>
      <c r="B1945" t="n">
        <v>1446.5</v>
      </c>
      <c r="C1945" t="n">
        <v>0</v>
      </c>
      <c r="D1945" t="n">
        <v>2272.5</v>
      </c>
      <c r="E1945" t="n">
        <v>1015.4</v>
      </c>
      <c r="F1945" t="n">
        <v>0</v>
      </c>
      <c r="G1945" t="n">
        <v>0</v>
      </c>
      <c r="H1945" t="n">
        <v>6232.4</v>
      </c>
      <c r="I1945" t="n">
        <v>3534</v>
      </c>
      <c r="J1945" t="n">
        <v>1788.5</v>
      </c>
      <c r="K1945" t="n">
        <v>16289.3</v>
      </c>
    </row>
    <row r="1946">
      <c r="A1946" s="4" t="n">
        <v>46141</v>
      </c>
      <c r="B1946" t="n">
        <v>1249</v>
      </c>
      <c r="C1946" t="n">
        <v>0</v>
      </c>
      <c r="D1946" t="n">
        <v>2647.5</v>
      </c>
      <c r="E1946" t="n">
        <v>1024.6</v>
      </c>
      <c r="F1946" t="n">
        <v>0</v>
      </c>
      <c r="G1946" t="n">
        <v>0</v>
      </c>
      <c r="H1946" t="n">
        <v>6901.8</v>
      </c>
      <c r="I1946" t="n">
        <v>3473.6</v>
      </c>
      <c r="J1946" t="n">
        <v>1694.8</v>
      </c>
      <c r="K1946" t="n">
        <v>16991.3</v>
      </c>
    </row>
    <row r="1947">
      <c r="A1947" s="4" t="n">
        <v>46142</v>
      </c>
      <c r="B1947" t="n">
        <v>1251.9</v>
      </c>
      <c r="C1947" t="n">
        <v>0</v>
      </c>
      <c r="D1947" t="n">
        <v>2944.1</v>
      </c>
      <c r="E1947" t="n">
        <v>1107.2</v>
      </c>
      <c r="F1947" t="n">
        <v>0</v>
      </c>
      <c r="G1947" t="n">
        <v>0</v>
      </c>
      <c r="H1947" t="n">
        <v>6708.8</v>
      </c>
      <c r="I1947" t="n">
        <v>3295.8</v>
      </c>
      <c r="J1947" t="n">
        <v>1829.2</v>
      </c>
      <c r="K1947" t="n">
        <v>17137.1</v>
      </c>
    </row>
    <row r="1948">
      <c r="A1948" s="4" t="n">
        <v>46143</v>
      </c>
      <c r="B1948" t="n">
        <v>1217.3</v>
      </c>
      <c r="C1948" t="n">
        <v>0</v>
      </c>
      <c r="D1948" t="n">
        <v>1865.3</v>
      </c>
      <c r="E1948" t="n">
        <v>929.2</v>
      </c>
      <c r="F1948" t="n">
        <v>0</v>
      </c>
      <c r="G1948" t="n">
        <v>0</v>
      </c>
      <c r="H1948" t="n">
        <v>4674.9</v>
      </c>
      <c r="I1948" t="n">
        <v>3316.8</v>
      </c>
      <c r="J1948" t="n">
        <v>1965</v>
      </c>
      <c r="K1948" t="n">
        <v>13968.5</v>
      </c>
    </row>
    <row r="1949">
      <c r="A1949" s="4" t="n">
        <v>46144</v>
      </c>
      <c r="B1949" t="n">
        <v>1287.5</v>
      </c>
      <c r="C1949" t="n">
        <v>0</v>
      </c>
      <c r="D1949" t="n">
        <v>1135.8</v>
      </c>
      <c r="E1949" t="n">
        <v>770</v>
      </c>
      <c r="F1949" t="n">
        <v>0</v>
      </c>
      <c r="G1949" t="n">
        <v>0</v>
      </c>
      <c r="H1949" t="n">
        <v>6176.2</v>
      </c>
      <c r="I1949" t="n">
        <v>3077.1</v>
      </c>
      <c r="J1949" t="n">
        <v>1927</v>
      </c>
      <c r="K1949" t="n">
        <v>14373.5</v>
      </c>
    </row>
    <row r="1950">
      <c r="A1950" s="4" t="n">
        <v>46145</v>
      </c>
      <c r="B1950" t="n">
        <v>1127.6</v>
      </c>
      <c r="C1950" t="n">
        <v>0</v>
      </c>
      <c r="D1950" t="n">
        <v>877.1</v>
      </c>
      <c r="E1950" t="n">
        <v>1047.3</v>
      </c>
      <c r="F1950" t="n">
        <v>0</v>
      </c>
      <c r="G1950" t="n">
        <v>0</v>
      </c>
      <c r="H1950" t="n">
        <v>5575.7</v>
      </c>
      <c r="I1950" t="n">
        <v>3183.3</v>
      </c>
      <c r="J1950" t="n">
        <v>1907.7</v>
      </c>
      <c r="K1950" t="n">
        <v>13718.7</v>
      </c>
    </row>
    <row r="1951">
      <c r="A1951" s="4" t="n">
        <v>46146</v>
      </c>
      <c r="B1951" t="n">
        <v>1353.2</v>
      </c>
      <c r="C1951" t="n">
        <v>0</v>
      </c>
      <c r="D1951" t="n">
        <v>2266.4</v>
      </c>
      <c r="E1951" t="n">
        <v>1125.9</v>
      </c>
      <c r="F1951" t="n">
        <v>0</v>
      </c>
      <c r="G1951" t="n">
        <v>0</v>
      </c>
      <c r="H1951" t="n">
        <v>7882.4</v>
      </c>
      <c r="I1951" t="n">
        <v>3110</v>
      </c>
      <c r="J1951" t="n">
        <v>1921.2</v>
      </c>
      <c r="K1951" t="n">
        <v>17659.1</v>
      </c>
    </row>
    <row r="1952">
      <c r="A1952" s="4" t="n">
        <v>46147</v>
      </c>
      <c r="B1952" t="n">
        <v>1236.3</v>
      </c>
      <c r="C1952" t="n">
        <v>0</v>
      </c>
      <c r="D1952" t="n">
        <v>2227.2</v>
      </c>
      <c r="E1952" t="n">
        <v>1064.7</v>
      </c>
      <c r="F1952" t="n">
        <v>0</v>
      </c>
      <c r="G1952" t="n">
        <v>0</v>
      </c>
      <c r="H1952" t="n">
        <v>8727.9</v>
      </c>
      <c r="I1952" t="n">
        <v>3135.5</v>
      </c>
      <c r="J1952" t="n">
        <v>1862.2</v>
      </c>
      <c r="K1952" t="n">
        <v>18253.8</v>
      </c>
    </row>
    <row r="1953">
      <c r="A1953" s="4" t="n">
        <v>46148</v>
      </c>
      <c r="B1953" t="n">
        <v>1305</v>
      </c>
      <c r="C1953" t="n">
        <v>0</v>
      </c>
      <c r="D1953" t="n">
        <v>2017.2</v>
      </c>
      <c r="E1953" t="n">
        <v>1221.9</v>
      </c>
      <c r="F1953" t="n">
        <v>0</v>
      </c>
      <c r="G1953" t="n">
        <v>0</v>
      </c>
      <c r="H1953" t="n">
        <v>8458.9</v>
      </c>
      <c r="I1953" t="n">
        <v>3279.1</v>
      </c>
      <c r="J1953" t="n">
        <v>1870</v>
      </c>
      <c r="K1953" t="n">
        <v>18152.1</v>
      </c>
    </row>
    <row r="1954">
      <c r="A1954" s="4" t="n">
        <v>46149</v>
      </c>
      <c r="B1954" t="n">
        <v>1189.2</v>
      </c>
      <c r="C1954" t="n">
        <v>0</v>
      </c>
      <c r="D1954" t="n">
        <v>2132.8</v>
      </c>
      <c r="E1954" t="n">
        <v>1074.5</v>
      </c>
      <c r="F1954" t="n">
        <v>0</v>
      </c>
      <c r="G1954" t="n">
        <v>0</v>
      </c>
      <c r="H1954" t="n">
        <v>8578.9</v>
      </c>
      <c r="I1954" t="n">
        <v>2788</v>
      </c>
      <c r="J1954" t="n">
        <v>1871.3</v>
      </c>
      <c r="K1954" t="n">
        <v>17634.6</v>
      </c>
    </row>
    <row r="1955">
      <c r="A1955" s="4" t="n">
        <v>46150</v>
      </c>
      <c r="B1955" t="n">
        <v>1112.4</v>
      </c>
      <c r="C1955" t="n">
        <v>0</v>
      </c>
      <c r="D1955" t="n">
        <v>3161.5</v>
      </c>
      <c r="E1955" t="n">
        <v>1249.4</v>
      </c>
      <c r="F1955" t="n">
        <v>0</v>
      </c>
      <c r="G1955" t="n">
        <v>0</v>
      </c>
      <c r="H1955" t="n">
        <v>7564.1</v>
      </c>
      <c r="I1955" t="n">
        <v>2791</v>
      </c>
      <c r="J1955" t="n">
        <v>1874.1</v>
      </c>
      <c r="K1955" t="n">
        <v>17752.5</v>
      </c>
    </row>
    <row r="1956">
      <c r="A1956" s="4" t="n">
        <v>46151</v>
      </c>
      <c r="B1956" t="n">
        <v>829.1</v>
      </c>
      <c r="C1956" t="n">
        <v>0</v>
      </c>
      <c r="D1956" t="n">
        <v>2564.3</v>
      </c>
      <c r="E1956" t="n">
        <v>1285.9</v>
      </c>
      <c r="F1956" t="n">
        <v>0</v>
      </c>
      <c r="G1956" t="n">
        <v>0</v>
      </c>
      <c r="H1956" t="n">
        <v>7886.3</v>
      </c>
      <c r="I1956" t="n">
        <v>2252.9</v>
      </c>
      <c r="J1956" t="n">
        <v>1950.4</v>
      </c>
      <c r="K1956" t="n">
        <v>16768.9</v>
      </c>
    </row>
    <row r="1957">
      <c r="A1957" s="4" t="n">
        <v>46152</v>
      </c>
      <c r="B1957" t="n">
        <v>825.3</v>
      </c>
      <c r="C1957" t="n">
        <v>0</v>
      </c>
      <c r="D1957" t="n">
        <v>2798.7</v>
      </c>
      <c r="E1957" t="n">
        <v>1404.3</v>
      </c>
      <c r="F1957" t="n">
        <v>0</v>
      </c>
      <c r="G1957" t="n">
        <v>0</v>
      </c>
      <c r="H1957" t="n">
        <v>5978.6</v>
      </c>
      <c r="I1957" t="n">
        <v>3149.3</v>
      </c>
      <c r="J1957" t="n">
        <v>1883.6</v>
      </c>
      <c r="K1957" t="n">
        <v>16039.7</v>
      </c>
    </row>
    <row r="1958">
      <c r="A1958" s="4" t="n">
        <v>46153</v>
      </c>
      <c r="B1958" t="n">
        <v>1076.7</v>
      </c>
      <c r="C1958" t="n">
        <v>0</v>
      </c>
      <c r="D1958" t="n">
        <v>3097.2</v>
      </c>
      <c r="E1958" t="n">
        <v>1471.1</v>
      </c>
      <c r="F1958" t="n">
        <v>0</v>
      </c>
      <c r="G1958" t="n">
        <v>0</v>
      </c>
      <c r="H1958" t="n">
        <v>6396</v>
      </c>
      <c r="I1958" t="n">
        <v>3257</v>
      </c>
      <c r="J1958" t="n">
        <v>1887.8</v>
      </c>
      <c r="K1958" t="n">
        <v>17185.9</v>
      </c>
    </row>
    <row r="1959">
      <c r="A1959" s="4" t="n">
        <v>46154</v>
      </c>
      <c r="B1959" t="n">
        <v>1069.1</v>
      </c>
      <c r="C1959" t="n">
        <v>0</v>
      </c>
      <c r="D1959" t="n">
        <v>2738.7</v>
      </c>
      <c r="E1959" t="n">
        <v>1403.6</v>
      </c>
      <c r="F1959" t="n">
        <v>0</v>
      </c>
      <c r="G1959" t="n">
        <v>0</v>
      </c>
      <c r="H1959" t="n">
        <v>7662.9</v>
      </c>
      <c r="I1959" t="n">
        <v>2690.5</v>
      </c>
      <c r="J1959" t="n">
        <v>1877.5</v>
      </c>
      <c r="K1959" t="n">
        <v>17442.1</v>
      </c>
    </row>
    <row r="1960">
      <c r="A1960" s="4" t="n">
        <v>46155</v>
      </c>
      <c r="B1960" t="n">
        <v>959.7</v>
      </c>
      <c r="C1960" t="n">
        <v>0</v>
      </c>
      <c r="D1960" t="n">
        <v>3334.8</v>
      </c>
      <c r="E1960" t="n">
        <v>1289.2</v>
      </c>
      <c r="F1960" t="n">
        <v>0</v>
      </c>
      <c r="G1960" t="n">
        <v>0</v>
      </c>
      <c r="H1960" t="n">
        <v>8027</v>
      </c>
      <c r="I1960" t="n">
        <v>1541.4</v>
      </c>
      <c r="J1960" t="n">
        <v>1868.2</v>
      </c>
      <c r="K1960" t="n">
        <v>17020.3</v>
      </c>
    </row>
    <row r="1961">
      <c r="A1961" s="4" t="n">
        <v>46156</v>
      </c>
      <c r="B1961" t="n">
        <v>905</v>
      </c>
      <c r="C1961" t="n">
        <v>0</v>
      </c>
      <c r="D1961" t="n">
        <v>2952.1</v>
      </c>
      <c r="E1961" t="n">
        <v>1150.5</v>
      </c>
      <c r="F1961" t="n">
        <v>0</v>
      </c>
      <c r="G1961" t="n">
        <v>0</v>
      </c>
      <c r="H1961" t="n">
        <v>8839.4</v>
      </c>
      <c r="I1961" t="n">
        <v>1631.2</v>
      </c>
      <c r="J1961" t="n">
        <v>1897.3</v>
      </c>
      <c r="K1961" t="n">
        <v>17375.6</v>
      </c>
    </row>
    <row r="1962">
      <c r="A1962" s="4" t="n">
        <v>46157</v>
      </c>
      <c r="B1962" t="n">
        <v>947.6</v>
      </c>
      <c r="C1962" t="n">
        <v>0</v>
      </c>
      <c r="D1962" t="n">
        <v>3019.6</v>
      </c>
      <c r="E1962" t="n">
        <v>1358.9</v>
      </c>
      <c r="F1962" t="n">
        <v>0</v>
      </c>
      <c r="G1962" t="n">
        <v>0</v>
      </c>
      <c r="H1962" t="n">
        <v>7861.5</v>
      </c>
      <c r="I1962" t="n">
        <v>2343.5</v>
      </c>
      <c r="J1962" t="n">
        <v>1864.4</v>
      </c>
      <c r="K1962" t="n">
        <v>17395.5</v>
      </c>
    </row>
    <row r="1963">
      <c r="A1963" s="4" t="n">
        <v>46158</v>
      </c>
      <c r="B1963" t="n">
        <v>802.1</v>
      </c>
      <c r="C1963" t="n">
        <v>0</v>
      </c>
      <c r="D1963" t="n">
        <v>2465.7</v>
      </c>
      <c r="E1963" t="n">
        <v>1283.9</v>
      </c>
      <c r="F1963" t="n">
        <v>0</v>
      </c>
      <c r="G1963" t="n">
        <v>0</v>
      </c>
      <c r="H1963" t="n">
        <v>7444.5</v>
      </c>
      <c r="I1963" t="n">
        <v>2351.4</v>
      </c>
      <c r="J1963" t="n">
        <v>1832.2</v>
      </c>
      <c r="K1963" t="n">
        <v>16179.8</v>
      </c>
    </row>
    <row r="1964">
      <c r="A1964" s="4" t="n">
        <v>46159</v>
      </c>
      <c r="B1964" t="n">
        <v>993.6</v>
      </c>
      <c r="C1964" t="n">
        <v>0</v>
      </c>
      <c r="D1964" t="n">
        <v>2216.6</v>
      </c>
      <c r="E1964" t="n">
        <v>1064.4</v>
      </c>
      <c r="F1964" t="n">
        <v>0</v>
      </c>
      <c r="G1964" t="n">
        <v>0</v>
      </c>
      <c r="H1964" t="n">
        <v>7132.7</v>
      </c>
      <c r="I1964" t="n">
        <v>2341</v>
      </c>
      <c r="J1964" t="n">
        <v>1868</v>
      </c>
      <c r="K1964" t="n">
        <v>15616.3</v>
      </c>
    </row>
    <row r="1965">
      <c r="A1965" s="4" t="n">
        <v>46160</v>
      </c>
      <c r="B1965" t="n">
        <v>1034.6</v>
      </c>
      <c r="C1965" t="n">
        <v>0</v>
      </c>
      <c r="D1965" t="n">
        <v>2783.1</v>
      </c>
      <c r="E1965" t="n">
        <v>1359.9</v>
      </c>
      <c r="F1965" t="n">
        <v>0</v>
      </c>
      <c r="G1965" t="n">
        <v>0</v>
      </c>
      <c r="H1965" t="n">
        <v>7555.1</v>
      </c>
      <c r="I1965" t="n">
        <v>2354.5</v>
      </c>
      <c r="J1965" t="n">
        <v>1800.5</v>
      </c>
      <c r="K1965" t="n">
        <v>16887.8</v>
      </c>
    </row>
    <row r="1966">
      <c r="A1966" s="4" t="n">
        <v>46161</v>
      </c>
      <c r="B1966" t="n">
        <v>1047.9</v>
      </c>
      <c r="C1966" t="n">
        <v>0</v>
      </c>
      <c r="D1966" t="n">
        <v>3153.8</v>
      </c>
      <c r="E1966" t="n">
        <v>1426.9</v>
      </c>
      <c r="F1966" t="n">
        <v>0</v>
      </c>
      <c r="G1966" t="n">
        <v>0</v>
      </c>
      <c r="H1966" t="n">
        <v>7845.9</v>
      </c>
      <c r="I1966" t="n">
        <v>2392.2</v>
      </c>
      <c r="J1966" t="n">
        <v>1632.3</v>
      </c>
      <c r="K1966" t="n">
        <v>17498.8</v>
      </c>
    </row>
    <row r="1967">
      <c r="A1967" s="4" t="n">
        <v>46162</v>
      </c>
      <c r="B1967" t="n">
        <v>912.4</v>
      </c>
      <c r="C1967" t="n">
        <v>0</v>
      </c>
      <c r="D1967" t="n">
        <v>3095.1</v>
      </c>
      <c r="E1967" t="n">
        <v>1399.7</v>
      </c>
      <c r="F1967" t="n">
        <v>0</v>
      </c>
      <c r="G1967" t="n">
        <v>0</v>
      </c>
      <c r="H1967" t="n">
        <v>7598.7</v>
      </c>
      <c r="I1967" t="n">
        <v>2559.9</v>
      </c>
      <c r="J1967" t="n">
        <v>1768.8</v>
      </c>
      <c r="K1967" t="n">
        <v>17334.7</v>
      </c>
    </row>
    <row r="1968">
      <c r="A1968" s="4" t="n">
        <v>46163</v>
      </c>
      <c r="B1968" t="n">
        <v>949.8</v>
      </c>
      <c r="C1968" t="n">
        <v>0</v>
      </c>
      <c r="D1968" t="n">
        <v>3018.2</v>
      </c>
      <c r="E1968" t="n">
        <v>1502.5</v>
      </c>
      <c r="F1968" t="n">
        <v>0</v>
      </c>
      <c r="G1968" t="n">
        <v>0</v>
      </c>
      <c r="H1968" t="n">
        <v>7400.1</v>
      </c>
      <c r="I1968" t="n">
        <v>2580.9</v>
      </c>
      <c r="J1968" t="n">
        <v>1798.2</v>
      </c>
      <c r="K1968" t="n">
        <v>17249.8</v>
      </c>
    </row>
    <row r="1969">
      <c r="A1969" s="4" t="n">
        <v>46164</v>
      </c>
      <c r="B1969" t="n">
        <v>1189.2</v>
      </c>
      <c r="C1969" t="n">
        <v>0</v>
      </c>
      <c r="D1969" t="n">
        <v>2253.2</v>
      </c>
      <c r="E1969" t="n">
        <v>1400.7</v>
      </c>
      <c r="F1969" t="n">
        <v>0</v>
      </c>
      <c r="G1969" t="n">
        <v>0</v>
      </c>
      <c r="H1969" t="n">
        <v>8307.5</v>
      </c>
      <c r="I1969" t="n">
        <v>2536.1</v>
      </c>
      <c r="J1969" t="n">
        <v>1796.8</v>
      </c>
      <c r="K1969" t="n">
        <v>17483.6</v>
      </c>
    </row>
    <row r="1970">
      <c r="A1970" s="4" t="n">
        <v>46165</v>
      </c>
      <c r="B1970" t="n">
        <v>1432.7</v>
      </c>
      <c r="C1970" t="n">
        <v>0</v>
      </c>
      <c r="D1970" t="n">
        <v>2416.6</v>
      </c>
      <c r="E1970" t="n">
        <v>1234.2</v>
      </c>
      <c r="F1970" t="n">
        <v>0</v>
      </c>
      <c r="G1970" t="n">
        <v>0</v>
      </c>
      <c r="H1970" t="n">
        <v>7445.3</v>
      </c>
      <c r="I1970" t="n">
        <v>2549</v>
      </c>
      <c r="J1970" t="n">
        <v>1769.2</v>
      </c>
      <c r="K1970" t="n">
        <v>16846.9</v>
      </c>
    </row>
    <row r="1971">
      <c r="A1971" s="4" t="n">
        <v>46166</v>
      </c>
      <c r="B1971" t="n">
        <v>725.7</v>
      </c>
      <c r="C1971" t="n">
        <v>0</v>
      </c>
      <c r="D1971" t="n">
        <v>2924.2</v>
      </c>
      <c r="E1971" t="n">
        <v>1295.9</v>
      </c>
      <c r="F1971" t="n">
        <v>0</v>
      </c>
      <c r="G1971" t="n">
        <v>0</v>
      </c>
      <c r="H1971" t="n">
        <v>6630.7</v>
      </c>
      <c r="I1971" t="n">
        <v>2558.8</v>
      </c>
      <c r="J1971" t="n">
        <v>1760.7</v>
      </c>
      <c r="K1971" t="n">
        <v>15896.1</v>
      </c>
    </row>
    <row r="1972">
      <c r="A1972" s="4" t="n">
        <v>46167</v>
      </c>
      <c r="B1972" t="n">
        <v>958.2</v>
      </c>
      <c r="C1972" t="n">
        <v>0</v>
      </c>
      <c r="D1972" t="n">
        <v>2998.8</v>
      </c>
      <c r="E1972" t="n">
        <v>1400.7</v>
      </c>
      <c r="F1972" t="n">
        <v>0</v>
      </c>
      <c r="G1972" t="n">
        <v>0</v>
      </c>
      <c r="H1972" t="n">
        <v>8238.9</v>
      </c>
      <c r="I1972" t="n">
        <v>2535.2</v>
      </c>
      <c r="J1972" t="n">
        <v>1945.7</v>
      </c>
      <c r="K1972" t="n">
        <v>18077.4</v>
      </c>
    </row>
    <row r="1973">
      <c r="A1973" s="4" t="n">
        <v>46168</v>
      </c>
      <c r="B1973" t="n">
        <v>1261</v>
      </c>
      <c r="C1973" t="n">
        <v>0</v>
      </c>
      <c r="D1973" t="n">
        <v>2019.8</v>
      </c>
      <c r="E1973" t="n">
        <v>1299.4</v>
      </c>
      <c r="F1973" t="n">
        <v>0</v>
      </c>
      <c r="G1973" t="n">
        <v>0</v>
      </c>
      <c r="H1973" t="n">
        <v>10267.5</v>
      </c>
      <c r="I1973" t="n">
        <v>2518.2</v>
      </c>
      <c r="J1973" t="n">
        <v>1844.6</v>
      </c>
      <c r="K1973" t="n">
        <v>19210.4</v>
      </c>
    </row>
    <row r="1974">
      <c r="A1974" s="4" t="n">
        <v>46169</v>
      </c>
      <c r="B1974" t="n">
        <v>1249.4</v>
      </c>
      <c r="C1974" t="n">
        <v>0</v>
      </c>
      <c r="D1974" t="n">
        <v>1717.6</v>
      </c>
      <c r="E1974" t="n">
        <v>829</v>
      </c>
      <c r="F1974" t="n">
        <v>0</v>
      </c>
      <c r="G1974" t="n">
        <v>0</v>
      </c>
      <c r="H1974" t="n">
        <v>9536.1</v>
      </c>
      <c r="I1974" t="n">
        <v>2449.3</v>
      </c>
      <c r="J1974" t="n">
        <v>1743.5</v>
      </c>
      <c r="K1974" t="n">
        <v>17524.8</v>
      </c>
    </row>
    <row r="1975">
      <c r="A1975" s="4" t="n">
        <v>46170</v>
      </c>
      <c r="B1975" t="n">
        <v>1051.4</v>
      </c>
      <c r="C1975" t="n">
        <v>0</v>
      </c>
      <c r="D1975" t="n">
        <v>1406.9</v>
      </c>
      <c r="E1975" t="n">
        <v>776.5</v>
      </c>
      <c r="F1975" t="n">
        <v>0</v>
      </c>
      <c r="G1975" t="n">
        <v>0</v>
      </c>
      <c r="H1975" t="n">
        <v>9854.6</v>
      </c>
      <c r="I1975" t="n">
        <v>2437.2</v>
      </c>
      <c r="J1975" t="n">
        <v>1853.2</v>
      </c>
      <c r="K1975" t="n">
        <v>17379.9</v>
      </c>
    </row>
    <row r="1976">
      <c r="A1976" s="4" t="n">
        <v>46171</v>
      </c>
      <c r="B1976" t="n">
        <v>1197.1</v>
      </c>
      <c r="C1976" t="n">
        <v>0</v>
      </c>
      <c r="D1976" t="n">
        <v>1020.9</v>
      </c>
      <c r="E1976" t="n">
        <v>617.4</v>
      </c>
      <c r="F1976" t="n">
        <v>0</v>
      </c>
      <c r="G1976" t="n">
        <v>0</v>
      </c>
      <c r="H1976" t="n">
        <v>9999.5</v>
      </c>
      <c r="I1976" t="n">
        <v>2408.7</v>
      </c>
      <c r="J1976" t="n">
        <v>1898.6</v>
      </c>
      <c r="K1976" t="n">
        <v>17142.3</v>
      </c>
    </row>
    <row r="1977">
      <c r="A1977" s="4" t="n">
        <v>46172</v>
      </c>
      <c r="B1977" t="n">
        <v>1091.1</v>
      </c>
      <c r="C1977" t="n">
        <v>0</v>
      </c>
      <c r="D1977" t="n">
        <v>372.6</v>
      </c>
      <c r="E1977" t="n">
        <v>973.3</v>
      </c>
      <c r="F1977" t="n">
        <v>0</v>
      </c>
      <c r="G1977" t="n">
        <v>0</v>
      </c>
      <c r="H1977" t="n">
        <v>8820.5</v>
      </c>
      <c r="I1977" t="n">
        <v>2429.3</v>
      </c>
      <c r="J1977" t="n">
        <v>1857.7</v>
      </c>
      <c r="K1977" t="n">
        <v>15544.4</v>
      </c>
    </row>
    <row r="1978">
      <c r="A1978" s="4" t="n">
        <v>46173</v>
      </c>
      <c r="B1978" t="n">
        <v>1229.7</v>
      </c>
      <c r="C1978" t="n">
        <v>0</v>
      </c>
      <c r="D1978" t="n">
        <v>1541.6</v>
      </c>
      <c r="E1978" t="n">
        <v>1218.6</v>
      </c>
      <c r="F1978" t="n">
        <v>0</v>
      </c>
      <c r="G1978" t="n">
        <v>0</v>
      </c>
      <c r="H1978" t="n">
        <v>7412.7</v>
      </c>
      <c r="I1978" t="n">
        <v>2409</v>
      </c>
      <c r="J1978" t="n">
        <v>1873.5</v>
      </c>
      <c r="K1978" t="n">
        <v>15685.2</v>
      </c>
    </row>
    <row r="1979">
      <c r="A1979" s="4" t="n">
        <v>46174</v>
      </c>
      <c r="B1979" t="n">
        <v>1293.8</v>
      </c>
      <c r="C1979" t="n">
        <v>0</v>
      </c>
      <c r="D1979" t="n">
        <v>2367.6</v>
      </c>
      <c r="E1979" t="n">
        <v>1287.5</v>
      </c>
      <c r="F1979" t="n">
        <v>0</v>
      </c>
      <c r="G1979" t="n">
        <v>0</v>
      </c>
      <c r="H1979" t="n">
        <v>9333</v>
      </c>
      <c r="I1979" t="n">
        <v>2376.6</v>
      </c>
      <c r="J1979" t="n">
        <v>1817.2</v>
      </c>
      <c r="K1979" t="n">
        <v>18475.7</v>
      </c>
    </row>
    <row r="1980">
      <c r="A1980" s="4" t="n">
        <v>46175</v>
      </c>
      <c r="B1980" t="n">
        <v>1299.9</v>
      </c>
      <c r="C1980" t="n">
        <v>0</v>
      </c>
      <c r="D1980" t="n">
        <v>2216.5</v>
      </c>
      <c r="E1980" t="n">
        <v>1040.3</v>
      </c>
      <c r="F1980" t="n">
        <v>0</v>
      </c>
      <c r="G1980" t="n">
        <v>0</v>
      </c>
      <c r="H1980" t="n">
        <v>9560.200000000001</v>
      </c>
      <c r="I1980" t="n">
        <v>2399</v>
      </c>
      <c r="J1980" t="n">
        <v>1819.3</v>
      </c>
      <c r="K1980" t="n">
        <v>18335.1</v>
      </c>
    </row>
    <row r="1981">
      <c r="A1981" s="4" t="n">
        <v>46176</v>
      </c>
      <c r="B1981" t="n">
        <v>1289.2</v>
      </c>
      <c r="C1981" t="n">
        <v>0</v>
      </c>
      <c r="D1981" t="n">
        <v>1551.9</v>
      </c>
      <c r="E1981" t="n">
        <v>1005.1</v>
      </c>
      <c r="F1981" t="n">
        <v>0</v>
      </c>
      <c r="G1981" t="n">
        <v>0</v>
      </c>
      <c r="H1981" t="n">
        <v>9031.299999999999</v>
      </c>
      <c r="I1981" t="n">
        <v>2347.3</v>
      </c>
      <c r="J1981" t="n">
        <v>1858.6</v>
      </c>
      <c r="K1981" t="n">
        <v>17083.3</v>
      </c>
    </row>
    <row r="1982">
      <c r="A1982" s="4" t="n">
        <v>46177</v>
      </c>
      <c r="B1982" t="n">
        <v>1036.1</v>
      </c>
      <c r="C1982" t="n">
        <v>0</v>
      </c>
      <c r="D1982" t="n">
        <v>715.9</v>
      </c>
      <c r="E1982" t="n">
        <v>1199.3</v>
      </c>
      <c r="F1982" t="n">
        <v>0</v>
      </c>
      <c r="G1982" t="n">
        <v>0</v>
      </c>
      <c r="H1982" t="n">
        <v>9560.4</v>
      </c>
      <c r="I1982" t="n">
        <v>2293.5</v>
      </c>
      <c r="J1982" t="n">
        <v>1806.1</v>
      </c>
      <c r="K1982" t="n">
        <v>16611.3</v>
      </c>
    </row>
    <row r="1983">
      <c r="A1983" s="4" t="n">
        <v>46178</v>
      </c>
      <c r="B1983" t="n">
        <v>1362.1</v>
      </c>
      <c r="C1983" t="n">
        <v>0</v>
      </c>
      <c r="D1983" t="n">
        <v>251.4</v>
      </c>
      <c r="E1983" t="n">
        <v>836.6</v>
      </c>
      <c r="F1983" t="n">
        <v>0</v>
      </c>
      <c r="G1983" t="n">
        <v>0</v>
      </c>
      <c r="H1983" t="n">
        <v>9180.4</v>
      </c>
      <c r="I1983" t="n">
        <v>2437.5</v>
      </c>
      <c r="J1983" t="n">
        <v>1871.2</v>
      </c>
      <c r="K1983" t="n">
        <v>15939.2</v>
      </c>
    </row>
    <row r="1984">
      <c r="A1984" s="4" t="n">
        <v>46179</v>
      </c>
      <c r="B1984" t="n">
        <v>1183.8</v>
      </c>
      <c r="C1984" t="n">
        <v>0</v>
      </c>
      <c r="D1984" t="n">
        <v>118.5</v>
      </c>
      <c r="E1984" t="n">
        <v>932.8</v>
      </c>
      <c r="F1984" t="n">
        <v>0</v>
      </c>
      <c r="G1984" t="n">
        <v>0</v>
      </c>
      <c r="H1984" t="n">
        <v>8243.4</v>
      </c>
      <c r="I1984" t="n">
        <v>2418.3</v>
      </c>
      <c r="J1984" t="n">
        <v>1837.5</v>
      </c>
      <c r="K1984" t="n">
        <v>14734.2</v>
      </c>
    </row>
    <row r="1985">
      <c r="A1985" s="4" t="n">
        <v>46180</v>
      </c>
      <c r="B1985" t="n">
        <v>1357.1</v>
      </c>
      <c r="C1985" t="n">
        <v>0</v>
      </c>
      <c r="D1985" t="n">
        <v>446.9</v>
      </c>
      <c r="E1985" t="n">
        <v>1161.3</v>
      </c>
      <c r="F1985" t="n">
        <v>0</v>
      </c>
      <c r="G1985" t="n">
        <v>0</v>
      </c>
      <c r="H1985" t="n">
        <v>4527.1</v>
      </c>
      <c r="I1985" t="n">
        <v>2403.3</v>
      </c>
      <c r="J1985" t="n">
        <v>1823.3</v>
      </c>
      <c r="K1985" t="n">
        <v>11719.1</v>
      </c>
    </row>
    <row r="1986">
      <c r="A1986" s="4" t="n">
        <v>46181</v>
      </c>
      <c r="B1986" t="n">
        <v>1577.3</v>
      </c>
      <c r="C1986" t="n">
        <v>0</v>
      </c>
      <c r="D1986" t="n">
        <v>937.2</v>
      </c>
      <c r="E1986" t="n">
        <v>599.4</v>
      </c>
      <c r="F1986" t="n">
        <v>0</v>
      </c>
      <c r="G1986" t="n">
        <v>0</v>
      </c>
      <c r="H1986" t="n">
        <v>5208</v>
      </c>
      <c r="I1986" t="n">
        <v>2355.5</v>
      </c>
      <c r="J1986" t="n">
        <v>1809.6</v>
      </c>
      <c r="K1986" t="n">
        <v>12487.2</v>
      </c>
    </row>
    <row r="1987">
      <c r="A1987" s="4" t="n">
        <v>46182</v>
      </c>
      <c r="B1987" t="n">
        <v>1807.4</v>
      </c>
      <c r="C1987" t="n">
        <v>0</v>
      </c>
      <c r="D1987" t="n">
        <v>53.4</v>
      </c>
      <c r="E1987" t="n">
        <v>422.6</v>
      </c>
      <c r="F1987" t="n">
        <v>0</v>
      </c>
      <c r="G1987" t="n">
        <v>0</v>
      </c>
      <c r="H1987" t="n">
        <v>6044.8</v>
      </c>
      <c r="I1987" t="n">
        <v>2377.4</v>
      </c>
      <c r="J1987" t="n">
        <v>1613.3</v>
      </c>
      <c r="K1987" t="n">
        <v>12318.9</v>
      </c>
    </row>
    <row r="1988">
      <c r="A1988" s="4" t="n">
        <v>46183</v>
      </c>
      <c r="B1988" t="n">
        <v>1348.9</v>
      </c>
      <c r="C1988" t="n">
        <v>0</v>
      </c>
      <c r="D1988" t="n">
        <v>42.1</v>
      </c>
      <c r="E1988" t="n">
        <v>612.2</v>
      </c>
      <c r="F1988" t="n">
        <v>0</v>
      </c>
      <c r="G1988" t="n">
        <v>0</v>
      </c>
      <c r="H1988" t="n">
        <v>6492</v>
      </c>
      <c r="I1988" t="n">
        <v>2238.4</v>
      </c>
      <c r="J1988" t="n">
        <v>1749.6</v>
      </c>
      <c r="K1988" t="n">
        <v>12483.1</v>
      </c>
    </row>
    <row r="1989">
      <c r="A1989" s="4" t="n">
        <v>46184</v>
      </c>
      <c r="B1989" t="n">
        <v>1284.6</v>
      </c>
      <c r="C1989" t="n">
        <v>0</v>
      </c>
      <c r="D1989" t="n">
        <v>124</v>
      </c>
      <c r="E1989" t="n">
        <v>1002.5</v>
      </c>
      <c r="F1989" t="n">
        <v>0</v>
      </c>
      <c r="G1989" t="n">
        <v>0</v>
      </c>
      <c r="H1989" t="n">
        <v>6612.7</v>
      </c>
      <c r="I1989" t="n">
        <v>2221.8</v>
      </c>
      <c r="J1989" t="n">
        <v>1834.2</v>
      </c>
      <c r="K1989" t="n">
        <v>13079.9</v>
      </c>
    </row>
    <row r="1990">
      <c r="A1990" s="4" t="n">
        <v>46185</v>
      </c>
      <c r="B1990" t="n">
        <v>1690.8</v>
      </c>
      <c r="C1990" t="n">
        <v>0</v>
      </c>
      <c r="D1990" t="n">
        <v>1377.2</v>
      </c>
      <c r="E1990" t="n">
        <v>1145.4</v>
      </c>
      <c r="F1990" t="n">
        <v>0</v>
      </c>
      <c r="G1990" t="n">
        <v>0</v>
      </c>
      <c r="H1990" t="n">
        <v>5516.4</v>
      </c>
      <c r="I1990" t="n">
        <v>2278.9</v>
      </c>
      <c r="J1990" t="n">
        <v>1769.9</v>
      </c>
      <c r="K1990" t="n">
        <v>13778.5</v>
      </c>
    </row>
    <row r="1991">
      <c r="A1991" s="4" t="n">
        <v>46186</v>
      </c>
      <c r="B1991" t="n">
        <v>1259.6</v>
      </c>
      <c r="C1991" t="n">
        <v>0</v>
      </c>
      <c r="D1991" t="n">
        <v>2068.1</v>
      </c>
      <c r="E1991" t="n">
        <v>963.1</v>
      </c>
      <c r="F1991" t="n">
        <v>0</v>
      </c>
      <c r="G1991" t="n">
        <v>0</v>
      </c>
      <c r="H1991" t="n">
        <v>4922.4</v>
      </c>
      <c r="I1991" t="n">
        <v>2202</v>
      </c>
      <c r="J1991" t="n">
        <v>1837.4</v>
      </c>
      <c r="K1991" t="n">
        <v>13252.6</v>
      </c>
    </row>
    <row r="1992">
      <c r="A1992" s="4" t="n">
        <v>46187</v>
      </c>
      <c r="B1992" t="n">
        <v>1251.3</v>
      </c>
      <c r="C1992" t="n">
        <v>0</v>
      </c>
      <c r="D1992" t="n">
        <v>1466.6</v>
      </c>
      <c r="E1992" t="n">
        <v>1474.8</v>
      </c>
      <c r="F1992" t="n">
        <v>0</v>
      </c>
      <c r="G1992" t="n">
        <v>0</v>
      </c>
      <c r="H1992" t="n">
        <v>4356.9</v>
      </c>
      <c r="I1992" t="n">
        <v>2028</v>
      </c>
      <c r="J1992" t="n">
        <v>1781.3</v>
      </c>
      <c r="K1992" t="n">
        <v>12359</v>
      </c>
    </row>
    <row r="1993">
      <c r="A1993" s="4" t="n">
        <v>46188</v>
      </c>
      <c r="B1993" t="n">
        <v>1485.9</v>
      </c>
      <c r="C1993" t="n">
        <v>0</v>
      </c>
      <c r="D1993" t="n">
        <v>1776.8</v>
      </c>
      <c r="E1993" t="n">
        <v>1097</v>
      </c>
      <c r="F1993" t="n">
        <v>0</v>
      </c>
      <c r="G1993" t="n">
        <v>0</v>
      </c>
      <c r="H1993" t="n">
        <v>6106.8</v>
      </c>
      <c r="I1993" t="n">
        <v>1759.7</v>
      </c>
      <c r="J1993" t="n">
        <v>1931.7</v>
      </c>
      <c r="K1993" t="n">
        <v>14158</v>
      </c>
    </row>
    <row r="1994">
      <c r="A1994" s="4" t="n">
        <v>46189</v>
      </c>
      <c r="B1994" t="n">
        <v>1291.9</v>
      </c>
      <c r="C1994" t="n">
        <v>0</v>
      </c>
      <c r="D1994" t="n">
        <v>1007.5</v>
      </c>
      <c r="E1994" t="n">
        <v>858</v>
      </c>
      <c r="F1994" t="n">
        <v>0</v>
      </c>
      <c r="G1994" t="n">
        <v>0</v>
      </c>
      <c r="H1994" t="n">
        <v>7243.7</v>
      </c>
      <c r="I1994" t="n">
        <v>1523.4</v>
      </c>
      <c r="J1994" t="n">
        <v>1879</v>
      </c>
      <c r="K1994" t="n">
        <v>13803.5</v>
      </c>
    </row>
    <row r="1995">
      <c r="A1995" s="4" t="n">
        <v>46190</v>
      </c>
      <c r="B1995" t="n">
        <v>1239.5</v>
      </c>
      <c r="C1995" t="n">
        <v>0</v>
      </c>
      <c r="D1995" t="n">
        <v>968.4</v>
      </c>
      <c r="E1995" t="n">
        <v>1000.8</v>
      </c>
      <c r="F1995" t="n">
        <v>0</v>
      </c>
      <c r="G1995" t="n">
        <v>0</v>
      </c>
      <c r="H1995" t="n">
        <v>7340</v>
      </c>
      <c r="I1995" t="n">
        <v>1506.3</v>
      </c>
      <c r="J1995" t="n">
        <v>1888.2</v>
      </c>
      <c r="K1995" t="n">
        <v>13943.1</v>
      </c>
    </row>
    <row r="1996">
      <c r="A1996" s="4" t="n">
        <v>46191</v>
      </c>
      <c r="B1996" t="n">
        <v>1297.6</v>
      </c>
      <c r="C1996" t="n">
        <v>0</v>
      </c>
      <c r="D1996" t="n">
        <v>1286.2</v>
      </c>
      <c r="E1996" t="n">
        <v>1070</v>
      </c>
      <c r="F1996" t="n">
        <v>0</v>
      </c>
      <c r="G1996" t="n">
        <v>0</v>
      </c>
      <c r="H1996" t="n">
        <v>6850.4</v>
      </c>
      <c r="I1996" t="n">
        <v>1508.1</v>
      </c>
      <c r="J1996" t="n">
        <v>1870.4</v>
      </c>
      <c r="K1996" t="n">
        <v>13882.6</v>
      </c>
    </row>
    <row r="1997">
      <c r="A1997" s="4" t="n">
        <v>46192</v>
      </c>
      <c r="B1997" t="n">
        <v>949.4</v>
      </c>
      <c r="C1997" t="n">
        <v>0</v>
      </c>
      <c r="D1997" t="n">
        <v>1395.7</v>
      </c>
      <c r="E1997" t="n">
        <v>1140.5</v>
      </c>
      <c r="F1997" t="n">
        <v>0</v>
      </c>
      <c r="G1997" t="n">
        <v>0</v>
      </c>
      <c r="H1997" t="n">
        <v>6753</v>
      </c>
      <c r="I1997" t="n">
        <v>1482.2</v>
      </c>
      <c r="J1997" t="n">
        <v>1900.9</v>
      </c>
      <c r="K1997" t="n">
        <v>13621.7</v>
      </c>
    </row>
    <row r="1998">
      <c r="A1998" s="4" t="n">
        <v>46193</v>
      </c>
      <c r="B1998" t="n">
        <v>811.8</v>
      </c>
      <c r="C1998" t="n">
        <v>0</v>
      </c>
      <c r="D1998" t="n">
        <v>2161.1</v>
      </c>
      <c r="E1998" t="n">
        <v>1313</v>
      </c>
      <c r="F1998" t="n">
        <v>0</v>
      </c>
      <c r="G1998" t="n">
        <v>0</v>
      </c>
      <c r="H1998" t="n">
        <v>4896.2</v>
      </c>
      <c r="I1998" t="n">
        <v>1501.6</v>
      </c>
      <c r="J1998" t="n">
        <v>1863.2</v>
      </c>
      <c r="K1998" t="n">
        <v>12546.9</v>
      </c>
    </row>
    <row r="1999">
      <c r="A1999" s="4" t="n">
        <v>46194</v>
      </c>
      <c r="B1999" t="n">
        <v>1096.9</v>
      </c>
      <c r="C1999" t="n">
        <v>0</v>
      </c>
      <c r="D1999" t="n">
        <v>1481.5</v>
      </c>
      <c r="E1999" t="n">
        <v>1138.8</v>
      </c>
      <c r="F1999" t="n">
        <v>0</v>
      </c>
      <c r="G1999" t="n">
        <v>0</v>
      </c>
      <c r="H1999" t="n">
        <v>4261.1</v>
      </c>
      <c r="I1999" t="n">
        <v>1473</v>
      </c>
      <c r="J1999" t="n">
        <v>1807.5</v>
      </c>
      <c r="K1999" t="n">
        <v>11258.6</v>
      </c>
    </row>
    <row r="2000">
      <c r="A2000" s="4" t="n">
        <v>46195</v>
      </c>
      <c r="B2000" t="n">
        <v>1348.8</v>
      </c>
      <c r="C2000" t="n">
        <v>0</v>
      </c>
      <c r="D2000" t="n">
        <v>1977.8</v>
      </c>
      <c r="E2000" t="n">
        <v>774.4</v>
      </c>
      <c r="F2000" t="n">
        <v>0</v>
      </c>
      <c r="G2000" t="n">
        <v>0</v>
      </c>
      <c r="H2000" t="n">
        <v>5309.8</v>
      </c>
      <c r="I2000" t="n">
        <v>1477.4</v>
      </c>
      <c r="J2000" t="n">
        <v>1625.6</v>
      </c>
      <c r="K2000" t="n">
        <v>12513.8</v>
      </c>
    </row>
    <row r="2001">
      <c r="A2001" s="4" t="n">
        <v>46196</v>
      </c>
      <c r="B2001" t="n">
        <v>1470.1</v>
      </c>
      <c r="C2001" t="n">
        <v>0</v>
      </c>
      <c r="D2001" t="n">
        <v>3261.9</v>
      </c>
      <c r="E2001" t="n">
        <v>1198.5</v>
      </c>
      <c r="F2001" t="n">
        <v>0</v>
      </c>
      <c r="G2001" t="n">
        <v>0</v>
      </c>
      <c r="H2001" t="n">
        <v>4386.2</v>
      </c>
      <c r="I2001" t="n">
        <v>1498.1</v>
      </c>
      <c r="J2001" t="n">
        <v>1810.7</v>
      </c>
      <c r="K2001" t="n">
        <v>13625.5</v>
      </c>
    </row>
    <row r="2002">
      <c r="A2002" s="4" t="n">
        <v>46197</v>
      </c>
      <c r="B2002" t="n">
        <v>1038.1</v>
      </c>
      <c r="C2002" t="n">
        <v>0</v>
      </c>
      <c r="D2002" t="n">
        <v>3999.2</v>
      </c>
      <c r="E2002" t="n">
        <v>1287.4</v>
      </c>
      <c r="F2002" t="n">
        <v>0</v>
      </c>
      <c r="G2002" t="n">
        <v>0</v>
      </c>
      <c r="H2002" t="n">
        <v>3644.2</v>
      </c>
      <c r="I2002" t="n">
        <v>1488.8</v>
      </c>
      <c r="J2002" t="n">
        <v>1776.1</v>
      </c>
      <c r="K2002" t="n">
        <v>13233.9</v>
      </c>
    </row>
    <row r="2003">
      <c r="A2003" s="4" t="n">
        <v>46198</v>
      </c>
      <c r="B2003" t="n">
        <v>1027.1</v>
      </c>
      <c r="C2003" t="n">
        <v>0</v>
      </c>
      <c r="D2003" t="n">
        <v>3715.2</v>
      </c>
      <c r="E2003" t="n">
        <v>1295.6</v>
      </c>
      <c r="F2003" t="n">
        <v>0</v>
      </c>
      <c r="G2003" t="n">
        <v>0</v>
      </c>
      <c r="H2003" t="n">
        <v>4266.5</v>
      </c>
      <c r="I2003" t="n">
        <v>1484</v>
      </c>
      <c r="J2003" t="n">
        <v>1789.7</v>
      </c>
      <c r="K2003" t="n">
        <v>13578</v>
      </c>
    </row>
    <row r="2004">
      <c r="A2004" s="4" t="n">
        <v>46199</v>
      </c>
      <c r="B2004" t="n">
        <v>940.6</v>
      </c>
      <c r="C2004" t="n">
        <v>0</v>
      </c>
      <c r="D2004" t="n">
        <v>3516.8</v>
      </c>
      <c r="E2004" t="n">
        <v>1189.6</v>
      </c>
      <c r="F2004" t="n">
        <v>0</v>
      </c>
      <c r="G2004" t="n">
        <v>0</v>
      </c>
      <c r="H2004" t="n">
        <v>4496.5</v>
      </c>
      <c r="I2004" t="n">
        <v>1493.6</v>
      </c>
      <c r="J2004" t="n">
        <v>1778.2</v>
      </c>
      <c r="K2004" t="n">
        <v>13415.3</v>
      </c>
    </row>
    <row r="2005">
      <c r="A2005" s="4" t="n">
        <v>46200</v>
      </c>
      <c r="B2005" t="n">
        <v>879.1</v>
      </c>
      <c r="C2005" t="n">
        <v>0</v>
      </c>
      <c r="D2005" t="n">
        <v>4089.5</v>
      </c>
      <c r="E2005" t="n">
        <v>1215.4</v>
      </c>
      <c r="F2005" t="n">
        <v>0</v>
      </c>
      <c r="G2005" t="n">
        <v>0</v>
      </c>
      <c r="H2005" t="n">
        <v>3537.4</v>
      </c>
      <c r="I2005" t="n">
        <v>1426.3</v>
      </c>
      <c r="J2005" t="n">
        <v>1773.6</v>
      </c>
      <c r="K2005" t="n">
        <v>12921.3</v>
      </c>
    </row>
    <row r="2006">
      <c r="A2006" s="4" t="n">
        <v>46201</v>
      </c>
      <c r="B2006" t="n">
        <v>847</v>
      </c>
      <c r="C2006" t="n">
        <v>0</v>
      </c>
      <c r="D2006" t="n">
        <v>4026.9</v>
      </c>
      <c r="E2006" t="n">
        <v>1374.8</v>
      </c>
      <c r="F2006" t="n">
        <v>0</v>
      </c>
      <c r="G2006" t="n">
        <v>0</v>
      </c>
      <c r="H2006" t="n">
        <v>4335.8</v>
      </c>
      <c r="I2006" t="n">
        <v>1491.5</v>
      </c>
      <c r="J2006" t="n">
        <v>1814.1</v>
      </c>
      <c r="K2006" t="n">
        <v>13890.1</v>
      </c>
    </row>
    <row r="2007">
      <c r="A2007" s="4" t="n">
        <v>46202</v>
      </c>
      <c r="B2007" t="n">
        <v>954.6</v>
      </c>
      <c r="C2007" t="n">
        <v>0</v>
      </c>
      <c r="D2007" t="n">
        <v>3511.3</v>
      </c>
      <c r="E2007" t="n">
        <v>1406.1</v>
      </c>
      <c r="F2007" t="n">
        <v>0</v>
      </c>
      <c r="G2007" t="n">
        <v>0</v>
      </c>
      <c r="H2007" t="n">
        <v>6294.5</v>
      </c>
      <c r="I2007" t="n">
        <v>1457.7</v>
      </c>
      <c r="J2007" t="n">
        <v>1890.4</v>
      </c>
      <c r="K2007" t="n">
        <v>15514.6</v>
      </c>
    </row>
    <row r="2008">
      <c r="A2008" s="4" t="n">
        <v>46203</v>
      </c>
      <c r="B2008" t="n">
        <v>1040.7</v>
      </c>
      <c r="C2008" t="n">
        <v>0</v>
      </c>
      <c r="D2008" t="n">
        <v>3528.8</v>
      </c>
      <c r="E2008" t="n">
        <v>997.8</v>
      </c>
      <c r="F2008" t="n">
        <v>0</v>
      </c>
      <c r="G2008" t="n">
        <v>0</v>
      </c>
      <c r="H2008" t="n">
        <v>7121.3</v>
      </c>
      <c r="I2008" t="n">
        <v>1467.6</v>
      </c>
      <c r="J2008" t="n">
        <v>1880.4</v>
      </c>
      <c r="K2008" t="n">
        <v>16036.7</v>
      </c>
    </row>
    <row r="2009">
      <c r="A2009" s="4" t="n">
        <v>46204</v>
      </c>
      <c r="B2009" t="n">
        <v>845.2</v>
      </c>
      <c r="C2009" t="n">
        <v>0</v>
      </c>
      <c r="D2009" t="n">
        <v>3795.9</v>
      </c>
      <c r="E2009" t="n">
        <v>1302</v>
      </c>
      <c r="F2009" t="n">
        <v>0</v>
      </c>
      <c r="G2009" t="n">
        <v>0</v>
      </c>
      <c r="H2009" t="n">
        <v>7605.1</v>
      </c>
      <c r="I2009" t="n">
        <v>1488.4</v>
      </c>
      <c r="J2009" t="n">
        <v>1816.6</v>
      </c>
      <c r="K2009" t="n">
        <v>16853.1</v>
      </c>
    </row>
    <row r="2010">
      <c r="A2010" s="4" t="n">
        <v>46205</v>
      </c>
      <c r="B2010" t="n">
        <v>752.3</v>
      </c>
      <c r="C2010" t="n">
        <v>0</v>
      </c>
      <c r="D2010" t="n">
        <v>3196.7</v>
      </c>
      <c r="E2010" t="n">
        <v>956.9</v>
      </c>
      <c r="F2010" t="n">
        <v>0</v>
      </c>
      <c r="G2010" t="n">
        <v>0</v>
      </c>
      <c r="H2010" t="n">
        <v>7647.2</v>
      </c>
      <c r="I2010" t="n">
        <v>1462.5</v>
      </c>
      <c r="J2010" t="n">
        <v>1878.5</v>
      </c>
      <c r="K2010" t="n">
        <v>15894.1</v>
      </c>
    </row>
    <row r="2011">
      <c r="A2011" s="4" t="n">
        <v>46206</v>
      </c>
      <c r="B2011" t="n">
        <v>739.3</v>
      </c>
      <c r="C2011" t="n">
        <v>0</v>
      </c>
      <c r="D2011" t="n">
        <v>3181</v>
      </c>
      <c r="E2011" t="n">
        <v>1043.1</v>
      </c>
      <c r="F2011" t="n">
        <v>0</v>
      </c>
      <c r="G2011" t="n">
        <v>0</v>
      </c>
      <c r="H2011" t="n">
        <v>6554.1</v>
      </c>
      <c r="I2011" t="n">
        <v>1491.2</v>
      </c>
      <c r="J2011" t="n">
        <v>2093.1</v>
      </c>
      <c r="K2011" t="n">
        <v>15101.9</v>
      </c>
    </row>
    <row r="2012">
      <c r="A2012" s="4" t="n">
        <v>46207</v>
      </c>
      <c r="B2012" t="n">
        <v>816.7</v>
      </c>
      <c r="C2012" t="n">
        <v>0</v>
      </c>
      <c r="D2012" t="n">
        <v>2730.1</v>
      </c>
      <c r="E2012" t="n">
        <v>1198.2</v>
      </c>
      <c r="F2012" t="n">
        <v>0</v>
      </c>
      <c r="G2012" t="n">
        <v>0</v>
      </c>
      <c r="H2012" t="n">
        <v>5993.3</v>
      </c>
      <c r="I2012" t="n">
        <v>1490.8</v>
      </c>
      <c r="J2012" t="n">
        <v>2025.7</v>
      </c>
      <c r="K2012" t="n">
        <v>14254.8</v>
      </c>
    </row>
    <row r="2013">
      <c r="A2013" s="4" t="n">
        <v>46208</v>
      </c>
      <c r="B2013" t="n">
        <v>863</v>
      </c>
      <c r="C2013" t="n">
        <v>0</v>
      </c>
      <c r="D2013" t="n">
        <v>1809.4</v>
      </c>
      <c r="E2013" t="n">
        <v>997.8</v>
      </c>
      <c r="F2013" t="n">
        <v>0</v>
      </c>
      <c r="G2013" t="n">
        <v>0</v>
      </c>
      <c r="H2013" t="n">
        <v>6572.7</v>
      </c>
      <c r="I2013" t="n">
        <v>859.3</v>
      </c>
      <c r="J2013" t="n">
        <v>1909.3</v>
      </c>
      <c r="K2013" t="n">
        <v>13011.5</v>
      </c>
    </row>
    <row r="2014">
      <c r="A2014" s="4" t="n">
        <v>46209</v>
      </c>
      <c r="B2014" t="n">
        <v>1104.9</v>
      </c>
      <c r="C2014" t="n">
        <v>0</v>
      </c>
      <c r="D2014" t="n">
        <v>3481.4</v>
      </c>
      <c r="E2014" t="n">
        <v>1317.6</v>
      </c>
      <c r="F2014" t="n">
        <v>0</v>
      </c>
      <c r="G2014" t="n">
        <v>0</v>
      </c>
      <c r="H2014" t="n">
        <v>7399.9</v>
      </c>
      <c r="I2014" t="n">
        <v>498.6</v>
      </c>
      <c r="J2014" t="n">
        <v>1901.2</v>
      </c>
      <c r="K2014" t="n">
        <v>15703.6</v>
      </c>
    </row>
    <row r="2015">
      <c r="A2015" s="4" t="n">
        <v>46210</v>
      </c>
      <c r="B2015" t="n">
        <v>746.5</v>
      </c>
      <c r="C2015" t="n">
        <v>0</v>
      </c>
      <c r="D2015" t="n">
        <v>3847.5</v>
      </c>
      <c r="E2015" t="n">
        <v>1350.9</v>
      </c>
      <c r="F2015" t="n">
        <v>0</v>
      </c>
      <c r="G2015" t="n">
        <v>0</v>
      </c>
      <c r="H2015" t="n">
        <v>7761.9</v>
      </c>
      <c r="I2015" t="n">
        <v>501.4</v>
      </c>
      <c r="J2015" t="n">
        <v>1689.4</v>
      </c>
      <c r="K2015" t="n">
        <v>15897.6</v>
      </c>
    </row>
    <row r="2016">
      <c r="A2016" s="4" t="n">
        <v>46211</v>
      </c>
      <c r="B2016" t="n">
        <v>707.8</v>
      </c>
      <c r="C2016" t="n">
        <v>0</v>
      </c>
      <c r="D2016" t="n">
        <v>3118.5</v>
      </c>
      <c r="E2016" t="n">
        <v>1191.1</v>
      </c>
      <c r="F2016" t="n">
        <v>0</v>
      </c>
      <c r="G2016" t="n">
        <v>0</v>
      </c>
      <c r="H2016" t="n">
        <v>8724.9</v>
      </c>
      <c r="I2016" t="n">
        <v>520.1</v>
      </c>
      <c r="J2016" t="n">
        <v>1846.4</v>
      </c>
      <c r="K2016" t="n">
        <v>16108.8</v>
      </c>
    </row>
    <row r="2017">
      <c r="A2017" s="4" t="n">
        <v>46212</v>
      </c>
      <c r="B2017" t="n">
        <v>852.6</v>
      </c>
      <c r="C2017" t="n">
        <v>0</v>
      </c>
      <c r="D2017" t="n">
        <v>2913.5</v>
      </c>
      <c r="E2017" t="n">
        <v>1150.9</v>
      </c>
      <c r="F2017" t="n">
        <v>0</v>
      </c>
      <c r="G2017" t="n">
        <v>0</v>
      </c>
      <c r="H2017" t="n">
        <v>8577.5</v>
      </c>
      <c r="I2017" t="n">
        <v>545.2</v>
      </c>
      <c r="J2017" t="n">
        <v>1863.4</v>
      </c>
      <c r="K2017" t="n">
        <v>15903.1</v>
      </c>
    </row>
    <row r="2018">
      <c r="A2018" s="4" t="n">
        <v>46213</v>
      </c>
      <c r="B2018" t="n">
        <v>867.7</v>
      </c>
      <c r="C2018" t="n">
        <v>0</v>
      </c>
      <c r="D2018" t="n">
        <v>2189.6</v>
      </c>
      <c r="E2018" t="n">
        <v>1336.9</v>
      </c>
      <c r="F2018" t="n">
        <v>0</v>
      </c>
      <c r="G2018" t="n">
        <v>0</v>
      </c>
      <c r="H2018" t="n">
        <v>8178.8</v>
      </c>
      <c r="I2018" t="n">
        <v>815</v>
      </c>
      <c r="J2018" t="n">
        <v>1804.8</v>
      </c>
      <c r="K2018" t="n">
        <v>15192.8</v>
      </c>
    </row>
    <row r="2019">
      <c r="A2019" s="4" t="n">
        <v>46214</v>
      </c>
      <c r="B2019" t="n">
        <v>932.3</v>
      </c>
      <c r="C2019" t="n">
        <v>0</v>
      </c>
      <c r="D2019" t="n">
        <v>1037.8</v>
      </c>
      <c r="E2019" t="n">
        <v>796.5</v>
      </c>
      <c r="F2019" t="n">
        <v>0</v>
      </c>
      <c r="G2019" t="n">
        <v>0</v>
      </c>
      <c r="H2019" t="n">
        <v>8467.799999999999</v>
      </c>
      <c r="I2019" t="n">
        <v>546.5</v>
      </c>
      <c r="J2019" t="n">
        <v>1792.1</v>
      </c>
      <c r="K2019" t="n">
        <v>13572.8</v>
      </c>
    </row>
    <row r="2020">
      <c r="A2020" s="4" t="n">
        <v>46215</v>
      </c>
      <c r="B2020" t="n">
        <v>1144.1</v>
      </c>
      <c r="C2020" t="n">
        <v>0</v>
      </c>
      <c r="D2020" t="n">
        <v>2509.5</v>
      </c>
      <c r="E2020" t="n">
        <v>1152.5</v>
      </c>
      <c r="F2020" t="n">
        <v>0</v>
      </c>
      <c r="G2020" t="n">
        <v>0</v>
      </c>
      <c r="H2020" t="n">
        <v>5296</v>
      </c>
      <c r="I2020" t="n">
        <v>778.9</v>
      </c>
      <c r="J2020" t="n">
        <v>1877.8</v>
      </c>
      <c r="K2020" t="n">
        <v>12758.8</v>
      </c>
    </row>
    <row r="2021">
      <c r="A2021" s="4" t="n">
        <v>46216</v>
      </c>
      <c r="B2021" t="n">
        <v>984.8</v>
      </c>
      <c r="C2021" t="n">
        <v>0</v>
      </c>
      <c r="D2021" t="n">
        <v>3255.9</v>
      </c>
      <c r="E2021" t="n">
        <v>811</v>
      </c>
      <c r="F2021" t="n">
        <v>0</v>
      </c>
      <c r="G2021" t="n">
        <v>0</v>
      </c>
      <c r="H2021" t="n">
        <v>6541.7</v>
      </c>
      <c r="I2021" t="n">
        <v>812.5</v>
      </c>
      <c r="J2021" t="n">
        <v>1836.1</v>
      </c>
      <c r="K2021" t="n">
        <v>14242</v>
      </c>
    </row>
    <row r="2022">
      <c r="A2022" s="4" t="n">
        <v>46217</v>
      </c>
      <c r="B2022" t="n">
        <v>1065.6</v>
      </c>
      <c r="C2022" t="n">
        <v>0</v>
      </c>
      <c r="D2022" t="n">
        <v>3840.1</v>
      </c>
      <c r="E2022" t="n">
        <v>953.2</v>
      </c>
      <c r="F2022" t="n">
        <v>0</v>
      </c>
      <c r="G2022" t="n">
        <v>0</v>
      </c>
      <c r="H2022" t="n">
        <v>6177.9</v>
      </c>
      <c r="I2022" t="n">
        <v>793.4</v>
      </c>
      <c r="J2022" t="n">
        <v>1815.6</v>
      </c>
      <c r="K2022" t="n">
        <v>14645.8</v>
      </c>
    </row>
    <row r="2023">
      <c r="A2023" s="4" t="n">
        <v>46218</v>
      </c>
      <c r="B2023" t="n">
        <v>919.7</v>
      </c>
      <c r="C2023" t="n">
        <v>0</v>
      </c>
      <c r="D2023" t="n">
        <v>3286.2</v>
      </c>
      <c r="E2023" t="n">
        <v>991.6</v>
      </c>
      <c r="F2023" t="n">
        <v>0</v>
      </c>
      <c r="G2023" t="n">
        <v>0</v>
      </c>
      <c r="H2023" t="n">
        <v>6734.7</v>
      </c>
      <c r="I2023" t="n">
        <v>804.4</v>
      </c>
      <c r="J2023" t="n">
        <v>1727</v>
      </c>
      <c r="K2023" t="n">
        <v>14463.4</v>
      </c>
    </row>
    <row r="2024">
      <c r="A2024" s="4" t="n">
        <v>46219</v>
      </c>
      <c r="B2024" t="n">
        <v>906.4</v>
      </c>
      <c r="C2024" t="n">
        <v>0</v>
      </c>
      <c r="D2024" t="n">
        <v>3985</v>
      </c>
      <c r="E2024" t="n">
        <v>1186.7</v>
      </c>
      <c r="F2024" t="n">
        <v>0</v>
      </c>
      <c r="G2024" t="n">
        <v>0</v>
      </c>
      <c r="H2024" t="n">
        <v>5727</v>
      </c>
      <c r="I2024" t="n">
        <v>799.4</v>
      </c>
      <c r="J2024" t="n">
        <v>1929.8</v>
      </c>
      <c r="K2024" t="n">
        <v>14534.4</v>
      </c>
    </row>
    <row r="2025">
      <c r="A2025" s="4" t="n">
        <v>46220</v>
      </c>
      <c r="B2025" t="n">
        <v>973.3</v>
      </c>
      <c r="C2025" t="n">
        <v>0</v>
      </c>
      <c r="D2025" t="n">
        <v>4001</v>
      </c>
      <c r="E2025" t="n">
        <v>1343.1</v>
      </c>
      <c r="F2025" t="n">
        <v>0</v>
      </c>
      <c r="G2025" t="n">
        <v>0</v>
      </c>
      <c r="H2025" t="n">
        <v>5443.9</v>
      </c>
      <c r="I2025" t="n">
        <v>843.7</v>
      </c>
      <c r="J2025" t="n">
        <v>2032.3</v>
      </c>
      <c r="K2025" t="n">
        <v>14637.4</v>
      </c>
    </row>
    <row r="2026">
      <c r="A2026" s="4" t="n">
        <v>46221</v>
      </c>
      <c r="B2026" t="n">
        <v>1042.8</v>
      </c>
      <c r="C2026" t="n">
        <v>0</v>
      </c>
      <c r="D2026" t="n">
        <v>3436.9</v>
      </c>
      <c r="E2026" t="n">
        <v>1067.8</v>
      </c>
      <c r="F2026" t="n">
        <v>0</v>
      </c>
      <c r="G2026" t="n">
        <v>0</v>
      </c>
      <c r="H2026" t="n">
        <v>5921.3</v>
      </c>
      <c r="I2026" t="n">
        <v>839.5</v>
      </c>
      <c r="J2026" t="n">
        <v>2002.3</v>
      </c>
      <c r="K2026" t="n">
        <v>14310.6</v>
      </c>
    </row>
    <row r="2027">
      <c r="A2027" s="4" t="n">
        <v>46222</v>
      </c>
      <c r="B2027" t="n">
        <v>1135.6</v>
      </c>
      <c r="C2027" t="n">
        <v>0</v>
      </c>
      <c r="D2027" t="n">
        <v>1774.9</v>
      </c>
      <c r="E2027" t="n">
        <v>1067.6</v>
      </c>
      <c r="F2027" t="n">
        <v>0</v>
      </c>
      <c r="G2027" t="n">
        <v>0</v>
      </c>
      <c r="H2027" t="n">
        <v>6931.1</v>
      </c>
      <c r="I2027" t="n">
        <v>817.2</v>
      </c>
      <c r="J2027" t="n">
        <v>1876.3</v>
      </c>
      <c r="K2027" t="n">
        <v>13602.7</v>
      </c>
    </row>
    <row r="2028">
      <c r="A2028" s="4" t="n">
        <v>46223</v>
      </c>
      <c r="B2028" t="n">
        <v>987.4</v>
      </c>
      <c r="C2028" t="n">
        <v>0</v>
      </c>
      <c r="D2028" t="n">
        <v>3088.3</v>
      </c>
      <c r="E2028" t="n">
        <v>1261</v>
      </c>
      <c r="F2028" t="n">
        <v>0</v>
      </c>
      <c r="G2028" t="n">
        <v>0</v>
      </c>
      <c r="H2028" t="n">
        <v>5252.2</v>
      </c>
      <c r="I2028" t="n">
        <v>844.8</v>
      </c>
      <c r="J2028" t="n">
        <v>1913</v>
      </c>
      <c r="K2028" t="n">
        <v>13346.6</v>
      </c>
    </row>
    <row r="2029">
      <c r="A2029" s="4" t="n">
        <v>46224</v>
      </c>
      <c r="B2029" t="n">
        <v>866.4</v>
      </c>
      <c r="C2029" t="n">
        <v>0</v>
      </c>
      <c r="D2029" t="n">
        <v>2803</v>
      </c>
      <c r="E2029" t="n">
        <v>904</v>
      </c>
      <c r="F2029" t="n">
        <v>0</v>
      </c>
      <c r="G2029" t="n">
        <v>0</v>
      </c>
      <c r="H2029" t="n">
        <v>7562.2</v>
      </c>
      <c r="I2029" t="n">
        <v>825.9</v>
      </c>
      <c r="J2029" t="n">
        <v>1833.6</v>
      </c>
      <c r="K2029" t="n">
        <v>14795.2</v>
      </c>
    </row>
    <row r="2030">
      <c r="A2030" s="4" t="n">
        <v>46225</v>
      </c>
      <c r="B2030" t="n">
        <v>841.1</v>
      </c>
      <c r="C2030" t="n">
        <v>0</v>
      </c>
      <c r="D2030" t="n">
        <v>2432.5</v>
      </c>
      <c r="E2030" t="n">
        <v>1259</v>
      </c>
      <c r="F2030" t="n">
        <v>0</v>
      </c>
      <c r="G2030" t="n">
        <v>0</v>
      </c>
      <c r="H2030" t="n">
        <v>8102</v>
      </c>
      <c r="I2030" t="n">
        <v>830.8</v>
      </c>
      <c r="J2030" t="n">
        <v>1809.1</v>
      </c>
      <c r="K2030" t="n">
        <v>15274.5</v>
      </c>
    </row>
    <row r="2031">
      <c r="A2031" s="4" t="n">
        <v>46226</v>
      </c>
      <c r="B2031" t="n">
        <v>822.8</v>
      </c>
      <c r="C2031" t="n">
        <v>0</v>
      </c>
      <c r="D2031" t="n">
        <v>2107</v>
      </c>
      <c r="E2031" t="n">
        <v>1143.2</v>
      </c>
      <c r="F2031" t="n">
        <v>0</v>
      </c>
      <c r="G2031" t="n">
        <v>0</v>
      </c>
      <c r="H2031" t="n">
        <v>8081.8</v>
      </c>
      <c r="I2031" t="n">
        <v>405.6</v>
      </c>
      <c r="J2031" t="n">
        <v>1782.5</v>
      </c>
      <c r="K2031" t="n">
        <v>14342.9</v>
      </c>
    </row>
    <row r="2032">
      <c r="A2032" s="4" t="n">
        <v>46227</v>
      </c>
      <c r="B2032" t="n">
        <v>666.3</v>
      </c>
      <c r="C2032" t="n">
        <v>0</v>
      </c>
      <c r="D2032" t="n">
        <v>1613.3</v>
      </c>
      <c r="E2032" t="n">
        <v>1148.8</v>
      </c>
      <c r="F2032" t="n">
        <v>0</v>
      </c>
      <c r="G2032" t="n">
        <v>0</v>
      </c>
      <c r="H2032" t="n">
        <v>8451.6</v>
      </c>
      <c r="I2032" t="n">
        <v>840.6</v>
      </c>
      <c r="J2032" t="n">
        <v>1783.4</v>
      </c>
      <c r="K2032" t="n">
        <v>14504</v>
      </c>
    </row>
    <row r="2033">
      <c r="A2033" s="4" t="n">
        <v>46228</v>
      </c>
      <c r="B2033" t="n">
        <v>828</v>
      </c>
      <c r="C2033" t="n">
        <v>0</v>
      </c>
      <c r="D2033" t="n">
        <v>2464.2</v>
      </c>
      <c r="E2033" t="n">
        <v>833.6</v>
      </c>
      <c r="F2033" t="n">
        <v>0</v>
      </c>
      <c r="G2033" t="n">
        <v>0</v>
      </c>
      <c r="H2033" t="n">
        <v>6648.2</v>
      </c>
      <c r="I2033" t="n">
        <v>819.2</v>
      </c>
      <c r="J2033" t="n">
        <v>1733.6</v>
      </c>
      <c r="K2033" t="n">
        <v>13326.8</v>
      </c>
    </row>
    <row r="2034">
      <c r="A2034" s="4" t="n">
        <v>46229</v>
      </c>
      <c r="B2034" t="n">
        <v>1026.2</v>
      </c>
      <c r="C2034" t="n">
        <v>0</v>
      </c>
      <c r="D2034" t="n">
        <v>2380.7</v>
      </c>
      <c r="E2034" t="n">
        <v>1163</v>
      </c>
      <c r="F2034" t="n">
        <v>0</v>
      </c>
      <c r="G2034" t="n">
        <v>0</v>
      </c>
      <c r="H2034" t="n">
        <v>5961.6</v>
      </c>
      <c r="I2034" t="n">
        <v>842.1</v>
      </c>
      <c r="J2034" t="n">
        <v>1802.8</v>
      </c>
      <c r="K2034" t="n">
        <v>13176.4</v>
      </c>
    </row>
    <row r="2035">
      <c r="A2035" s="4" t="n">
        <v>46230</v>
      </c>
      <c r="B2035" t="n">
        <v>789.3</v>
      </c>
      <c r="C2035" t="n">
        <v>0</v>
      </c>
      <c r="D2035" t="n">
        <v>1639.1</v>
      </c>
      <c r="E2035" t="n">
        <v>1361.7</v>
      </c>
      <c r="F2035" t="n">
        <v>0</v>
      </c>
      <c r="G2035" t="n">
        <v>0</v>
      </c>
      <c r="H2035" t="n">
        <v>8847.299999999999</v>
      </c>
      <c r="I2035" t="n">
        <v>824.2</v>
      </c>
      <c r="J2035" t="n">
        <v>1908.1</v>
      </c>
      <c r="K2035" t="n">
        <v>15369.6</v>
      </c>
    </row>
    <row r="2036">
      <c r="A2036" s="4" t="n">
        <v>46231</v>
      </c>
      <c r="B2036" t="n">
        <v>635.6</v>
      </c>
      <c r="C2036" t="n">
        <v>0</v>
      </c>
      <c r="D2036" t="n">
        <v>1461.2</v>
      </c>
      <c r="E2036" t="n">
        <v>1468.6</v>
      </c>
      <c r="F2036" t="n">
        <v>0</v>
      </c>
      <c r="G2036" t="n">
        <v>0</v>
      </c>
      <c r="H2036" t="n">
        <v>9362.700000000001</v>
      </c>
      <c r="I2036" t="n">
        <v>835.7</v>
      </c>
      <c r="J2036" t="n">
        <v>1844.4</v>
      </c>
      <c r="K2036" t="n">
        <v>15608.1</v>
      </c>
    </row>
    <row r="2037">
      <c r="A2037" s="4" t="n">
        <v>46232</v>
      </c>
      <c r="B2037" t="n">
        <v>598.7</v>
      </c>
      <c r="C2037" t="n">
        <v>0</v>
      </c>
      <c r="D2037" t="n">
        <v>2460.8</v>
      </c>
      <c r="E2037" t="n">
        <v>1235.3</v>
      </c>
      <c r="F2037" t="n">
        <v>0</v>
      </c>
      <c r="G2037" t="n">
        <v>0</v>
      </c>
      <c r="H2037" t="n">
        <v>8426.6</v>
      </c>
      <c r="I2037" t="n">
        <v>817.9</v>
      </c>
      <c r="J2037" t="n">
        <v>1861.5</v>
      </c>
      <c r="K2037" t="n">
        <v>15400.7</v>
      </c>
    </row>
    <row r="2038">
      <c r="A2038" s="4" t="n">
        <v>46233</v>
      </c>
      <c r="B2038" t="n">
        <v>657.6</v>
      </c>
      <c r="C2038" t="n">
        <v>0</v>
      </c>
      <c r="D2038" t="n">
        <v>3579.7</v>
      </c>
      <c r="E2038" t="n">
        <v>1275.3</v>
      </c>
      <c r="F2038" t="n">
        <v>0</v>
      </c>
      <c r="G2038" t="n">
        <v>0</v>
      </c>
      <c r="H2038" t="n">
        <v>7169.7</v>
      </c>
      <c r="I2038" t="n">
        <v>820.8</v>
      </c>
      <c r="J2038" t="n">
        <v>1783</v>
      </c>
      <c r="K2038" t="n">
        <v>15286.1</v>
      </c>
    </row>
    <row r="2039">
      <c r="A2039" s="4" t="n">
        <v>46234</v>
      </c>
      <c r="B2039" t="n">
        <v>625.5</v>
      </c>
      <c r="C2039" t="n">
        <v>0</v>
      </c>
      <c r="D2039" t="n">
        <v>3274.4</v>
      </c>
      <c r="E2039" t="n">
        <v>1192.5</v>
      </c>
      <c r="F2039" t="n">
        <v>0</v>
      </c>
      <c r="G2039" t="n">
        <v>0</v>
      </c>
      <c r="H2039" t="n">
        <v>8004.2</v>
      </c>
      <c r="I2039" t="n">
        <v>802.4</v>
      </c>
      <c r="J2039" t="n">
        <v>1772.6</v>
      </c>
      <c r="K2039" t="n">
        <v>15671.7</v>
      </c>
    </row>
    <row r="2040">
      <c r="A2040" s="4" t="n">
        <v>46235</v>
      </c>
      <c r="B2040" t="n">
        <v>665.4</v>
      </c>
      <c r="C2040" t="n">
        <v>0</v>
      </c>
      <c r="D2040" t="n">
        <v>3316</v>
      </c>
      <c r="E2040" t="n">
        <v>1487</v>
      </c>
      <c r="F2040" t="n">
        <v>0</v>
      </c>
      <c r="G2040" t="n">
        <v>0</v>
      </c>
      <c r="H2040" t="n">
        <v>6342.8</v>
      </c>
      <c r="I2040" t="n">
        <v>801.4</v>
      </c>
      <c r="J2040" t="n">
        <v>1766</v>
      </c>
      <c r="K2040" t="n">
        <v>14378.6</v>
      </c>
    </row>
    <row r="2041">
      <c r="A2041" s="4" t="n">
        <v>46236</v>
      </c>
      <c r="B2041" t="n">
        <v>812.1</v>
      </c>
      <c r="C2041" t="n">
        <v>0</v>
      </c>
      <c r="D2041" t="n">
        <v>2358.8</v>
      </c>
      <c r="E2041" t="n">
        <v>1342.8</v>
      </c>
      <c r="F2041" t="n">
        <v>0</v>
      </c>
      <c r="G2041" t="n">
        <v>0</v>
      </c>
      <c r="H2041" t="n">
        <v>6808.5</v>
      </c>
      <c r="I2041" t="n">
        <v>795.2</v>
      </c>
      <c r="J2041" t="n">
        <v>1845</v>
      </c>
      <c r="K2041" t="n">
        <v>13962.3</v>
      </c>
    </row>
    <row r="2042">
      <c r="A2042" s="4" t="n">
        <v>46237</v>
      </c>
      <c r="B2042" t="n">
        <v>935.7</v>
      </c>
      <c r="C2042" t="n">
        <v>0</v>
      </c>
      <c r="D2042" t="n">
        <v>1500.2</v>
      </c>
      <c r="E2042" t="n">
        <v>1140</v>
      </c>
      <c r="F2042" t="n">
        <v>0</v>
      </c>
      <c r="G2042" t="n">
        <v>0</v>
      </c>
      <c r="H2042" t="n">
        <v>10553.1</v>
      </c>
      <c r="I2042" t="n">
        <v>804.1</v>
      </c>
      <c r="J2042" t="n">
        <v>1707.4</v>
      </c>
      <c r="K2042" t="n">
        <v>16640.5</v>
      </c>
    </row>
    <row r="2043">
      <c r="A2043" s="4" t="n">
        <v>46238</v>
      </c>
      <c r="B2043" t="n">
        <v>896.3</v>
      </c>
      <c r="C2043" t="n">
        <v>0</v>
      </c>
      <c r="D2043" t="n">
        <v>2433.4</v>
      </c>
      <c r="E2043" t="n">
        <v>908.4</v>
      </c>
      <c r="F2043" t="n">
        <v>0</v>
      </c>
      <c r="G2043" t="n">
        <v>0</v>
      </c>
      <c r="H2043" t="n">
        <v>10044.9</v>
      </c>
      <c r="I2043" t="n">
        <v>779.3</v>
      </c>
      <c r="J2043" t="n">
        <v>1732.6</v>
      </c>
      <c r="K2043" t="n">
        <v>16794.9</v>
      </c>
    </row>
    <row r="2044">
      <c r="A2044" s="4" t="n">
        <v>46239</v>
      </c>
      <c r="B2044" t="n">
        <v>757.8</v>
      </c>
      <c r="C2044" t="n">
        <v>0</v>
      </c>
      <c r="D2044" t="n">
        <v>1991.1</v>
      </c>
      <c r="E2044" t="n">
        <v>694.1</v>
      </c>
      <c r="F2044" t="n">
        <v>0</v>
      </c>
      <c r="G2044" t="n">
        <v>0</v>
      </c>
      <c r="H2044" t="n">
        <v>9408.700000000001</v>
      </c>
      <c r="I2044" t="n">
        <v>259.2</v>
      </c>
      <c r="J2044" t="n">
        <v>1779.5</v>
      </c>
      <c r="K2044" t="n">
        <v>14890.3</v>
      </c>
    </row>
    <row r="2045">
      <c r="A2045" s="4" t="n">
        <v>46240</v>
      </c>
      <c r="B2045" t="n">
        <v>880.5</v>
      </c>
      <c r="C2045" t="n">
        <v>0</v>
      </c>
      <c r="D2045" t="n">
        <v>2110.6</v>
      </c>
      <c r="E2045" t="n">
        <v>1156</v>
      </c>
      <c r="F2045" t="n">
        <v>0</v>
      </c>
      <c r="G2045" t="n">
        <v>0</v>
      </c>
      <c r="H2045" t="n">
        <v>8628.5</v>
      </c>
      <c r="I2045" t="n">
        <v>32.2</v>
      </c>
      <c r="J2045" t="n">
        <v>1854</v>
      </c>
      <c r="K2045" t="n">
        <v>14661.7</v>
      </c>
    </row>
    <row r="2046">
      <c r="A2046" s="4" t="n">
        <v>46241</v>
      </c>
      <c r="B2046" t="n">
        <v>907.3</v>
      </c>
      <c r="C2046" t="n">
        <v>0</v>
      </c>
      <c r="D2046" t="n">
        <v>3512.1</v>
      </c>
      <c r="E2046" t="n">
        <v>1190</v>
      </c>
      <c r="F2046" t="n">
        <v>0</v>
      </c>
      <c r="G2046" t="n">
        <v>0</v>
      </c>
      <c r="H2046" t="n">
        <v>7211.3</v>
      </c>
      <c r="I2046" t="n">
        <v>764.3</v>
      </c>
      <c r="J2046" t="n">
        <v>1722.7</v>
      </c>
      <c r="K2046" t="n">
        <v>15307.7</v>
      </c>
    </row>
    <row r="2047">
      <c r="A2047" s="4" t="n">
        <v>46242</v>
      </c>
      <c r="B2047" t="n">
        <v>956.8</v>
      </c>
      <c r="C2047" t="n">
        <v>0</v>
      </c>
      <c r="D2047" t="n">
        <v>3740.3</v>
      </c>
      <c r="E2047" t="n">
        <v>1015.8</v>
      </c>
      <c r="F2047" t="n">
        <v>0</v>
      </c>
      <c r="G2047" t="n">
        <v>0</v>
      </c>
      <c r="H2047" t="n">
        <v>7020.9</v>
      </c>
      <c r="I2047" t="n">
        <v>764.8</v>
      </c>
      <c r="J2047" t="n">
        <v>1656.3</v>
      </c>
      <c r="K2047" t="n">
        <v>15154.8</v>
      </c>
    </row>
    <row r="2048">
      <c r="A2048" s="4" t="n">
        <v>46243</v>
      </c>
      <c r="B2048" t="n">
        <v>683</v>
      </c>
      <c r="C2048" t="n">
        <v>0</v>
      </c>
      <c r="D2048" t="n">
        <v>3779.1</v>
      </c>
      <c r="E2048" t="n">
        <v>1331.8</v>
      </c>
      <c r="F2048" t="n">
        <v>0</v>
      </c>
      <c r="G2048" t="n">
        <v>0</v>
      </c>
      <c r="H2048" t="n">
        <v>6084.2</v>
      </c>
      <c r="I2048" t="n">
        <v>743.5</v>
      </c>
      <c r="J2048" t="n">
        <v>1763.3</v>
      </c>
      <c r="K2048" t="n">
        <v>14384.8</v>
      </c>
    </row>
    <row r="2049">
      <c r="A2049" s="4" t="n">
        <v>46244</v>
      </c>
      <c r="B2049" t="n">
        <v>773.4</v>
      </c>
      <c r="C2049" t="n">
        <v>0</v>
      </c>
      <c r="D2049" t="n">
        <v>3661.5</v>
      </c>
      <c r="E2049" t="n">
        <v>1348.1</v>
      </c>
      <c r="F2049" t="n">
        <v>0</v>
      </c>
      <c r="G2049" t="n">
        <v>0</v>
      </c>
      <c r="H2049" t="n">
        <v>6200.3</v>
      </c>
      <c r="I2049" t="n">
        <v>735.4</v>
      </c>
      <c r="J2049" t="n">
        <v>1905.1</v>
      </c>
      <c r="K2049" t="n">
        <v>14623.9</v>
      </c>
    </row>
    <row r="2050">
      <c r="A2050" s="4" t="n">
        <v>46245</v>
      </c>
      <c r="B2050" t="n">
        <v>721</v>
      </c>
      <c r="C2050" t="n">
        <v>0</v>
      </c>
      <c r="D2050" t="n">
        <v>2765.8</v>
      </c>
      <c r="E2050" t="n">
        <v>1104.3</v>
      </c>
      <c r="F2050" t="n">
        <v>0</v>
      </c>
      <c r="G2050" t="n">
        <v>0</v>
      </c>
      <c r="H2050" t="n">
        <v>8696.5</v>
      </c>
      <c r="I2050" t="n">
        <v>746.4</v>
      </c>
      <c r="J2050" t="n">
        <v>2037.2</v>
      </c>
      <c r="K2050" t="n">
        <v>16071.1</v>
      </c>
    </row>
    <row r="2051">
      <c r="A2051" s="4" t="n">
        <v>46246</v>
      </c>
      <c r="B2051" t="n">
        <v>692.8</v>
      </c>
      <c r="C2051" t="n">
        <v>0</v>
      </c>
      <c r="D2051" t="n">
        <v>2890.2</v>
      </c>
      <c r="E2051" t="n">
        <v>1272.4</v>
      </c>
      <c r="F2051" t="n">
        <v>0</v>
      </c>
      <c r="G2051" t="n">
        <v>0</v>
      </c>
      <c r="H2051" t="n">
        <v>7965.3</v>
      </c>
      <c r="I2051" t="n">
        <v>731.6</v>
      </c>
      <c r="J2051" t="n">
        <v>2127.4</v>
      </c>
      <c r="K2051" t="n">
        <v>15679.8</v>
      </c>
    </row>
    <row r="2052">
      <c r="A2052" s="4" t="n">
        <v>46247</v>
      </c>
      <c r="B2052" t="n">
        <v>652.5</v>
      </c>
      <c r="C2052" t="n">
        <v>0</v>
      </c>
      <c r="D2052" t="n">
        <v>3125.6</v>
      </c>
      <c r="E2052" t="n">
        <v>1072.4</v>
      </c>
      <c r="F2052" t="n">
        <v>0</v>
      </c>
      <c r="G2052" t="n">
        <v>0</v>
      </c>
      <c r="H2052" t="n">
        <v>8481.799999999999</v>
      </c>
      <c r="I2052" t="n">
        <v>745.3</v>
      </c>
      <c r="J2052" t="n">
        <v>1869.3</v>
      </c>
      <c r="K2052" t="n">
        <v>15946.8</v>
      </c>
    </row>
    <row r="2053">
      <c r="A2053" s="4" t="n">
        <v>46248</v>
      </c>
      <c r="B2053" t="n">
        <v>541.5</v>
      </c>
      <c r="C2053" t="n">
        <v>0</v>
      </c>
      <c r="D2053" t="n">
        <v>2251.2</v>
      </c>
      <c r="E2053" t="n">
        <v>1310.8</v>
      </c>
      <c r="F2053" t="n">
        <v>0</v>
      </c>
      <c r="G2053" t="n">
        <v>0</v>
      </c>
      <c r="H2053" t="n">
        <v>9315.6</v>
      </c>
      <c r="I2053" t="n">
        <v>684.9</v>
      </c>
      <c r="J2053" t="n">
        <v>1810</v>
      </c>
      <c r="K2053" t="n">
        <v>15913.9</v>
      </c>
    </row>
    <row r="2054">
      <c r="A2054" s="4" t="n">
        <v>46249</v>
      </c>
      <c r="B2054" t="n">
        <v>568.4</v>
      </c>
      <c r="C2054" t="n">
        <v>0</v>
      </c>
      <c r="D2054" t="n">
        <v>3480.5</v>
      </c>
      <c r="E2054" t="n">
        <v>986.4</v>
      </c>
      <c r="F2054" t="n">
        <v>0</v>
      </c>
      <c r="G2054" t="n">
        <v>0</v>
      </c>
      <c r="H2054" t="n">
        <v>7271.4</v>
      </c>
      <c r="I2054" t="n">
        <v>596</v>
      </c>
      <c r="J2054" t="n">
        <v>1692.5</v>
      </c>
      <c r="K2054" t="n">
        <v>14595.3</v>
      </c>
    </row>
    <row r="2055">
      <c r="A2055" s="4" t="n">
        <v>46250</v>
      </c>
      <c r="B2055" t="n">
        <v>556</v>
      </c>
      <c r="C2055" t="n">
        <v>0</v>
      </c>
      <c r="D2055" t="n">
        <v>2884.4</v>
      </c>
      <c r="E2055" t="n">
        <v>1117.9</v>
      </c>
      <c r="F2055" t="n">
        <v>0</v>
      </c>
      <c r="G2055" t="n">
        <v>0</v>
      </c>
      <c r="H2055" t="n">
        <v>6298.2</v>
      </c>
      <c r="I2055" t="n">
        <v>609.9</v>
      </c>
      <c r="J2055" t="n">
        <v>1887.7</v>
      </c>
      <c r="K2055" t="n">
        <v>13354.1</v>
      </c>
    </row>
    <row r="2056">
      <c r="A2056" s="4" t="n">
        <v>46251</v>
      </c>
      <c r="B2056" t="n">
        <v>915.5</v>
      </c>
      <c r="C2056" t="n">
        <v>0</v>
      </c>
      <c r="D2056" t="n">
        <v>709.2</v>
      </c>
      <c r="E2056" t="n">
        <v>798.9</v>
      </c>
      <c r="F2056" t="n">
        <v>0</v>
      </c>
      <c r="G2056" t="n">
        <v>0</v>
      </c>
      <c r="H2056" t="n">
        <v>11494.8</v>
      </c>
      <c r="I2056" t="n">
        <v>598.3</v>
      </c>
      <c r="J2056" t="n">
        <v>1839.7</v>
      </c>
      <c r="K2056" t="n">
        <v>16356.4</v>
      </c>
    </row>
    <row r="2057">
      <c r="A2057" s="4" t="n">
        <v>46252</v>
      </c>
      <c r="B2057" t="n">
        <v>402.9</v>
      </c>
      <c r="C2057" t="n">
        <v>0</v>
      </c>
      <c r="D2057" t="n">
        <v>2550.1</v>
      </c>
      <c r="E2057" t="n">
        <v>1090.2</v>
      </c>
      <c r="F2057" t="n">
        <v>0</v>
      </c>
      <c r="G2057" t="n">
        <v>0</v>
      </c>
      <c r="H2057" t="n">
        <v>8977.1</v>
      </c>
      <c r="I2057" t="n">
        <v>609.9</v>
      </c>
      <c r="J2057" t="n">
        <v>1739.1</v>
      </c>
      <c r="K2057" t="n">
        <v>15369.4</v>
      </c>
    </row>
    <row r="2058">
      <c r="A2058" s="4" t="n">
        <v>46253</v>
      </c>
      <c r="B2058" t="n">
        <v>442.9</v>
      </c>
      <c r="C2058" t="n">
        <v>0</v>
      </c>
      <c r="D2058" t="n">
        <v>3094.2</v>
      </c>
      <c r="E2058" t="n">
        <v>634.3</v>
      </c>
      <c r="F2058" t="n">
        <v>0</v>
      </c>
      <c r="G2058" t="n">
        <v>0</v>
      </c>
      <c r="H2058" t="n">
        <v>8760.700000000001</v>
      </c>
      <c r="I2058" t="n">
        <v>605.3</v>
      </c>
      <c r="J2058" t="n">
        <v>1695.8</v>
      </c>
      <c r="K2058" t="n">
        <v>15233</v>
      </c>
    </row>
    <row r="2059">
      <c r="A2059" s="4" t="n">
        <v>46254</v>
      </c>
      <c r="B2059" t="n">
        <v>403.5</v>
      </c>
      <c r="C2059" t="n">
        <v>0</v>
      </c>
      <c r="D2059" t="n">
        <v>2822.8</v>
      </c>
      <c r="E2059" t="n">
        <v>1212.9</v>
      </c>
      <c r="F2059" t="n">
        <v>0</v>
      </c>
      <c r="G2059" t="n">
        <v>0</v>
      </c>
      <c r="H2059" t="n">
        <v>7579.1</v>
      </c>
      <c r="I2059" t="n">
        <v>604.8</v>
      </c>
      <c r="J2059" t="n">
        <v>1858.2</v>
      </c>
      <c r="K2059" t="n">
        <v>14481.2</v>
      </c>
    </row>
    <row r="2060">
      <c r="A2060" s="4" t="n">
        <v>46255</v>
      </c>
      <c r="B2060" t="n">
        <v>397.4</v>
      </c>
      <c r="C2060" t="n">
        <v>0</v>
      </c>
      <c r="D2060" t="n">
        <v>3070.4</v>
      </c>
      <c r="E2060" t="n">
        <v>1340.3</v>
      </c>
      <c r="F2060" t="n">
        <v>0</v>
      </c>
      <c r="G2060" t="n">
        <v>0</v>
      </c>
      <c r="H2060" t="n">
        <v>7778.6</v>
      </c>
      <c r="I2060" t="n">
        <v>628.2</v>
      </c>
      <c r="J2060" t="n">
        <v>2157.5</v>
      </c>
      <c r="K2060" t="n">
        <v>15372.5</v>
      </c>
    </row>
    <row r="2061">
      <c r="A2061" s="4" t="n">
        <v>46256</v>
      </c>
      <c r="B2061" t="n">
        <v>338.7</v>
      </c>
      <c r="C2061" t="n">
        <v>0</v>
      </c>
      <c r="D2061" t="n">
        <v>2912.5</v>
      </c>
      <c r="E2061" t="n">
        <v>1097.1</v>
      </c>
      <c r="F2061" t="n">
        <v>0</v>
      </c>
      <c r="G2061" t="n">
        <v>0</v>
      </c>
      <c r="H2061" t="n">
        <v>6676.6</v>
      </c>
      <c r="I2061" t="n">
        <v>612.4</v>
      </c>
      <c r="J2061" t="n">
        <v>2140.9</v>
      </c>
      <c r="K2061" t="n">
        <v>13778.3</v>
      </c>
    </row>
    <row r="2062">
      <c r="A2062" s="4" t="n">
        <v>46257</v>
      </c>
      <c r="B2062" t="n">
        <v>381.1</v>
      </c>
      <c r="C2062" t="n">
        <v>0</v>
      </c>
      <c r="D2062" t="n">
        <v>2611.3</v>
      </c>
      <c r="E2062" t="n">
        <v>1287.2</v>
      </c>
      <c r="F2062" t="n">
        <v>0</v>
      </c>
      <c r="G2062" t="n">
        <v>0</v>
      </c>
      <c r="H2062" t="n">
        <v>6101.1</v>
      </c>
      <c r="I2062" t="n">
        <v>615.1</v>
      </c>
      <c r="J2062" t="n">
        <v>2030.8</v>
      </c>
      <c r="K2062" t="n">
        <v>13026.6</v>
      </c>
    </row>
    <row r="2063">
      <c r="A2063" s="4" t="n">
        <v>46258</v>
      </c>
      <c r="B2063" t="n">
        <v>381.3</v>
      </c>
      <c r="C2063" t="n">
        <v>0</v>
      </c>
      <c r="D2063" t="n">
        <v>3067.6</v>
      </c>
      <c r="E2063" t="n">
        <v>1090.6</v>
      </c>
      <c r="F2063" t="n">
        <v>0</v>
      </c>
      <c r="G2063" t="n">
        <v>0</v>
      </c>
      <c r="H2063" t="n">
        <v>7167.5</v>
      </c>
      <c r="I2063" t="n">
        <v>617.4</v>
      </c>
      <c r="J2063" t="n">
        <v>1972.2</v>
      </c>
      <c r="K2063" t="n">
        <v>14296.7</v>
      </c>
    </row>
    <row r="2064">
      <c r="A2064" s="4" t="n">
        <v>46259</v>
      </c>
      <c r="B2064" t="n">
        <v>452.1</v>
      </c>
      <c r="C2064" t="n">
        <v>0</v>
      </c>
      <c r="D2064" t="n">
        <v>2855.7</v>
      </c>
      <c r="E2064" t="n">
        <v>1158.5</v>
      </c>
      <c r="F2064" t="n">
        <v>0</v>
      </c>
      <c r="G2064" t="n">
        <v>0</v>
      </c>
      <c r="H2064" t="n">
        <v>7900.4</v>
      </c>
      <c r="I2064" t="n">
        <v>622.4</v>
      </c>
      <c r="J2064" t="n">
        <v>1849.9</v>
      </c>
      <c r="K2064" t="n">
        <v>14839.1</v>
      </c>
    </row>
    <row r="2065">
      <c r="A2065" s="4" t="n">
        <v>46260</v>
      </c>
      <c r="B2065" t="n">
        <v>659.3</v>
      </c>
      <c r="C2065" t="n">
        <v>0</v>
      </c>
      <c r="D2065" t="n">
        <v>2267.8</v>
      </c>
      <c r="E2065" t="n">
        <v>960.7</v>
      </c>
      <c r="F2065" t="n">
        <v>0</v>
      </c>
      <c r="G2065" t="n">
        <v>0</v>
      </c>
      <c r="H2065" t="n">
        <v>8715.5</v>
      </c>
      <c r="I2065" t="n">
        <v>616.6</v>
      </c>
      <c r="J2065" t="n">
        <v>1646.1</v>
      </c>
      <c r="K2065" t="n">
        <v>14865.9</v>
      </c>
    </row>
    <row r="2066">
      <c r="A2066" s="4" t="n">
        <v>46261</v>
      </c>
      <c r="B2066" t="n">
        <v>496.7</v>
      </c>
      <c r="C2066" t="n">
        <v>0</v>
      </c>
      <c r="D2066" t="n">
        <v>2578.4</v>
      </c>
      <c r="E2066" t="n">
        <v>1038.3</v>
      </c>
      <c r="F2066" t="n">
        <v>0</v>
      </c>
      <c r="G2066" t="n">
        <v>0</v>
      </c>
      <c r="H2066" t="n">
        <v>8083.6</v>
      </c>
      <c r="I2066" t="n">
        <v>621.8</v>
      </c>
      <c r="J2066" t="n">
        <v>1739.7</v>
      </c>
      <c r="K2066" t="n">
        <v>14558.5</v>
      </c>
    </row>
    <row r="2067">
      <c r="A2067" s="4" t="n">
        <v>46262</v>
      </c>
      <c r="B2067" t="n">
        <v>451.6</v>
      </c>
      <c r="C2067" t="n">
        <v>0</v>
      </c>
      <c r="D2067" t="n">
        <v>3313.5</v>
      </c>
      <c r="E2067" t="n">
        <v>1309.8</v>
      </c>
      <c r="F2067" t="n">
        <v>0</v>
      </c>
      <c r="G2067" t="n">
        <v>0</v>
      </c>
      <c r="H2067" t="n">
        <v>7578.8</v>
      </c>
      <c r="I2067" t="n">
        <v>603.1</v>
      </c>
      <c r="J2067" t="n">
        <v>1983.9</v>
      </c>
      <c r="K2067" t="n">
        <v>15240.8</v>
      </c>
    </row>
    <row r="2068">
      <c r="A2068" s="4" t="n">
        <v>46263</v>
      </c>
      <c r="B2068" t="n">
        <v>360.4</v>
      </c>
      <c r="C2068" t="n">
        <v>0</v>
      </c>
      <c r="D2068" t="n">
        <v>2222.7</v>
      </c>
      <c r="E2068" t="n">
        <v>1339.8</v>
      </c>
      <c r="F2068" t="n">
        <v>0</v>
      </c>
      <c r="G2068" t="n">
        <v>0</v>
      </c>
      <c r="H2068" t="n">
        <v>7602.4</v>
      </c>
      <c r="I2068" t="n">
        <v>96</v>
      </c>
      <c r="J2068" t="n">
        <v>1903.5</v>
      </c>
      <c r="K2068" t="n">
        <v>13524.7</v>
      </c>
    </row>
    <row r="2069">
      <c r="A2069" s="4" t="n">
        <v>46264</v>
      </c>
      <c r="B2069" t="n">
        <v>410.8</v>
      </c>
      <c r="C2069" t="n">
        <v>0</v>
      </c>
      <c r="D2069" t="n">
        <v>1499.7</v>
      </c>
      <c r="E2069" t="n">
        <v>1395.1</v>
      </c>
      <c r="F2069" t="n">
        <v>0</v>
      </c>
      <c r="G2069" t="n">
        <v>0</v>
      </c>
      <c r="H2069" t="n">
        <v>6884.3</v>
      </c>
      <c r="I2069" t="n">
        <v>35.2</v>
      </c>
      <c r="J2069" t="n">
        <v>2046.4</v>
      </c>
      <c r="K2069" t="n">
        <v>12271.4</v>
      </c>
    </row>
    <row r="2070">
      <c r="A2070" s="4" t="n">
        <v>46265</v>
      </c>
      <c r="B2070" t="n">
        <v>430.2</v>
      </c>
      <c r="C2070" t="n">
        <v>0</v>
      </c>
      <c r="D2070" t="n">
        <v>1602.1</v>
      </c>
      <c r="E2070" t="n">
        <v>1271.8</v>
      </c>
      <c r="F2070" t="n">
        <v>0</v>
      </c>
      <c r="G2070" t="n">
        <v>0</v>
      </c>
      <c r="H2070" t="n">
        <v>10023</v>
      </c>
      <c r="I2070" t="n">
        <v>31.8</v>
      </c>
      <c r="J2070" t="n">
        <v>1923.7</v>
      </c>
      <c r="K2070" t="n">
        <v>15282.6</v>
      </c>
    </row>
    <row r="2071">
      <c r="A2071" s="4" t="n">
        <v>46266</v>
      </c>
      <c r="B2071" t="n">
        <v>491</v>
      </c>
      <c r="C2071" t="n">
        <v>0</v>
      </c>
      <c r="D2071" t="n">
        <v>1469.2</v>
      </c>
      <c r="E2071" t="n">
        <v>1370.9</v>
      </c>
      <c r="F2071" t="n">
        <v>0</v>
      </c>
      <c r="G2071" t="n">
        <v>0</v>
      </c>
      <c r="H2071" t="n">
        <v>10622.4</v>
      </c>
      <c r="I2071" t="n">
        <v>33.6</v>
      </c>
      <c r="J2071" t="n">
        <v>1898.4</v>
      </c>
      <c r="K2071" t="n">
        <v>15885.4</v>
      </c>
    </row>
    <row r="2072">
      <c r="A2072" s="4" t="n">
        <v>46267</v>
      </c>
      <c r="B2072" t="n">
        <v>678.3</v>
      </c>
      <c r="C2072" t="n">
        <v>0</v>
      </c>
      <c r="D2072" t="n">
        <v>1102.7</v>
      </c>
      <c r="E2072" t="n">
        <v>1041.1</v>
      </c>
      <c r="F2072" t="n">
        <v>0</v>
      </c>
      <c r="G2072" t="n">
        <v>0</v>
      </c>
      <c r="H2072" t="n">
        <v>11221.1</v>
      </c>
      <c r="I2072" t="n">
        <v>25.5</v>
      </c>
      <c r="J2072" t="n">
        <v>1945.6</v>
      </c>
      <c r="K2072" t="n">
        <v>16014.3</v>
      </c>
    </row>
    <row r="2073">
      <c r="A2073" s="4" t="n">
        <v>46268</v>
      </c>
      <c r="B2073" t="n">
        <v>688</v>
      </c>
      <c r="C2073" t="n">
        <v>0</v>
      </c>
      <c r="D2073" t="n">
        <v>1829.1</v>
      </c>
      <c r="E2073" t="n">
        <v>1362</v>
      </c>
      <c r="F2073" t="n">
        <v>0</v>
      </c>
      <c r="G2073" t="n">
        <v>0</v>
      </c>
      <c r="H2073" t="n">
        <v>10173.3</v>
      </c>
      <c r="I2073" t="n">
        <v>37</v>
      </c>
      <c r="J2073" t="n">
        <v>1935.2</v>
      </c>
      <c r="K2073" t="n">
        <v>16024.6</v>
      </c>
    </row>
    <row r="2074">
      <c r="A2074" s="4" t="n">
        <v>46269</v>
      </c>
      <c r="B2074" t="n">
        <v>524.9</v>
      </c>
      <c r="C2074" t="n">
        <v>0</v>
      </c>
      <c r="D2074" t="n">
        <v>2371.8</v>
      </c>
      <c r="E2074" t="n">
        <v>1340.6</v>
      </c>
      <c r="F2074" t="n">
        <v>0</v>
      </c>
      <c r="G2074" t="n">
        <v>0</v>
      </c>
      <c r="H2074" t="n">
        <v>10199.8</v>
      </c>
      <c r="I2074" t="n">
        <v>29.3</v>
      </c>
      <c r="J2074" t="n">
        <v>1903.2</v>
      </c>
      <c r="K2074" t="n">
        <v>16369.6</v>
      </c>
    </row>
    <row r="2075">
      <c r="A2075" s="4" t="n">
        <v>46270</v>
      </c>
      <c r="B2075" t="n">
        <v>257.1</v>
      </c>
      <c r="C2075" t="n">
        <v>0</v>
      </c>
      <c r="D2075" t="n">
        <v>2413.4</v>
      </c>
      <c r="E2075" t="n">
        <v>1078.9</v>
      </c>
      <c r="F2075" t="n">
        <v>0</v>
      </c>
      <c r="G2075" t="n">
        <v>0</v>
      </c>
      <c r="H2075" t="n">
        <v>9961.9</v>
      </c>
      <c r="I2075" t="n">
        <v>29.4</v>
      </c>
      <c r="J2075" t="n">
        <v>1835.5</v>
      </c>
      <c r="K2075" t="n">
        <v>15576.2</v>
      </c>
    </row>
    <row r="2076">
      <c r="A2076" s="4" t="n">
        <v>46271</v>
      </c>
      <c r="B2076" t="n">
        <v>394.7</v>
      </c>
      <c r="C2076" t="n">
        <v>0</v>
      </c>
      <c r="D2076" t="n">
        <v>1226.5</v>
      </c>
      <c r="E2076" t="n">
        <v>1447.4</v>
      </c>
      <c r="F2076" t="n">
        <v>0</v>
      </c>
      <c r="G2076" t="n">
        <v>0</v>
      </c>
      <c r="H2076" t="n">
        <v>9640.1</v>
      </c>
      <c r="I2076" t="n">
        <v>30.8</v>
      </c>
      <c r="J2076" t="n">
        <v>1802.5</v>
      </c>
      <c r="K2076" t="n">
        <v>14541.9</v>
      </c>
    </row>
    <row r="2077">
      <c r="A2077" s="4" t="n">
        <v>46272</v>
      </c>
      <c r="B2077" t="n">
        <v>505.1</v>
      </c>
      <c r="C2077" t="n">
        <v>0</v>
      </c>
      <c r="D2077" t="n">
        <v>1866.8</v>
      </c>
      <c r="E2077" t="n">
        <v>798.8</v>
      </c>
      <c r="F2077" t="n">
        <v>0</v>
      </c>
      <c r="G2077" t="n">
        <v>0</v>
      </c>
      <c r="H2077" t="n">
        <v>10246.1</v>
      </c>
      <c r="I2077" t="n">
        <v>18.5</v>
      </c>
      <c r="J2077" t="n">
        <v>1806.5</v>
      </c>
      <c r="K2077" t="n">
        <v>15241.7</v>
      </c>
    </row>
    <row r="2078">
      <c r="A2078" s="4" t="n">
        <v>46273</v>
      </c>
      <c r="B2078" t="n">
        <v>947.5</v>
      </c>
      <c r="C2078" t="n">
        <v>0</v>
      </c>
      <c r="D2078" t="n">
        <v>2090.5</v>
      </c>
      <c r="E2078" t="n">
        <v>1185.1</v>
      </c>
      <c r="F2078" t="n">
        <v>0</v>
      </c>
      <c r="G2078" t="n">
        <v>0</v>
      </c>
      <c r="H2078" t="n">
        <v>10491.2</v>
      </c>
      <c r="I2078" t="n">
        <v>17.6</v>
      </c>
      <c r="J2078" t="n">
        <v>1841.7</v>
      </c>
      <c r="K2078" t="n">
        <v>16573.5</v>
      </c>
    </row>
    <row r="2079">
      <c r="A2079" s="4" t="n">
        <v>46274</v>
      </c>
      <c r="B2079" t="n">
        <v>870.8</v>
      </c>
      <c r="C2079" t="n">
        <v>0</v>
      </c>
      <c r="D2079" t="n">
        <v>3240.9</v>
      </c>
      <c r="E2079" t="n">
        <v>1434.2</v>
      </c>
      <c r="F2079" t="n">
        <v>0</v>
      </c>
      <c r="G2079" t="n">
        <v>0</v>
      </c>
      <c r="H2079" t="n">
        <v>10999.2</v>
      </c>
      <c r="I2079" t="n">
        <v>23.1</v>
      </c>
      <c r="J2079" t="n">
        <v>1738.1</v>
      </c>
      <c r="K2079" t="n">
        <v>18306.3</v>
      </c>
    </row>
    <row r="2080">
      <c r="A2080" s="4" t="n">
        <v>46275</v>
      </c>
      <c r="B2080" t="n">
        <v>986.6</v>
      </c>
      <c r="C2080" t="n">
        <v>0</v>
      </c>
      <c r="D2080" t="n">
        <v>2481.3</v>
      </c>
      <c r="E2080" t="n">
        <v>1401.9</v>
      </c>
      <c r="F2080" t="n">
        <v>0</v>
      </c>
      <c r="G2080" t="n">
        <v>0</v>
      </c>
      <c r="H2080" t="n">
        <v>11483.2</v>
      </c>
      <c r="I2080" t="n">
        <v>37.1</v>
      </c>
      <c r="J2080" t="n">
        <v>1791.6</v>
      </c>
      <c r="K2080" t="n">
        <v>18181.8</v>
      </c>
    </row>
    <row r="2081">
      <c r="A2081" s="4" t="n">
        <v>46276</v>
      </c>
      <c r="B2081" t="n">
        <v>1219.9</v>
      </c>
      <c r="C2081" t="n">
        <v>0</v>
      </c>
      <c r="D2081" t="n">
        <v>1702.6</v>
      </c>
      <c r="E2081" t="n">
        <v>1326.8</v>
      </c>
      <c r="F2081" t="n">
        <v>0</v>
      </c>
      <c r="G2081" t="n">
        <v>0</v>
      </c>
      <c r="H2081" t="n">
        <v>11621.5</v>
      </c>
      <c r="I2081" t="n">
        <v>37.1</v>
      </c>
      <c r="J2081" t="n">
        <v>1834.6</v>
      </c>
      <c r="K2081" t="n">
        <v>17742.5</v>
      </c>
    </row>
    <row r="2082">
      <c r="A2082" s="4" t="n">
        <v>46277</v>
      </c>
      <c r="B2082" t="n">
        <v>710.2</v>
      </c>
      <c r="C2082" t="n">
        <v>0</v>
      </c>
      <c r="D2082" t="n">
        <v>2345.3</v>
      </c>
      <c r="E2082" t="n">
        <v>1372.6</v>
      </c>
      <c r="F2082" t="n">
        <v>0</v>
      </c>
      <c r="G2082" t="n">
        <v>0</v>
      </c>
      <c r="H2082" t="n">
        <v>10162.6</v>
      </c>
      <c r="I2082" t="n">
        <v>37.8</v>
      </c>
      <c r="J2082" t="n">
        <v>2088.6</v>
      </c>
      <c r="K2082" t="n">
        <v>16717.1</v>
      </c>
    </row>
    <row r="2083">
      <c r="A2083" s="4" t="n">
        <v>46278</v>
      </c>
      <c r="B2083" t="n">
        <v>647.2</v>
      </c>
      <c r="C2083" t="n">
        <v>0</v>
      </c>
      <c r="D2083" t="n">
        <v>2724.1</v>
      </c>
      <c r="E2083" t="n">
        <v>1214.8</v>
      </c>
      <c r="F2083" t="n">
        <v>0</v>
      </c>
      <c r="G2083" t="n">
        <v>0</v>
      </c>
      <c r="H2083" t="n">
        <v>7532.3</v>
      </c>
      <c r="I2083" t="n">
        <v>36.2</v>
      </c>
      <c r="J2083" t="n">
        <v>2023.8</v>
      </c>
      <c r="K2083" t="n">
        <v>14178.4</v>
      </c>
    </row>
    <row r="2084">
      <c r="A2084" s="4" t="n">
        <v>46279</v>
      </c>
      <c r="B2084" t="n">
        <v>555.6</v>
      </c>
      <c r="C2084" t="n">
        <v>0</v>
      </c>
      <c r="D2084" t="n">
        <v>2456.1</v>
      </c>
      <c r="E2084" t="n">
        <v>1039.2</v>
      </c>
      <c r="F2084" t="n">
        <v>0</v>
      </c>
      <c r="G2084" t="n">
        <v>0</v>
      </c>
      <c r="H2084" t="n">
        <v>7786.1</v>
      </c>
      <c r="I2084" t="n">
        <v>33.6</v>
      </c>
      <c r="J2084" t="n">
        <v>1910.1</v>
      </c>
      <c r="K2084" t="n">
        <v>13780.7</v>
      </c>
    </row>
    <row r="2085">
      <c r="A2085" s="4" t="n">
        <v>46280</v>
      </c>
      <c r="B2085" t="n">
        <v>665.7</v>
      </c>
      <c r="C2085" t="n">
        <v>0</v>
      </c>
      <c r="D2085" t="n">
        <v>2773.7</v>
      </c>
      <c r="E2085" t="n">
        <v>914.4</v>
      </c>
      <c r="F2085" t="n">
        <v>0</v>
      </c>
      <c r="G2085" t="n">
        <v>0</v>
      </c>
      <c r="H2085" t="n">
        <v>7764.5</v>
      </c>
      <c r="I2085" t="n">
        <v>25.6</v>
      </c>
      <c r="J2085" t="n">
        <v>1872.5</v>
      </c>
      <c r="K2085" t="n">
        <v>14016.3</v>
      </c>
    </row>
    <row r="2086">
      <c r="A2086" s="4" t="n">
        <v>46281</v>
      </c>
      <c r="B2086" t="n">
        <v>885.3</v>
      </c>
      <c r="C2086" t="n">
        <v>0</v>
      </c>
      <c r="D2086" t="n">
        <v>3196.9</v>
      </c>
      <c r="E2086" t="n">
        <v>1122.5</v>
      </c>
      <c r="F2086" t="n">
        <v>0</v>
      </c>
      <c r="G2086" t="n">
        <v>0</v>
      </c>
      <c r="H2086" t="n">
        <v>9649</v>
      </c>
      <c r="I2086" t="n">
        <v>36.7</v>
      </c>
      <c r="J2086" t="n">
        <v>1901.6</v>
      </c>
      <c r="K2086" t="n">
        <v>16792</v>
      </c>
    </row>
    <row r="2087">
      <c r="A2087" s="4" t="n">
        <v>46282</v>
      </c>
      <c r="B2087" t="n">
        <v>852.7</v>
      </c>
      <c r="C2087" t="n">
        <v>0</v>
      </c>
      <c r="D2087" t="n">
        <v>2902.3</v>
      </c>
      <c r="E2087" t="n">
        <v>1026.3</v>
      </c>
      <c r="F2087" t="n">
        <v>0</v>
      </c>
      <c r="G2087" t="n">
        <v>0</v>
      </c>
      <c r="H2087" t="n">
        <v>9897.9</v>
      </c>
      <c r="I2087" t="n">
        <v>27.7</v>
      </c>
      <c r="J2087" t="n">
        <v>1788.7</v>
      </c>
      <c r="K2087" t="n">
        <v>16495.6</v>
      </c>
    </row>
    <row r="2088">
      <c r="A2088" s="4" t="n">
        <v>46283</v>
      </c>
      <c r="B2088" t="n">
        <v>1167.1</v>
      </c>
      <c r="C2088" t="n">
        <v>0</v>
      </c>
      <c r="D2088" t="n">
        <v>1655</v>
      </c>
      <c r="E2088" t="n">
        <v>1548.2</v>
      </c>
      <c r="F2088" t="n">
        <v>0</v>
      </c>
      <c r="G2088" t="n">
        <v>0</v>
      </c>
      <c r="H2088" t="n">
        <v>10957.3</v>
      </c>
      <c r="I2088" t="n">
        <v>39.3</v>
      </c>
      <c r="J2088" t="n">
        <v>1672</v>
      </c>
      <c r="K2088" t="n">
        <v>17038.8</v>
      </c>
    </row>
    <row r="2089">
      <c r="A2089" s="4" t="n">
        <v>46284</v>
      </c>
      <c r="B2089" t="n">
        <v>1115.1</v>
      </c>
      <c r="C2089" t="n">
        <v>0</v>
      </c>
      <c r="D2089" t="n">
        <v>1022.5</v>
      </c>
      <c r="E2089" t="n">
        <v>1243.6</v>
      </c>
      <c r="F2089" t="n">
        <v>0</v>
      </c>
      <c r="G2089" t="n">
        <v>0</v>
      </c>
      <c r="H2089" t="n">
        <v>12244.6</v>
      </c>
      <c r="I2089" t="n">
        <v>31.6</v>
      </c>
      <c r="J2089" t="n">
        <v>1678.3</v>
      </c>
      <c r="K2089" t="n">
        <v>17335.7</v>
      </c>
    </row>
    <row r="2090">
      <c r="A2090" s="4" t="n">
        <v>46285</v>
      </c>
      <c r="B2090" t="n">
        <v>942.7</v>
      </c>
      <c r="C2090" t="n">
        <v>0</v>
      </c>
      <c r="D2090" t="n">
        <v>291.7</v>
      </c>
      <c r="E2090" t="n">
        <v>820</v>
      </c>
      <c r="F2090" t="n">
        <v>0</v>
      </c>
      <c r="G2090" t="n">
        <v>0</v>
      </c>
      <c r="H2090" t="n">
        <v>10739.8</v>
      </c>
      <c r="I2090" t="n">
        <v>22.4</v>
      </c>
      <c r="J2090" t="n">
        <v>1805</v>
      </c>
      <c r="K2090" t="n">
        <v>14621.7</v>
      </c>
    </row>
    <row r="2091">
      <c r="A2091" s="4" t="n">
        <v>46286</v>
      </c>
      <c r="B2091" t="n">
        <v>1389.9</v>
      </c>
      <c r="C2091" t="n">
        <v>0</v>
      </c>
      <c r="D2091" t="n">
        <v>21.9</v>
      </c>
      <c r="E2091" t="n">
        <v>491.1</v>
      </c>
      <c r="F2091" t="n">
        <v>0</v>
      </c>
      <c r="G2091" t="n">
        <v>0</v>
      </c>
      <c r="H2091" t="n">
        <v>12099.2</v>
      </c>
      <c r="I2091" t="n">
        <v>13.6</v>
      </c>
      <c r="J2091" t="n">
        <v>1792.9</v>
      </c>
      <c r="K2091" t="n">
        <v>15808.5</v>
      </c>
    </row>
    <row r="2092">
      <c r="A2092" s="4" t="n">
        <v>46287</v>
      </c>
      <c r="B2092" t="n">
        <v>1816.4</v>
      </c>
      <c r="C2092" t="n">
        <v>0</v>
      </c>
      <c r="D2092" t="n">
        <v>8.4</v>
      </c>
      <c r="E2092" t="n">
        <v>766.2</v>
      </c>
      <c r="F2092" t="n">
        <v>0</v>
      </c>
      <c r="G2092" t="n">
        <v>0</v>
      </c>
      <c r="H2092" t="n">
        <v>12186.9</v>
      </c>
      <c r="I2092" t="n">
        <v>30.5</v>
      </c>
      <c r="J2092" t="n">
        <v>1758.6</v>
      </c>
      <c r="K2092" t="n">
        <v>16567</v>
      </c>
    </row>
    <row r="2093">
      <c r="A2093" s="4" t="n">
        <v>46288</v>
      </c>
      <c r="B2093" t="n">
        <v>1511.8</v>
      </c>
      <c r="C2093" t="n">
        <v>0</v>
      </c>
      <c r="D2093" t="n">
        <v>33.7</v>
      </c>
      <c r="E2093" t="n">
        <v>623.3</v>
      </c>
      <c r="F2093" t="n">
        <v>0</v>
      </c>
      <c r="G2093" t="n">
        <v>0</v>
      </c>
      <c r="H2093" t="n">
        <v>12181.7</v>
      </c>
      <c r="I2093" t="n">
        <v>18.6</v>
      </c>
      <c r="J2093" t="n">
        <v>1846.9</v>
      </c>
      <c r="K2093" t="n">
        <v>16215.9</v>
      </c>
    </row>
    <row r="2094">
      <c r="A2094" s="4" t="n">
        <v>46289</v>
      </c>
      <c r="B2094" t="n">
        <v>1435.9</v>
      </c>
      <c r="C2094" t="n">
        <v>0</v>
      </c>
      <c r="D2094" t="n">
        <v>538.9</v>
      </c>
      <c r="E2094" t="n">
        <v>1395.1</v>
      </c>
      <c r="F2094" t="n">
        <v>0</v>
      </c>
      <c r="G2094" t="n">
        <v>0</v>
      </c>
      <c r="H2094" t="n">
        <v>11920.8</v>
      </c>
      <c r="I2094" t="n">
        <v>5.9</v>
      </c>
      <c r="J2094" t="n">
        <v>1936.2</v>
      </c>
      <c r="K2094" t="n">
        <v>17232.8</v>
      </c>
    </row>
    <row r="2095">
      <c r="A2095" s="4" t="n">
        <v>46290</v>
      </c>
      <c r="B2095" t="n">
        <v>1490.2</v>
      </c>
      <c r="C2095" t="n">
        <v>0</v>
      </c>
      <c r="D2095" t="n">
        <v>833.6</v>
      </c>
      <c r="E2095" t="n">
        <v>1274.1</v>
      </c>
      <c r="F2095" t="n">
        <v>0</v>
      </c>
      <c r="G2095" t="n">
        <v>0</v>
      </c>
      <c r="H2095" t="n">
        <v>11410.8</v>
      </c>
      <c r="I2095" t="n">
        <v>0</v>
      </c>
      <c r="J2095" t="n">
        <v>1893.6</v>
      </c>
      <c r="K2095" t="n">
        <v>16902.3</v>
      </c>
    </row>
    <row r="2096">
      <c r="A2096" s="4" t="n">
        <v>46291</v>
      </c>
      <c r="B2096" t="n">
        <v>1190.2</v>
      </c>
      <c r="C2096" t="n">
        <v>0</v>
      </c>
      <c r="D2096" t="n">
        <v>113.3</v>
      </c>
      <c r="E2096" t="n">
        <v>1028.5</v>
      </c>
      <c r="F2096" t="n">
        <v>0</v>
      </c>
      <c r="G2096" t="n">
        <v>0</v>
      </c>
      <c r="H2096" t="n">
        <v>11559.8</v>
      </c>
      <c r="I2096" t="n">
        <v>3</v>
      </c>
      <c r="J2096" t="n">
        <v>1890</v>
      </c>
      <c r="K2096" t="n">
        <v>15784.9</v>
      </c>
    </row>
    <row r="2097">
      <c r="A2097" s="4" t="n">
        <v>46292</v>
      </c>
      <c r="B2097" t="n">
        <v>1496.6</v>
      </c>
      <c r="C2097" t="n">
        <v>0</v>
      </c>
      <c r="D2097" t="n">
        <v>71.09999999999999</v>
      </c>
      <c r="E2097" t="n">
        <v>1094.7</v>
      </c>
      <c r="F2097" t="n">
        <v>0</v>
      </c>
      <c r="G2097" t="n">
        <v>0</v>
      </c>
      <c r="H2097" t="n">
        <v>9081.1</v>
      </c>
      <c r="I2097" t="n">
        <v>19.2</v>
      </c>
      <c r="J2097" t="n">
        <v>1775.2</v>
      </c>
      <c r="K2097" t="n">
        <v>13538</v>
      </c>
    </row>
    <row r="2098">
      <c r="A2098" s="4" t="n">
        <v>46293</v>
      </c>
      <c r="B2098" t="n">
        <v>1911.1</v>
      </c>
      <c r="C2098" t="n">
        <v>0</v>
      </c>
      <c r="D2098" t="n">
        <v>252.5</v>
      </c>
      <c r="E2098" t="n">
        <v>899.7</v>
      </c>
      <c r="F2098" t="n">
        <v>0</v>
      </c>
      <c r="G2098" t="n">
        <v>0</v>
      </c>
      <c r="H2098" t="n">
        <v>10101.9</v>
      </c>
      <c r="I2098" t="n">
        <v>17.4</v>
      </c>
      <c r="J2098" t="n">
        <v>1795.2</v>
      </c>
      <c r="K2098" t="n">
        <v>14977.9</v>
      </c>
    </row>
    <row r="2099">
      <c r="A2099" s="4" t="n">
        <v>46294</v>
      </c>
      <c r="B2099" t="n">
        <v>1808.5</v>
      </c>
      <c r="C2099" t="n">
        <v>0</v>
      </c>
      <c r="D2099" t="n">
        <v>747.9</v>
      </c>
      <c r="E2099" t="n">
        <v>1036.4</v>
      </c>
      <c r="F2099" t="n">
        <v>0</v>
      </c>
      <c r="G2099" t="n">
        <v>0</v>
      </c>
      <c r="H2099" t="n">
        <v>9854.799999999999</v>
      </c>
      <c r="I2099" t="n">
        <v>25.8</v>
      </c>
      <c r="J2099" t="n">
        <v>1777</v>
      </c>
      <c r="K2099" t="n">
        <v>15250.4</v>
      </c>
    </row>
    <row r="2100">
      <c r="A2100" s="4" t="n">
        <v>46295</v>
      </c>
      <c r="B2100" t="n">
        <v>1812.2</v>
      </c>
      <c r="C2100" t="n">
        <v>0</v>
      </c>
      <c r="D2100" t="n">
        <v>329</v>
      </c>
      <c r="E2100" t="n">
        <v>1066.4</v>
      </c>
      <c r="F2100" t="n">
        <v>0</v>
      </c>
      <c r="G2100" t="n">
        <v>0</v>
      </c>
      <c r="H2100" t="n">
        <v>9930.9</v>
      </c>
      <c r="I2100" t="n">
        <v>26.8</v>
      </c>
      <c r="J2100" t="n">
        <v>1756.2</v>
      </c>
      <c r="K2100" t="n">
        <v>14921.5</v>
      </c>
    </row>
    <row r="2101">
      <c r="A2101" s="4" t="n">
        <v>46296</v>
      </c>
      <c r="B2101" t="n">
        <v>1835.3</v>
      </c>
      <c r="C2101" t="n">
        <v>0</v>
      </c>
      <c r="D2101" t="n">
        <v>41.7</v>
      </c>
      <c r="E2101" t="n">
        <v>1075.5</v>
      </c>
      <c r="F2101" t="n">
        <v>0</v>
      </c>
      <c r="G2101" t="n">
        <v>0</v>
      </c>
      <c r="H2101" t="n">
        <v>10570.8</v>
      </c>
      <c r="I2101" t="n">
        <v>27.9</v>
      </c>
      <c r="J2101" t="n">
        <v>1775.9</v>
      </c>
      <c r="K2101" t="n">
        <v>15327</v>
      </c>
    </row>
    <row r="2102">
      <c r="A2102" s="4" t="n">
        <v>46297</v>
      </c>
      <c r="B2102" t="n">
        <v>1522.6</v>
      </c>
      <c r="C2102" t="n">
        <v>0</v>
      </c>
      <c r="D2102" t="n">
        <v>28</v>
      </c>
      <c r="E2102" t="n">
        <v>683.7</v>
      </c>
      <c r="F2102" t="n">
        <v>0</v>
      </c>
      <c r="G2102" t="n">
        <v>0</v>
      </c>
      <c r="H2102" t="n">
        <v>9377.200000000001</v>
      </c>
      <c r="I2102" t="n">
        <v>0</v>
      </c>
      <c r="J2102" t="n">
        <v>1447.6</v>
      </c>
      <c r="K2102" t="n">
        <v>13059</v>
      </c>
    </row>
    <row r="2103">
      <c r="A2103" s="4" t="n">
        <v>46298</v>
      </c>
      <c r="B2103" t="n">
        <v>1510.8</v>
      </c>
      <c r="C2103" t="n">
        <v>0</v>
      </c>
      <c r="D2103" t="n">
        <v>420</v>
      </c>
      <c r="E2103" t="n">
        <v>1016.2</v>
      </c>
      <c r="F2103" t="n">
        <v>0</v>
      </c>
      <c r="G2103" t="n">
        <v>0</v>
      </c>
      <c r="H2103" t="n">
        <v>10887.8</v>
      </c>
      <c r="I2103" t="n">
        <v>27.3</v>
      </c>
      <c r="J2103" t="n">
        <v>1709.1</v>
      </c>
      <c r="K2103" t="n">
        <v>15571.2</v>
      </c>
    </row>
    <row r="2104">
      <c r="A2104" s="4" t="n">
        <v>46299</v>
      </c>
      <c r="B2104" t="n">
        <v>1250.7</v>
      </c>
      <c r="C2104" t="n">
        <v>0</v>
      </c>
      <c r="D2104" t="n">
        <v>138.2</v>
      </c>
      <c r="E2104" t="n">
        <v>1053.2</v>
      </c>
      <c r="F2104" t="n">
        <v>0</v>
      </c>
      <c r="G2104" t="n">
        <v>0</v>
      </c>
      <c r="H2104" t="n">
        <v>10427.9</v>
      </c>
      <c r="I2104" t="n">
        <v>17.9</v>
      </c>
      <c r="J2104" t="n">
        <v>1692.3</v>
      </c>
      <c r="K2104" t="n">
        <v>14580.1</v>
      </c>
    </row>
    <row r="2105">
      <c r="A2105" s="4" t="n">
        <v>46300</v>
      </c>
      <c r="B2105" t="n">
        <v>1945.8</v>
      </c>
      <c r="C2105" t="n">
        <v>0</v>
      </c>
      <c r="D2105" t="n">
        <v>230.9</v>
      </c>
      <c r="E2105" t="n">
        <v>1274.1</v>
      </c>
      <c r="F2105" t="n">
        <v>0</v>
      </c>
      <c r="G2105" t="n">
        <v>0</v>
      </c>
      <c r="H2105" t="n">
        <v>10885.8</v>
      </c>
      <c r="I2105" t="n">
        <v>26.6</v>
      </c>
      <c r="J2105" t="n">
        <v>1673.2</v>
      </c>
      <c r="K2105" t="n">
        <v>16036.3</v>
      </c>
    </row>
    <row r="2106">
      <c r="A2106" s="4" t="n">
        <v>46301</v>
      </c>
      <c r="B2106" t="n">
        <v>1870.8</v>
      </c>
      <c r="C2106" t="n">
        <v>0</v>
      </c>
      <c r="D2106" t="n">
        <v>617.6</v>
      </c>
      <c r="E2106" t="n">
        <v>1440</v>
      </c>
      <c r="F2106" t="n">
        <v>0</v>
      </c>
      <c r="G2106" t="n">
        <v>0</v>
      </c>
      <c r="H2106" t="n">
        <v>10215.3</v>
      </c>
      <c r="I2106" t="n">
        <v>33.6</v>
      </c>
      <c r="J2106" t="n">
        <v>1458.8</v>
      </c>
      <c r="K2106" t="n">
        <v>15636.1</v>
      </c>
    </row>
    <row r="2107">
      <c r="A2107" s="4" t="n">
        <v>46302</v>
      </c>
      <c r="B2107" t="n">
        <v>1268.6</v>
      </c>
      <c r="C2107" t="n">
        <v>0</v>
      </c>
      <c r="D2107" t="n">
        <v>297.6</v>
      </c>
      <c r="E2107" t="n">
        <v>1073</v>
      </c>
      <c r="F2107" t="n">
        <v>0</v>
      </c>
      <c r="G2107" t="n">
        <v>0</v>
      </c>
      <c r="H2107" t="n">
        <v>11219.1</v>
      </c>
      <c r="I2107" t="n">
        <v>26.8</v>
      </c>
      <c r="J2107" t="n">
        <v>1713.3</v>
      </c>
      <c r="K2107" t="n">
        <v>15598.5</v>
      </c>
    </row>
    <row r="2108">
      <c r="A2108" s="4" t="n">
        <v>46303</v>
      </c>
      <c r="B2108" t="n">
        <v>1636.5</v>
      </c>
      <c r="C2108" t="n">
        <v>0</v>
      </c>
      <c r="D2108" t="n">
        <v>555.2</v>
      </c>
      <c r="E2108" t="n">
        <v>1153.2</v>
      </c>
      <c r="F2108" t="n">
        <v>0</v>
      </c>
      <c r="G2108" t="n">
        <v>0</v>
      </c>
      <c r="H2108" t="n">
        <v>10755.5</v>
      </c>
      <c r="I2108" t="n">
        <v>35.3</v>
      </c>
      <c r="J2108" t="n">
        <v>1793.5</v>
      </c>
      <c r="K2108" t="n">
        <v>15929.2</v>
      </c>
    </row>
    <row r="2109">
      <c r="A2109" s="4" t="n">
        <v>46304</v>
      </c>
      <c r="B2109" t="n">
        <v>1140.7</v>
      </c>
      <c r="C2109" t="n">
        <v>0</v>
      </c>
      <c r="D2109" t="n">
        <v>517.1</v>
      </c>
      <c r="E2109" t="n">
        <v>1256.3</v>
      </c>
      <c r="F2109" t="n">
        <v>0</v>
      </c>
      <c r="G2109" t="n">
        <v>0</v>
      </c>
      <c r="H2109" t="n">
        <v>11157.7</v>
      </c>
      <c r="I2109" t="n">
        <v>18.4</v>
      </c>
      <c r="J2109" t="n">
        <v>1707.2</v>
      </c>
      <c r="K2109" t="n">
        <v>15797.4</v>
      </c>
    </row>
    <row r="2110">
      <c r="A2110" s="4" t="n">
        <v>46305</v>
      </c>
      <c r="B2110" t="n">
        <v>695.1</v>
      </c>
      <c r="C2110" t="n">
        <v>0</v>
      </c>
      <c r="D2110" t="n">
        <v>995.4</v>
      </c>
      <c r="E2110" t="n">
        <v>1313.2</v>
      </c>
      <c r="F2110" t="n">
        <v>0</v>
      </c>
      <c r="G2110" t="n">
        <v>0</v>
      </c>
      <c r="H2110" t="n">
        <v>10052.7</v>
      </c>
      <c r="I2110" t="n">
        <v>30.9</v>
      </c>
      <c r="J2110" t="n">
        <v>1664.1</v>
      </c>
      <c r="K2110" t="n">
        <v>14751.4</v>
      </c>
    </row>
    <row r="2111">
      <c r="A2111" s="4" t="n">
        <v>46306</v>
      </c>
      <c r="B2111" t="n">
        <v>523.8</v>
      </c>
      <c r="C2111" t="n">
        <v>0</v>
      </c>
      <c r="D2111" t="n">
        <v>1072.9</v>
      </c>
      <c r="E2111" t="n">
        <v>439.8</v>
      </c>
      <c r="F2111" t="n">
        <v>0</v>
      </c>
      <c r="G2111" t="n">
        <v>0</v>
      </c>
      <c r="H2111" t="n">
        <v>9641.4</v>
      </c>
      <c r="I2111" t="n">
        <v>6.8</v>
      </c>
      <c r="J2111" t="n">
        <v>1685.1</v>
      </c>
      <c r="K2111" t="n">
        <v>13369.8</v>
      </c>
    </row>
    <row r="2112">
      <c r="A2112" s="4" t="n">
        <v>46307</v>
      </c>
      <c r="B2112" t="n">
        <v>1201.4</v>
      </c>
      <c r="C2112" t="n">
        <v>0</v>
      </c>
      <c r="D2112" t="n">
        <v>921.1</v>
      </c>
      <c r="E2112" t="n">
        <v>1152.2</v>
      </c>
      <c r="F2112" t="n">
        <v>0</v>
      </c>
      <c r="G2112" t="n">
        <v>0</v>
      </c>
      <c r="H2112" t="n">
        <v>9885.299999999999</v>
      </c>
      <c r="I2112" t="n">
        <v>32.1</v>
      </c>
      <c r="J2112" t="n">
        <v>1645.5</v>
      </c>
      <c r="K2112" t="n">
        <v>14837.6</v>
      </c>
    </row>
    <row r="2113">
      <c r="A2113" s="4" t="n">
        <v>46308</v>
      </c>
      <c r="B2113" t="n">
        <v>1452.1</v>
      </c>
      <c r="C2113" t="n">
        <v>0</v>
      </c>
      <c r="D2113" t="n">
        <v>236.3</v>
      </c>
      <c r="E2113" t="n">
        <v>1326.4</v>
      </c>
      <c r="F2113" t="n">
        <v>0</v>
      </c>
      <c r="G2113" t="n">
        <v>0</v>
      </c>
      <c r="H2113" t="n">
        <v>10784.7</v>
      </c>
      <c r="I2113" t="n">
        <v>35</v>
      </c>
      <c r="J2113" t="n">
        <v>1689.7</v>
      </c>
      <c r="K2113" t="n">
        <v>15524.1</v>
      </c>
    </row>
    <row r="2114">
      <c r="A2114" s="4" t="n">
        <v>46309</v>
      </c>
      <c r="B2114" t="n">
        <v>1588</v>
      </c>
      <c r="C2114" t="n">
        <v>0</v>
      </c>
      <c r="D2114" t="n">
        <v>573.7</v>
      </c>
      <c r="E2114" t="n">
        <v>1095.3</v>
      </c>
      <c r="F2114" t="n">
        <v>0</v>
      </c>
      <c r="G2114" t="n">
        <v>0</v>
      </c>
      <c r="H2114" t="n">
        <v>10858.5</v>
      </c>
      <c r="I2114" t="n">
        <v>26.2</v>
      </c>
      <c r="J2114" t="n">
        <v>1672.1</v>
      </c>
      <c r="K2114" t="n">
        <v>15813.9</v>
      </c>
    </row>
    <row r="2115">
      <c r="A2115" s="4" t="n">
        <v>46310</v>
      </c>
      <c r="B2115" t="n">
        <v>1214.7</v>
      </c>
      <c r="C2115" t="n">
        <v>0</v>
      </c>
      <c r="D2115" t="n">
        <v>876.2</v>
      </c>
      <c r="E2115" t="n">
        <v>1125.9</v>
      </c>
      <c r="F2115" t="n">
        <v>0</v>
      </c>
      <c r="G2115" t="n">
        <v>0</v>
      </c>
      <c r="H2115" t="n">
        <v>10969.9</v>
      </c>
      <c r="I2115" t="n">
        <v>27.1</v>
      </c>
      <c r="J2115" t="n">
        <v>1702.6</v>
      </c>
      <c r="K2115" t="n">
        <v>15916.4</v>
      </c>
    </row>
    <row r="2116">
      <c r="A2116" s="4" t="n">
        <v>46311</v>
      </c>
      <c r="B2116" t="n">
        <v>1120.9</v>
      </c>
      <c r="C2116" t="n">
        <v>0</v>
      </c>
      <c r="D2116" t="n">
        <v>595.3</v>
      </c>
      <c r="E2116" t="n">
        <v>951.6</v>
      </c>
      <c r="F2116" t="n">
        <v>0</v>
      </c>
      <c r="G2116" t="n">
        <v>0</v>
      </c>
      <c r="H2116" t="n">
        <v>11655.7</v>
      </c>
      <c r="I2116" t="n">
        <v>25.7</v>
      </c>
      <c r="J2116" t="n">
        <v>1747.8</v>
      </c>
      <c r="K2116" t="n">
        <v>16096.9</v>
      </c>
    </row>
    <row r="2117">
      <c r="A2117" s="4" t="n">
        <v>46312</v>
      </c>
      <c r="B2117" t="n">
        <v>1132.5</v>
      </c>
      <c r="C2117" t="n">
        <v>0</v>
      </c>
      <c r="D2117" t="n">
        <v>323.6</v>
      </c>
      <c r="E2117" t="n">
        <v>924.3</v>
      </c>
      <c r="F2117" t="n">
        <v>0</v>
      </c>
      <c r="G2117" t="n">
        <v>0</v>
      </c>
      <c r="H2117" t="n">
        <v>8495.799999999999</v>
      </c>
      <c r="I2117" t="n">
        <v>14.5</v>
      </c>
      <c r="J2117" t="n">
        <v>1806.1</v>
      </c>
      <c r="K2117" t="n">
        <v>12696.8</v>
      </c>
    </row>
    <row r="2118">
      <c r="A2118" s="4" t="n">
        <v>46313</v>
      </c>
      <c r="B2118" t="n">
        <v>1884.3</v>
      </c>
      <c r="C2118" t="n">
        <v>0</v>
      </c>
      <c r="D2118" t="n">
        <v>1173.5</v>
      </c>
      <c r="E2118" t="n">
        <v>1078.5</v>
      </c>
      <c r="F2118" t="n">
        <v>0</v>
      </c>
      <c r="G2118" t="n">
        <v>0</v>
      </c>
      <c r="H2118" t="n">
        <v>5929.4</v>
      </c>
      <c r="I2118" t="n">
        <v>23.5</v>
      </c>
      <c r="J2118" t="n">
        <v>1713.4</v>
      </c>
      <c r="K2118" t="n">
        <v>11802.5</v>
      </c>
    </row>
    <row r="2119">
      <c r="A2119" s="4" t="n">
        <v>46314</v>
      </c>
      <c r="B2119" t="n">
        <v>1480.5</v>
      </c>
      <c r="C2119" t="n">
        <v>0</v>
      </c>
      <c r="D2119" t="n">
        <v>1107.4</v>
      </c>
      <c r="E2119" t="n">
        <v>1103.9</v>
      </c>
      <c r="F2119" t="n">
        <v>0</v>
      </c>
      <c r="G2119" t="n">
        <v>0</v>
      </c>
      <c r="H2119" t="n">
        <v>8318.6</v>
      </c>
      <c r="I2119" t="n">
        <v>25.7</v>
      </c>
      <c r="J2119" t="n">
        <v>1797</v>
      </c>
      <c r="K2119" t="n">
        <v>13833.1</v>
      </c>
    </row>
    <row r="2120">
      <c r="A2120" s="4" t="n">
        <v>46315</v>
      </c>
      <c r="B2120" t="n">
        <v>1314.5</v>
      </c>
      <c r="C2120" t="n">
        <v>0</v>
      </c>
      <c r="D2120" t="n">
        <v>1245</v>
      </c>
      <c r="E2120" t="n">
        <v>1168.3</v>
      </c>
      <c r="F2120" t="n">
        <v>0</v>
      </c>
      <c r="G2120" t="n">
        <v>0</v>
      </c>
      <c r="H2120" t="n">
        <v>8225.299999999999</v>
      </c>
      <c r="I2120" t="n">
        <v>24.6</v>
      </c>
      <c r="J2120" t="n">
        <v>1777.3</v>
      </c>
      <c r="K2120" t="n">
        <v>13755.1</v>
      </c>
    </row>
    <row r="2121">
      <c r="A2121" s="4" t="n">
        <v>46316</v>
      </c>
      <c r="B2121" t="n">
        <v>1277.1</v>
      </c>
      <c r="C2121" t="n">
        <v>0</v>
      </c>
      <c r="D2121" t="n">
        <v>1604.5</v>
      </c>
      <c r="E2121" t="n">
        <v>1374.3</v>
      </c>
      <c r="F2121" t="n">
        <v>0</v>
      </c>
      <c r="G2121" t="n">
        <v>0</v>
      </c>
      <c r="H2121" t="n">
        <v>7209.3</v>
      </c>
      <c r="I2121" t="n">
        <v>28.9</v>
      </c>
      <c r="J2121" t="n">
        <v>1886.4</v>
      </c>
      <c r="K2121" t="n">
        <v>13380.5</v>
      </c>
    </row>
    <row r="2122">
      <c r="A2122" s="4" t="n">
        <v>46317</v>
      </c>
      <c r="B2122" t="n">
        <v>1179.5</v>
      </c>
      <c r="C2122" t="n">
        <v>0</v>
      </c>
      <c r="D2122" t="n">
        <v>2256.2</v>
      </c>
      <c r="E2122" t="n">
        <v>1409.3</v>
      </c>
      <c r="F2122" t="n">
        <v>0</v>
      </c>
      <c r="G2122" t="n">
        <v>0</v>
      </c>
      <c r="H2122" t="n">
        <v>6702.2</v>
      </c>
      <c r="I2122" t="n">
        <v>31.3</v>
      </c>
      <c r="J2122" t="n">
        <v>1760.3</v>
      </c>
      <c r="K2122" t="n">
        <v>13338.8</v>
      </c>
    </row>
    <row r="2123">
      <c r="A2123" s="4" t="n">
        <v>46318</v>
      </c>
      <c r="B2123" t="n">
        <v>1031</v>
      </c>
      <c r="C2123" t="n">
        <v>0</v>
      </c>
      <c r="D2123" t="n">
        <v>1336.2</v>
      </c>
      <c r="E2123" t="n">
        <v>1436.6</v>
      </c>
      <c r="F2123" t="n">
        <v>0</v>
      </c>
      <c r="G2123" t="n">
        <v>0</v>
      </c>
      <c r="H2123" t="n">
        <v>7688.4</v>
      </c>
      <c r="I2123" t="n">
        <v>38.1</v>
      </c>
      <c r="J2123" t="n">
        <v>1775.7</v>
      </c>
      <c r="K2123" t="n">
        <v>13306</v>
      </c>
    </row>
    <row r="2124">
      <c r="A2124" s="4" t="n">
        <v>46319</v>
      </c>
      <c r="B2124" t="n">
        <v>655.9</v>
      </c>
      <c r="C2124" t="n">
        <v>0</v>
      </c>
      <c r="D2124" t="n">
        <v>1597.4</v>
      </c>
      <c r="E2124" t="n">
        <v>1174.2</v>
      </c>
      <c r="F2124" t="n">
        <v>0</v>
      </c>
      <c r="G2124" t="n">
        <v>0</v>
      </c>
      <c r="H2124" t="n">
        <v>6807.8</v>
      </c>
      <c r="I2124" t="n">
        <v>30.4</v>
      </c>
      <c r="J2124" t="n">
        <v>1777.1</v>
      </c>
      <c r="K2124" t="n">
        <v>12042.9</v>
      </c>
    </row>
    <row r="2125">
      <c r="A2125" s="4" t="n">
        <v>46320</v>
      </c>
      <c r="B2125" t="n">
        <v>528.3</v>
      </c>
      <c r="C2125" t="n">
        <v>0</v>
      </c>
      <c r="D2125" t="n">
        <v>2287.9</v>
      </c>
      <c r="E2125" t="n">
        <v>1334.4</v>
      </c>
      <c r="F2125" t="n">
        <v>0</v>
      </c>
      <c r="G2125" t="n">
        <v>0</v>
      </c>
      <c r="H2125" t="n">
        <v>5187.2</v>
      </c>
      <c r="I2125" t="n">
        <v>36.6</v>
      </c>
      <c r="J2125" t="n">
        <v>1531.3</v>
      </c>
      <c r="K2125" t="n">
        <v>10905.7</v>
      </c>
    </row>
    <row r="2126">
      <c r="A2126" s="4" t="n">
        <v>46321</v>
      </c>
      <c r="B2126" t="n">
        <v>572</v>
      </c>
      <c r="C2126" t="n">
        <v>0</v>
      </c>
      <c r="D2126" t="n">
        <v>2803.5</v>
      </c>
      <c r="E2126" t="n">
        <v>1483.6</v>
      </c>
      <c r="F2126" t="n">
        <v>0</v>
      </c>
      <c r="G2126" t="n">
        <v>0</v>
      </c>
      <c r="H2126" t="n">
        <v>6284.7</v>
      </c>
      <c r="I2126" t="n">
        <v>38.1</v>
      </c>
      <c r="J2126" t="n">
        <v>1676.8</v>
      </c>
      <c r="K2126" t="n">
        <v>12858.6</v>
      </c>
    </row>
    <row r="2127">
      <c r="A2127" s="4" t="n">
        <v>46322</v>
      </c>
      <c r="B2127" t="n">
        <v>704.6</v>
      </c>
      <c r="C2127" t="n">
        <v>0</v>
      </c>
      <c r="D2127" t="n">
        <v>1870.1</v>
      </c>
      <c r="E2127" t="n">
        <v>1381.5</v>
      </c>
      <c r="F2127" t="n">
        <v>0</v>
      </c>
      <c r="G2127" t="n">
        <v>0</v>
      </c>
      <c r="H2127" t="n">
        <v>7487.5</v>
      </c>
      <c r="I2127" t="n">
        <v>30.6</v>
      </c>
      <c r="J2127" t="n">
        <v>1755.6</v>
      </c>
      <c r="K2127" t="n">
        <v>13230</v>
      </c>
    </row>
    <row r="2128">
      <c r="A2128" s="4" t="n">
        <v>46323</v>
      </c>
      <c r="B2128" t="n">
        <v>787.8</v>
      </c>
      <c r="C2128" t="n">
        <v>0</v>
      </c>
      <c r="D2128" t="n">
        <v>2164</v>
      </c>
      <c r="E2128" t="n">
        <v>1390.7</v>
      </c>
      <c r="F2128" t="n">
        <v>0</v>
      </c>
      <c r="G2128" t="n">
        <v>0</v>
      </c>
      <c r="H2128" t="n">
        <v>7288.1</v>
      </c>
      <c r="I2128" t="n">
        <v>32.1</v>
      </c>
      <c r="J2128" t="n">
        <v>1728.7</v>
      </c>
      <c r="K2128" t="n">
        <v>13391.4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Demand_MWh</t>
        </is>
      </c>
      <c r="C1" t="inlineStr">
        <is>
          <t>Interconnection_MWh</t>
        </is>
      </c>
      <c r="D1" t="inlineStr">
        <is>
          <t>AMAYO 1|AMY1</t>
        </is>
      </c>
      <c r="E1" t="inlineStr">
        <is>
          <t>AMAYO 2|AMY2</t>
        </is>
      </c>
      <c r="F1" t="inlineStr">
        <is>
          <t>BLUE POWER|PBP</t>
        </is>
      </c>
      <c r="G1" t="inlineStr">
        <is>
          <t>CENSA|CEN</t>
        </is>
      </c>
      <c r="H1" t="inlineStr">
        <is>
          <t>EEC|EEC</t>
        </is>
      </c>
      <c r="I1" t="inlineStr">
        <is>
          <t>EEC20|EEC20</t>
        </is>
      </c>
      <c r="J1" t="inlineStr">
        <is>
          <t>EGERSA|EGR</t>
        </is>
      </c>
      <c r="K1" t="inlineStr">
        <is>
          <t>EMPROSA|PES1</t>
        </is>
      </c>
      <c r="L1" t="inlineStr">
        <is>
          <t>EMPROSA|PES2</t>
        </is>
      </c>
      <c r="M1" t="inlineStr">
        <is>
          <t>EOLO|EOL</t>
        </is>
      </c>
      <c r="N1" t="inlineStr">
        <is>
          <t>GEOSA|PNI1</t>
        </is>
      </c>
      <c r="O1" t="inlineStr">
        <is>
          <t>GEOSA|PNI2</t>
        </is>
      </c>
      <c r="P1" t="inlineStr">
        <is>
          <t>GREEN POWER|MTL</t>
        </is>
      </c>
      <c r="Q1" t="inlineStr">
        <is>
          <t>HEMCO|HEM</t>
        </is>
      </c>
      <c r="R1" t="inlineStr">
        <is>
          <t>HIDROPANTASMA|HPA1</t>
        </is>
      </c>
      <c r="S1" t="inlineStr">
        <is>
          <t>HIDROPANTASMA|HPA2</t>
        </is>
      </c>
      <c r="T1" t="inlineStr">
        <is>
          <t>IHC|IHC</t>
        </is>
      </c>
      <c r="U1" t="inlineStr">
        <is>
          <t>IHSA|PHD</t>
        </is>
      </c>
      <c r="V1" t="inlineStr">
        <is>
          <t>INTERSOLAR|PEJ</t>
        </is>
      </c>
      <c r="W1" t="inlineStr">
        <is>
          <t>MONTE ROSA|MTR</t>
        </is>
      </c>
      <c r="X1" t="inlineStr">
        <is>
          <t>NORDIC SOLAR|PSI</t>
        </is>
      </c>
      <c r="Y1" t="inlineStr">
        <is>
          <t>NSEL|NSL</t>
        </is>
      </c>
      <c r="Z1" t="inlineStr">
        <is>
          <t>PCA-PCF|PCA1</t>
        </is>
      </c>
      <c r="AA1" t="inlineStr">
        <is>
          <t>PCA-PCF|PCA2</t>
        </is>
      </c>
      <c r="AB1" t="inlineStr">
        <is>
          <t>PCA-PCF|PCF1</t>
        </is>
      </c>
      <c r="AC1" t="inlineStr">
        <is>
          <t>PCA-PCF|PCF2</t>
        </is>
      </c>
      <c r="AD1" t="inlineStr">
        <is>
          <t>PCG-ABR|ABR</t>
        </is>
      </c>
      <c r="AE1" t="inlineStr">
        <is>
          <t>PCG-ABR|PCG1</t>
        </is>
      </c>
      <c r="AF1" t="inlineStr">
        <is>
          <t>PCG-ABR|PCG2</t>
        </is>
      </c>
      <c r="AG1" t="inlineStr">
        <is>
          <t>PCG-ABR|PCG3</t>
        </is>
      </c>
      <c r="AH1" t="inlineStr">
        <is>
          <t>PCG-ABR|PCG4</t>
        </is>
      </c>
      <c r="AI1" t="inlineStr">
        <is>
          <t>PCG-ABR|PCG5</t>
        </is>
      </c>
      <c r="AJ1" t="inlineStr">
        <is>
          <t>PCG-ABR|PCG6</t>
        </is>
      </c>
      <c r="AK1" t="inlineStr">
        <is>
          <t>PCG-ABR|PCG7</t>
        </is>
      </c>
      <c r="AL1" t="inlineStr">
        <is>
          <t>PCG-ABR|PCG8</t>
        </is>
      </c>
      <c r="AM1" t="inlineStr">
        <is>
          <t>PCG-ABR|PCG9</t>
        </is>
      </c>
      <c r="AN1" t="inlineStr">
        <is>
          <t>PENSA|PEN3</t>
        </is>
      </c>
      <c r="AO1" t="inlineStr">
        <is>
          <t>PENSA|PEN4</t>
        </is>
      </c>
      <c r="AP1" t="inlineStr">
        <is>
          <t>PENSA|PEN5</t>
        </is>
      </c>
      <c r="AQ1" t="inlineStr">
        <is>
          <t>PHL|PHL1</t>
        </is>
      </c>
      <c r="AR1" t="inlineStr">
        <is>
          <t>PHL|PHL2</t>
        </is>
      </c>
      <c r="AS1" t="inlineStr">
        <is>
          <t>PLB-PMG|PMG4</t>
        </is>
      </c>
      <c r="AT1" t="inlineStr">
        <is>
          <t>PLB-PMG|PMG5</t>
        </is>
      </c>
      <c r="AU1" t="inlineStr">
        <is>
          <t>PMN-PHC|PHC1</t>
        </is>
      </c>
      <c r="AV1" t="inlineStr">
        <is>
          <t>PMN-PHC|PHC2</t>
        </is>
      </c>
      <c r="AW1" t="inlineStr">
        <is>
          <t>PMN-PHC|PMN</t>
        </is>
      </c>
      <c r="AX1" t="inlineStr">
        <is>
          <t>PMT|PMT1</t>
        </is>
      </c>
      <c r="AY1" t="inlineStr">
        <is>
          <t>PMT|PMT2</t>
        </is>
      </c>
      <c r="AZ1" t="inlineStr">
        <is>
          <t>PMT|PMT3</t>
        </is>
      </c>
      <c r="BA1" t="inlineStr">
        <is>
          <t>SOLARIS|PSL</t>
        </is>
      </c>
      <c r="BB1" t="inlineStr">
        <is>
          <t>SUN POWER|PSP</t>
        </is>
      </c>
      <c r="BC1" t="inlineStr">
        <is>
          <t>TPC|TPC</t>
        </is>
      </c>
      <c r="BD1" t="inlineStr">
        <is>
          <t>INT. NORTE|LNI-L9040</t>
        </is>
      </c>
      <c r="BE1" t="inlineStr">
        <is>
          <t>INT. NORTE|SND-L9090</t>
        </is>
      </c>
      <c r="BF1" t="inlineStr">
        <is>
          <t>INT. SUR|AMY-L9030</t>
        </is>
      </c>
      <c r="BG1" t="inlineStr">
        <is>
          <t>INT. SUR|LVG-L9150</t>
        </is>
      </c>
      <c r="BH1" t="inlineStr">
        <is>
          <t>GESARSA|GSR</t>
        </is>
      </c>
      <c r="BI1" t="inlineStr">
        <is>
          <t>PLB-PMG|PLB1</t>
        </is>
      </c>
      <c r="BJ1" t="inlineStr">
        <is>
          <t>PLB-PMG|PLB2</t>
        </is>
      </c>
      <c r="BK1" t="inlineStr">
        <is>
          <t>PLB-PMG|PMG3</t>
        </is>
      </c>
      <c r="BL1" t="inlineStr">
        <is>
          <t>INT. SUR|TCPI-L9150</t>
        </is>
      </c>
      <c r="BM1" t="inlineStr">
        <is>
          <t>PCG-ABR|PHC1</t>
        </is>
      </c>
      <c r="BN1" t="inlineStr">
        <is>
          <t>PCG-ABR|PHC2</t>
        </is>
      </c>
    </row>
    <row r="2">
      <c r="A2" s="4" t="n">
        <v>44197</v>
      </c>
      <c r="B2" t="n">
        <v>10833.57</v>
      </c>
      <c r="C2" t="n">
        <v>-1955.28</v>
      </c>
      <c r="D2" t="n">
        <v>332.37</v>
      </c>
      <c r="E2" t="n">
        <v>228.34</v>
      </c>
      <c r="F2" t="n">
        <v>277.99</v>
      </c>
      <c r="G2" t="n">
        <v>12.65</v>
      </c>
      <c r="H2" t="n">
        <v>229.3</v>
      </c>
      <c r="I2" t="n">
        <v>0</v>
      </c>
      <c r="J2" t="n">
        <v>776</v>
      </c>
      <c r="M2" t="n">
        <v>412.43</v>
      </c>
      <c r="N2" t="n">
        <v>635.2</v>
      </c>
      <c r="O2" t="n">
        <v>0</v>
      </c>
      <c r="P2" t="n">
        <v>777.79</v>
      </c>
      <c r="Q2" t="n">
        <v>0</v>
      </c>
      <c r="R2" t="n">
        <v>0</v>
      </c>
      <c r="S2" t="n">
        <v>82.48999999999999</v>
      </c>
      <c r="U2" t="n">
        <v>59.28</v>
      </c>
      <c r="W2" t="n">
        <v>358.54</v>
      </c>
      <c r="Y2" t="n">
        <v>521.8</v>
      </c>
      <c r="Z2" t="n">
        <v>363.5</v>
      </c>
      <c r="AA2" t="n">
        <v>372.4</v>
      </c>
      <c r="AB2" t="n">
        <v>274.8</v>
      </c>
      <c r="AC2" t="n">
        <v>107.5</v>
      </c>
      <c r="AD2" t="n">
        <v>188.08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842.89</v>
      </c>
      <c r="AO2" t="n">
        <v>686.42</v>
      </c>
      <c r="AQ2" t="n">
        <v>146.6</v>
      </c>
      <c r="AR2" t="n">
        <v>144.99</v>
      </c>
      <c r="AS2" t="n">
        <v>0</v>
      </c>
      <c r="AT2" t="n">
        <v>0</v>
      </c>
      <c r="AW2" t="n">
        <v>0</v>
      </c>
      <c r="AX2" t="n">
        <v>0</v>
      </c>
      <c r="AY2" t="n">
        <v>630.0599999999999</v>
      </c>
      <c r="AZ2" t="n">
        <v>144.94</v>
      </c>
      <c r="BA2" t="n">
        <v>66.59999999999999</v>
      </c>
      <c r="BC2" t="n">
        <v>205.08</v>
      </c>
      <c r="BD2" t="n">
        <v>422.86</v>
      </c>
      <c r="BE2" t="n">
        <v>366.69</v>
      </c>
      <c r="BF2" t="n">
        <v>-1713.96</v>
      </c>
      <c r="BH2" t="n">
        <v>0</v>
      </c>
      <c r="BI2" t="n">
        <v>0</v>
      </c>
      <c r="BJ2" t="n">
        <v>0</v>
      </c>
      <c r="BK2" t="n">
        <v>0</v>
      </c>
      <c r="BL2" t="n">
        <v>-1030.88</v>
      </c>
      <c r="BM2" t="n">
        <v>0</v>
      </c>
      <c r="BN2" t="n">
        <v>0</v>
      </c>
    </row>
    <row r="3">
      <c r="A3" s="4" t="n">
        <v>44198</v>
      </c>
      <c r="B3" t="n">
        <v>11536.45</v>
      </c>
      <c r="C3" t="n">
        <v>-1952.75</v>
      </c>
      <c r="D3" t="n">
        <v>359.21</v>
      </c>
      <c r="E3" t="n">
        <v>259.58</v>
      </c>
      <c r="F3" t="n">
        <v>401.95</v>
      </c>
      <c r="G3" t="n">
        <v>17.05</v>
      </c>
      <c r="H3" t="n">
        <v>199.58</v>
      </c>
      <c r="I3" t="n">
        <v>0</v>
      </c>
      <c r="J3" t="n">
        <v>768.12</v>
      </c>
      <c r="M3" t="n">
        <v>505.12</v>
      </c>
      <c r="N3" t="n">
        <v>637.71</v>
      </c>
      <c r="O3" t="n">
        <v>0</v>
      </c>
      <c r="P3" t="n">
        <v>847.79</v>
      </c>
      <c r="Q3" t="n">
        <v>0</v>
      </c>
      <c r="R3" t="n">
        <v>3.1</v>
      </c>
      <c r="S3" t="n">
        <v>98.77</v>
      </c>
      <c r="U3" t="n">
        <v>62.43</v>
      </c>
      <c r="W3" t="n">
        <v>338.3</v>
      </c>
      <c r="Y3" t="n">
        <v>559.6799999999999</v>
      </c>
      <c r="Z3" t="n">
        <v>424.73</v>
      </c>
      <c r="AA3" t="n">
        <v>433.07</v>
      </c>
      <c r="AB3" t="n">
        <v>308.83</v>
      </c>
      <c r="AC3" t="n">
        <v>169.82</v>
      </c>
      <c r="AD3" t="n">
        <v>343.02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824.11</v>
      </c>
      <c r="AO3" t="n">
        <v>678.83</v>
      </c>
      <c r="AQ3" t="n">
        <v>153.2</v>
      </c>
      <c r="AR3" t="n">
        <v>150.91</v>
      </c>
      <c r="AS3" t="n">
        <v>0</v>
      </c>
      <c r="AT3" t="n">
        <v>0</v>
      </c>
      <c r="AW3" t="n">
        <v>26.61</v>
      </c>
      <c r="AX3" t="n">
        <v>0</v>
      </c>
      <c r="AY3" t="n">
        <v>632.78</v>
      </c>
      <c r="AZ3" t="n">
        <v>142.18</v>
      </c>
      <c r="BA3" t="n">
        <v>62.23</v>
      </c>
      <c r="BC3" t="n">
        <v>144.69</v>
      </c>
      <c r="BD3" t="n">
        <v>365.86</v>
      </c>
      <c r="BE3" t="n">
        <v>470.74</v>
      </c>
      <c r="BF3" t="n">
        <v>-1736.11</v>
      </c>
      <c r="BH3" t="n">
        <v>0</v>
      </c>
      <c r="BI3" t="n">
        <v>0</v>
      </c>
      <c r="BJ3" t="n">
        <v>0</v>
      </c>
      <c r="BK3" t="n">
        <v>0</v>
      </c>
      <c r="BL3" t="n">
        <v>-1053.23</v>
      </c>
      <c r="BM3" t="n">
        <v>0</v>
      </c>
      <c r="BN3" t="n">
        <v>30</v>
      </c>
    </row>
    <row r="4">
      <c r="A4" s="4" t="n">
        <v>44199</v>
      </c>
      <c r="B4" t="n">
        <v>11337.67</v>
      </c>
      <c r="C4" t="n">
        <v>-2011.6</v>
      </c>
      <c r="D4" t="n">
        <v>307.58</v>
      </c>
      <c r="E4" t="n">
        <v>191.06</v>
      </c>
      <c r="F4" t="n">
        <v>235.69</v>
      </c>
      <c r="G4" t="n">
        <v>93.40000000000001</v>
      </c>
      <c r="H4" t="n">
        <v>308.29</v>
      </c>
      <c r="I4" t="n">
        <v>0</v>
      </c>
      <c r="J4" t="n">
        <v>763.21</v>
      </c>
      <c r="M4" t="n">
        <v>332.76</v>
      </c>
      <c r="N4" t="n">
        <v>643.9400000000001</v>
      </c>
      <c r="O4" t="n">
        <v>0</v>
      </c>
      <c r="P4" t="n">
        <v>783.2</v>
      </c>
      <c r="Q4" t="n">
        <v>0</v>
      </c>
      <c r="R4" t="n">
        <v>0</v>
      </c>
      <c r="S4" t="n">
        <v>118.62</v>
      </c>
      <c r="U4" t="n">
        <v>79.70999999999999</v>
      </c>
      <c r="W4" t="n">
        <v>354.99</v>
      </c>
      <c r="Y4" t="n">
        <v>622.38</v>
      </c>
      <c r="Z4" t="n">
        <v>517.05</v>
      </c>
      <c r="AA4" t="n">
        <v>429.13</v>
      </c>
      <c r="AB4" t="n">
        <v>317.47</v>
      </c>
      <c r="AC4" t="n">
        <v>153.66</v>
      </c>
      <c r="AD4" t="n">
        <v>228.97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824.3200000000001</v>
      </c>
      <c r="AO4" t="n">
        <v>702.5</v>
      </c>
      <c r="AQ4" t="n">
        <v>164.66</v>
      </c>
      <c r="AR4" t="n">
        <v>162.86</v>
      </c>
      <c r="AS4" t="n">
        <v>0</v>
      </c>
      <c r="AT4" t="n">
        <v>0</v>
      </c>
      <c r="AW4" t="n">
        <v>0</v>
      </c>
      <c r="AX4" t="n">
        <v>0</v>
      </c>
      <c r="AY4" t="n">
        <v>628.6900000000001</v>
      </c>
      <c r="AZ4" t="n">
        <v>143.83</v>
      </c>
      <c r="BA4" t="n">
        <v>51.56</v>
      </c>
      <c r="BC4" t="n">
        <v>166.27</v>
      </c>
      <c r="BD4" t="n">
        <v>605.98</v>
      </c>
      <c r="BE4" t="n">
        <v>601.17</v>
      </c>
      <c r="BF4" t="n">
        <v>-1978.42</v>
      </c>
      <c r="BH4" t="n">
        <v>0</v>
      </c>
      <c r="BI4" t="n">
        <v>0</v>
      </c>
      <c r="BJ4" t="n">
        <v>0</v>
      </c>
      <c r="BK4" t="n">
        <v>0</v>
      </c>
      <c r="BL4" t="n">
        <v>-1240.32</v>
      </c>
      <c r="BM4" t="n">
        <v>0</v>
      </c>
      <c r="BN4" t="n">
        <v>0</v>
      </c>
    </row>
    <row r="5">
      <c r="A5" s="4" t="n">
        <v>44200</v>
      </c>
      <c r="B5" t="n">
        <v>12793.7</v>
      </c>
      <c r="C5" t="n">
        <v>-2279.93</v>
      </c>
      <c r="D5" t="n">
        <v>448.97</v>
      </c>
      <c r="E5" t="n">
        <v>191.69</v>
      </c>
      <c r="F5" t="n">
        <v>403.1</v>
      </c>
      <c r="G5" t="n">
        <v>170.81</v>
      </c>
      <c r="H5" t="n">
        <v>568.5599999999999</v>
      </c>
      <c r="I5" t="n">
        <v>0</v>
      </c>
      <c r="J5" t="n">
        <v>766.64</v>
      </c>
      <c r="M5" t="n">
        <v>459.94</v>
      </c>
      <c r="N5" t="n">
        <v>650.73</v>
      </c>
      <c r="O5" t="n">
        <v>0</v>
      </c>
      <c r="P5" t="n">
        <v>851.8</v>
      </c>
      <c r="Q5" t="n">
        <v>0</v>
      </c>
      <c r="R5" t="n">
        <v>70.55</v>
      </c>
      <c r="S5" t="n">
        <v>82.52</v>
      </c>
      <c r="U5" t="n">
        <v>77.45</v>
      </c>
      <c r="W5" t="n">
        <v>369.9</v>
      </c>
      <c r="Y5" t="n">
        <v>676.9</v>
      </c>
      <c r="Z5" t="n">
        <v>438.16</v>
      </c>
      <c r="AA5" t="n">
        <v>438.89</v>
      </c>
      <c r="AB5" t="n">
        <v>290.15</v>
      </c>
      <c r="AC5" t="n">
        <v>188</v>
      </c>
      <c r="AD5" t="n">
        <v>292.31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828.38</v>
      </c>
      <c r="AO5" t="n">
        <v>683.71</v>
      </c>
      <c r="AQ5" t="n">
        <v>168.88</v>
      </c>
      <c r="AR5" t="n">
        <v>167.21</v>
      </c>
      <c r="AS5" t="n">
        <v>0</v>
      </c>
      <c r="AT5" t="n">
        <v>0</v>
      </c>
      <c r="AW5" t="n">
        <v>0</v>
      </c>
      <c r="AX5" t="n">
        <v>0</v>
      </c>
      <c r="AY5" t="n">
        <v>627.11</v>
      </c>
      <c r="AZ5" t="n">
        <v>142.22</v>
      </c>
      <c r="BA5" t="n">
        <v>66.26000000000001</v>
      </c>
      <c r="BC5" t="n">
        <v>392.77</v>
      </c>
      <c r="BD5" t="n">
        <v>985.99</v>
      </c>
      <c r="BE5" t="n">
        <v>987.49</v>
      </c>
      <c r="BF5" t="n">
        <v>-2651.3</v>
      </c>
      <c r="BH5" t="n">
        <v>0</v>
      </c>
      <c r="BI5" t="n">
        <v>0</v>
      </c>
      <c r="BJ5" t="n">
        <v>0</v>
      </c>
      <c r="BK5" t="n">
        <v>0</v>
      </c>
      <c r="BL5" t="n">
        <v>-1602.11</v>
      </c>
      <c r="BM5" t="n">
        <v>0</v>
      </c>
      <c r="BN5" t="n">
        <v>0</v>
      </c>
    </row>
    <row r="6">
      <c r="A6" s="4" t="n">
        <v>44201</v>
      </c>
      <c r="B6" t="n">
        <v>12979.25</v>
      </c>
      <c r="C6" t="n">
        <v>-2393.34</v>
      </c>
      <c r="D6" t="n">
        <v>598.6900000000001</v>
      </c>
      <c r="E6" t="n">
        <v>301.83</v>
      </c>
      <c r="F6" t="n">
        <v>592.89</v>
      </c>
      <c r="G6" t="n">
        <v>45.04</v>
      </c>
      <c r="H6" t="n">
        <v>541</v>
      </c>
      <c r="I6" t="n">
        <v>0</v>
      </c>
      <c r="J6" t="n">
        <v>571.64</v>
      </c>
      <c r="M6" t="n">
        <v>766.95</v>
      </c>
      <c r="N6" t="n">
        <v>654.1</v>
      </c>
      <c r="O6" t="n">
        <v>0</v>
      </c>
      <c r="P6" t="n">
        <v>759.8</v>
      </c>
      <c r="Q6" t="n">
        <v>0</v>
      </c>
      <c r="R6" t="n">
        <v>80.63</v>
      </c>
      <c r="S6" t="n">
        <v>81.03</v>
      </c>
      <c r="U6" t="n">
        <v>61.09</v>
      </c>
      <c r="W6" t="n">
        <v>294.88</v>
      </c>
      <c r="Y6" t="n">
        <v>571.96</v>
      </c>
      <c r="Z6" t="n">
        <v>441.79</v>
      </c>
      <c r="AA6" t="n">
        <v>376.39</v>
      </c>
      <c r="AB6" t="n">
        <v>342.9</v>
      </c>
      <c r="AC6" t="n">
        <v>212.48</v>
      </c>
      <c r="AD6" t="n">
        <v>479.42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839.85</v>
      </c>
      <c r="AO6" t="n">
        <v>667.4</v>
      </c>
      <c r="AQ6" t="n">
        <v>153.62</v>
      </c>
      <c r="AR6" t="n">
        <v>150.36</v>
      </c>
      <c r="AS6" t="n">
        <v>0</v>
      </c>
      <c r="AT6" t="n">
        <v>0</v>
      </c>
      <c r="AW6" t="n">
        <v>0</v>
      </c>
      <c r="AX6" t="n">
        <v>0</v>
      </c>
      <c r="AY6" t="n">
        <v>624.28</v>
      </c>
      <c r="AZ6" t="n">
        <v>141.5</v>
      </c>
      <c r="BA6" t="n">
        <v>64.66</v>
      </c>
      <c r="BC6" t="n">
        <v>169.38</v>
      </c>
      <c r="BD6" t="n">
        <v>917.02</v>
      </c>
      <c r="BE6" t="n">
        <v>977.78</v>
      </c>
      <c r="BF6" t="n">
        <v>-2634.52</v>
      </c>
      <c r="BH6" t="n">
        <v>0</v>
      </c>
      <c r="BI6" t="n">
        <v>0</v>
      </c>
      <c r="BJ6" t="n">
        <v>0</v>
      </c>
      <c r="BK6" t="n">
        <v>0</v>
      </c>
      <c r="BL6" t="n">
        <v>-1653.62</v>
      </c>
      <c r="BM6" t="n">
        <v>0</v>
      </c>
      <c r="BN6" t="n">
        <v>0</v>
      </c>
    </row>
    <row r="7">
      <c r="A7" s="4" t="n">
        <v>44202</v>
      </c>
      <c r="B7" t="n">
        <v>13013.12</v>
      </c>
      <c r="C7" t="n">
        <v>-2424.92</v>
      </c>
      <c r="D7" t="n">
        <v>294.17</v>
      </c>
      <c r="E7" t="n">
        <v>187.73</v>
      </c>
      <c r="F7" t="n">
        <v>224.93</v>
      </c>
      <c r="G7" t="n">
        <v>294.68</v>
      </c>
      <c r="H7" t="n">
        <v>924.72</v>
      </c>
      <c r="I7" t="n">
        <v>0</v>
      </c>
      <c r="J7" t="n">
        <v>772.91</v>
      </c>
      <c r="M7" t="n">
        <v>446.48</v>
      </c>
      <c r="N7" t="n">
        <v>670.66</v>
      </c>
      <c r="O7" t="n">
        <v>0</v>
      </c>
      <c r="P7" t="n">
        <v>643.8</v>
      </c>
      <c r="Q7" t="n">
        <v>0</v>
      </c>
      <c r="R7" t="n">
        <v>80.65000000000001</v>
      </c>
      <c r="S7" t="n">
        <v>80.92</v>
      </c>
      <c r="U7" t="n">
        <v>64.09999999999999</v>
      </c>
      <c r="W7" t="n">
        <v>375.92</v>
      </c>
      <c r="Y7" t="n">
        <v>635.3</v>
      </c>
      <c r="Z7" t="n">
        <v>409.96</v>
      </c>
      <c r="AA7" t="n">
        <v>417.45</v>
      </c>
      <c r="AB7" t="n">
        <v>118.78</v>
      </c>
      <c r="AC7" t="n">
        <v>300.29</v>
      </c>
      <c r="AD7" t="n">
        <v>221.34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845.33</v>
      </c>
      <c r="AO7" t="n">
        <v>677.45</v>
      </c>
      <c r="AQ7" t="n">
        <v>153.86</v>
      </c>
      <c r="AR7" t="n">
        <v>151.89</v>
      </c>
      <c r="AS7" t="n">
        <v>4.9</v>
      </c>
      <c r="AT7" t="n">
        <v>4.9</v>
      </c>
      <c r="AW7" t="n">
        <v>285.15</v>
      </c>
      <c r="AX7" t="n">
        <v>0</v>
      </c>
      <c r="AY7" t="n">
        <v>616.6</v>
      </c>
      <c r="AZ7" t="n">
        <v>139.1</v>
      </c>
      <c r="BA7" t="n">
        <v>63.67</v>
      </c>
      <c r="BC7" t="n">
        <v>480.3</v>
      </c>
      <c r="BD7" t="n">
        <v>949.37</v>
      </c>
      <c r="BE7" t="n">
        <v>881.51</v>
      </c>
      <c r="BF7" t="n">
        <v>-2698.79</v>
      </c>
      <c r="BH7" t="n">
        <v>0</v>
      </c>
      <c r="BI7" t="n">
        <v>0</v>
      </c>
      <c r="BJ7" t="n">
        <v>0</v>
      </c>
      <c r="BK7" t="n">
        <v>0</v>
      </c>
      <c r="BL7" t="n">
        <v>-1557.01</v>
      </c>
      <c r="BM7" t="n">
        <v>0</v>
      </c>
      <c r="BN7" t="n">
        <v>0</v>
      </c>
    </row>
    <row r="8">
      <c r="A8" s="4" t="n">
        <v>44203</v>
      </c>
      <c r="B8" t="n">
        <v>13135.15</v>
      </c>
      <c r="C8" t="n">
        <v>-2391.42</v>
      </c>
      <c r="D8" t="n">
        <v>298.56</v>
      </c>
      <c r="E8" t="n">
        <v>189.65</v>
      </c>
      <c r="F8" t="n">
        <v>250.09</v>
      </c>
      <c r="G8" t="n">
        <v>392.17</v>
      </c>
      <c r="H8" t="n">
        <v>718.09</v>
      </c>
      <c r="I8" t="n">
        <v>0</v>
      </c>
      <c r="J8" t="n">
        <v>839.11</v>
      </c>
      <c r="M8" t="n">
        <v>353.56</v>
      </c>
      <c r="N8" t="n">
        <v>649.92</v>
      </c>
      <c r="O8" t="n">
        <v>0</v>
      </c>
      <c r="P8" t="n">
        <v>852.4</v>
      </c>
      <c r="Q8" t="n">
        <v>0</v>
      </c>
      <c r="R8" t="n">
        <v>80.64</v>
      </c>
      <c r="S8" t="n">
        <v>80.92</v>
      </c>
      <c r="U8" t="n">
        <v>69.52</v>
      </c>
      <c r="W8" t="n">
        <v>372.84</v>
      </c>
      <c r="Y8" t="n">
        <v>638.75</v>
      </c>
      <c r="Z8" t="n">
        <v>457.78</v>
      </c>
      <c r="AA8" t="n">
        <v>431.45</v>
      </c>
      <c r="AB8" t="n">
        <v>13.94</v>
      </c>
      <c r="AC8" t="n">
        <v>296.98</v>
      </c>
      <c r="AD8" t="n">
        <v>228.6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813.28</v>
      </c>
      <c r="AO8" t="n">
        <v>685.0700000000001</v>
      </c>
      <c r="AQ8" t="n">
        <v>155.14</v>
      </c>
      <c r="AR8" t="n">
        <v>152.9</v>
      </c>
      <c r="AS8" t="n">
        <v>14.7</v>
      </c>
      <c r="AT8" t="n">
        <v>14.7</v>
      </c>
      <c r="AW8" t="n">
        <v>342.82</v>
      </c>
      <c r="AX8" t="n">
        <v>0</v>
      </c>
      <c r="AY8" t="n">
        <v>625.74</v>
      </c>
      <c r="AZ8" t="n">
        <v>145.26</v>
      </c>
      <c r="BA8" t="n">
        <v>66.12</v>
      </c>
      <c r="BC8" t="n">
        <v>512.65</v>
      </c>
      <c r="BD8" t="n">
        <v>1281.04</v>
      </c>
      <c r="BE8" t="n">
        <v>1154.41</v>
      </c>
      <c r="BF8" t="n">
        <v>-3053.47</v>
      </c>
      <c r="BH8" t="n">
        <v>0</v>
      </c>
      <c r="BI8" t="n">
        <v>0</v>
      </c>
      <c r="BJ8" t="n">
        <v>0</v>
      </c>
      <c r="BK8" t="n">
        <v>0</v>
      </c>
      <c r="BL8" t="n">
        <v>-1773.4</v>
      </c>
      <c r="BM8" t="n">
        <v>0</v>
      </c>
      <c r="BN8" t="n">
        <v>0</v>
      </c>
    </row>
    <row r="9">
      <c r="A9" s="4" t="n">
        <v>44204</v>
      </c>
      <c r="B9" t="n">
        <v>12982.61</v>
      </c>
      <c r="C9" t="n">
        <v>-2377.57</v>
      </c>
      <c r="D9" t="n">
        <v>378.57</v>
      </c>
      <c r="E9" t="n">
        <v>245.46</v>
      </c>
      <c r="F9" t="n">
        <v>368.64</v>
      </c>
      <c r="G9" t="n">
        <v>97.64</v>
      </c>
      <c r="H9" t="n">
        <v>505.48</v>
      </c>
      <c r="I9" t="n">
        <v>0</v>
      </c>
      <c r="J9" t="n">
        <v>815.7</v>
      </c>
      <c r="M9" t="n">
        <v>614.09</v>
      </c>
      <c r="N9" t="n">
        <v>634.79</v>
      </c>
      <c r="O9" t="n">
        <v>0</v>
      </c>
      <c r="P9" t="n">
        <v>865.6</v>
      </c>
      <c r="Q9" t="n">
        <v>0</v>
      </c>
      <c r="R9" t="n">
        <v>76.44</v>
      </c>
      <c r="S9" t="n">
        <v>76.78</v>
      </c>
      <c r="U9" t="n">
        <v>57.64</v>
      </c>
      <c r="W9" t="n">
        <v>368.93</v>
      </c>
      <c r="Y9" t="n">
        <v>638.62</v>
      </c>
      <c r="Z9" t="n">
        <v>370.34</v>
      </c>
      <c r="AA9" t="n">
        <v>332.79</v>
      </c>
      <c r="AB9" t="n">
        <v>83.78</v>
      </c>
      <c r="AC9" t="n">
        <v>276.41</v>
      </c>
      <c r="AD9" t="n">
        <v>358.22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844.66</v>
      </c>
      <c r="AO9" t="n">
        <v>698.2</v>
      </c>
      <c r="AQ9" t="n">
        <v>133</v>
      </c>
      <c r="AR9" t="n">
        <v>131.11</v>
      </c>
      <c r="AS9" t="n">
        <v>0</v>
      </c>
      <c r="AT9" t="n">
        <v>0</v>
      </c>
      <c r="AW9" t="n">
        <v>484.88</v>
      </c>
      <c r="AX9" t="n">
        <v>0</v>
      </c>
      <c r="AY9" t="n">
        <v>627.26</v>
      </c>
      <c r="AZ9" t="n">
        <v>144.17</v>
      </c>
      <c r="BA9" t="n">
        <v>52.85</v>
      </c>
      <c r="BC9" t="n">
        <v>322.53</v>
      </c>
      <c r="BD9" t="n">
        <v>735.25</v>
      </c>
      <c r="BE9" t="n">
        <v>748.29</v>
      </c>
      <c r="BF9" t="n">
        <v>-2457.15</v>
      </c>
      <c r="BH9" t="n">
        <v>0</v>
      </c>
      <c r="BI9" t="n">
        <v>0</v>
      </c>
      <c r="BJ9" t="n">
        <v>0</v>
      </c>
      <c r="BK9" t="n">
        <v>0</v>
      </c>
      <c r="BL9" t="n">
        <v>-1403.97</v>
      </c>
      <c r="BM9" t="n">
        <v>0</v>
      </c>
      <c r="BN9" t="n">
        <v>0</v>
      </c>
    </row>
    <row r="10">
      <c r="A10" s="4" t="n">
        <v>44205</v>
      </c>
      <c r="B10" t="n">
        <v>12199.69</v>
      </c>
      <c r="C10" t="n">
        <v>-2344.66</v>
      </c>
      <c r="D10" t="n">
        <v>558.08</v>
      </c>
      <c r="E10" t="n">
        <v>363.39</v>
      </c>
      <c r="F10" t="n">
        <v>531.8</v>
      </c>
      <c r="G10" t="n">
        <v>33.68</v>
      </c>
      <c r="H10" t="n">
        <v>182.12</v>
      </c>
      <c r="I10" t="n">
        <v>0</v>
      </c>
      <c r="J10" t="n">
        <v>663.97</v>
      </c>
      <c r="M10" t="n">
        <v>636.73</v>
      </c>
      <c r="N10" t="n">
        <v>634.98</v>
      </c>
      <c r="O10" t="n">
        <v>0</v>
      </c>
      <c r="P10" t="n">
        <v>665.1</v>
      </c>
      <c r="Q10" t="n">
        <v>0</v>
      </c>
      <c r="R10" t="n">
        <v>70.78</v>
      </c>
      <c r="S10" t="n">
        <v>64.40000000000001</v>
      </c>
      <c r="U10" t="n">
        <v>53.55</v>
      </c>
      <c r="W10" t="n">
        <v>343.95</v>
      </c>
      <c r="Y10" t="n">
        <v>572.88</v>
      </c>
      <c r="Z10" t="n">
        <v>374.72</v>
      </c>
      <c r="AA10" t="n">
        <v>369.31</v>
      </c>
      <c r="AB10" t="n">
        <v>29.4</v>
      </c>
      <c r="AC10" t="n">
        <v>288.1</v>
      </c>
      <c r="AD10" t="n">
        <v>463.36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809.58</v>
      </c>
      <c r="AO10" t="n">
        <v>730.04</v>
      </c>
      <c r="AQ10" t="n">
        <v>133.6</v>
      </c>
      <c r="AR10" t="n">
        <v>131.82</v>
      </c>
      <c r="AS10" t="n">
        <v>0</v>
      </c>
      <c r="AT10" t="n">
        <v>0</v>
      </c>
      <c r="AW10" t="n">
        <v>251.25</v>
      </c>
      <c r="AX10" t="n">
        <v>0</v>
      </c>
      <c r="AY10" t="n">
        <v>631.48</v>
      </c>
      <c r="AZ10" t="n">
        <v>142.4</v>
      </c>
      <c r="BA10" t="n">
        <v>65.89</v>
      </c>
      <c r="BC10" t="n">
        <v>58.38</v>
      </c>
      <c r="BD10" t="n">
        <v>619.65</v>
      </c>
      <c r="BE10" t="n">
        <v>707.88</v>
      </c>
      <c r="BF10" t="n">
        <v>-2336.94</v>
      </c>
      <c r="BH10" t="n">
        <v>0</v>
      </c>
      <c r="BI10" t="n">
        <v>0</v>
      </c>
      <c r="BJ10" t="n">
        <v>0</v>
      </c>
      <c r="BK10" t="n">
        <v>0</v>
      </c>
      <c r="BL10" t="n">
        <v>-1335.25</v>
      </c>
      <c r="BM10" t="n">
        <v>0</v>
      </c>
      <c r="BN10" t="n">
        <v>0</v>
      </c>
    </row>
    <row r="11">
      <c r="A11" s="4" t="n">
        <v>44206</v>
      </c>
      <c r="B11" t="n">
        <v>11335.68</v>
      </c>
      <c r="C11" t="n">
        <v>-1520.11</v>
      </c>
      <c r="D11" t="n">
        <v>590.9299999999999</v>
      </c>
      <c r="E11" t="n">
        <v>234.39</v>
      </c>
      <c r="F11" t="n">
        <v>632.6</v>
      </c>
      <c r="G11" t="n">
        <v>16.84</v>
      </c>
      <c r="H11" t="n">
        <v>114.3</v>
      </c>
      <c r="I11" t="n">
        <v>0</v>
      </c>
      <c r="J11" t="n">
        <v>660.49</v>
      </c>
      <c r="M11" t="n">
        <v>723.98</v>
      </c>
      <c r="N11" t="n">
        <v>634.87</v>
      </c>
      <c r="O11" t="n">
        <v>0</v>
      </c>
      <c r="P11" t="n">
        <v>684.1</v>
      </c>
      <c r="Q11" t="n">
        <v>0</v>
      </c>
      <c r="R11" t="n">
        <v>57.01</v>
      </c>
      <c r="S11" t="n">
        <v>55.16</v>
      </c>
      <c r="U11" t="n">
        <v>52.7</v>
      </c>
      <c r="W11" t="n">
        <v>340</v>
      </c>
      <c r="Y11" t="n">
        <v>586.74</v>
      </c>
      <c r="Z11" t="n">
        <v>400.09</v>
      </c>
      <c r="AA11" t="n">
        <v>419.38</v>
      </c>
      <c r="AB11" t="n">
        <v>36.58</v>
      </c>
      <c r="AC11" t="n">
        <v>299.08</v>
      </c>
      <c r="AD11" t="n">
        <v>424.88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768.74</v>
      </c>
      <c r="AO11" t="n">
        <v>720.13</v>
      </c>
      <c r="AQ11" t="n">
        <v>144.99</v>
      </c>
      <c r="AR11" t="n">
        <v>142.71</v>
      </c>
      <c r="AS11" t="n">
        <v>0</v>
      </c>
      <c r="AT11" t="n">
        <v>0</v>
      </c>
      <c r="AW11" t="n">
        <v>245.72</v>
      </c>
      <c r="AX11" t="n">
        <v>0</v>
      </c>
      <c r="AY11" t="n">
        <v>623.16</v>
      </c>
      <c r="AZ11" t="n">
        <v>141.19</v>
      </c>
      <c r="BA11" t="n">
        <v>64.52</v>
      </c>
      <c r="BC11" t="n">
        <v>0</v>
      </c>
      <c r="BD11" t="n">
        <v>450.08</v>
      </c>
      <c r="BE11" t="n">
        <v>563.9</v>
      </c>
      <c r="BF11" t="n">
        <v>-1611.44</v>
      </c>
      <c r="BH11" t="n">
        <v>0</v>
      </c>
      <c r="BI11" t="n">
        <v>0</v>
      </c>
      <c r="BJ11" t="n">
        <v>0</v>
      </c>
      <c r="BK11" t="n">
        <v>0</v>
      </c>
      <c r="BL11" t="n">
        <v>-922.66</v>
      </c>
      <c r="BM11" t="n">
        <v>0</v>
      </c>
      <c r="BN11" t="n">
        <v>0</v>
      </c>
    </row>
    <row r="12">
      <c r="A12" s="4" t="n">
        <v>44207</v>
      </c>
      <c r="B12" t="n">
        <v>13040.49</v>
      </c>
      <c r="C12" t="n">
        <v>-2371.4</v>
      </c>
      <c r="D12" t="n">
        <v>419.66</v>
      </c>
      <c r="E12" t="n">
        <v>266.96</v>
      </c>
      <c r="F12" t="n">
        <v>487.73</v>
      </c>
      <c r="G12" t="n">
        <v>13.5</v>
      </c>
      <c r="H12" t="n">
        <v>388.31</v>
      </c>
      <c r="I12" t="n">
        <v>0</v>
      </c>
      <c r="J12" t="n">
        <v>760.71</v>
      </c>
      <c r="M12" t="n">
        <v>594.17</v>
      </c>
      <c r="N12" t="n">
        <v>636.59</v>
      </c>
      <c r="O12" t="n">
        <v>0</v>
      </c>
      <c r="P12" t="n">
        <v>813.8</v>
      </c>
      <c r="Q12" t="n">
        <v>0</v>
      </c>
      <c r="R12" t="n">
        <v>0</v>
      </c>
      <c r="S12" t="n">
        <v>105.66</v>
      </c>
      <c r="U12" t="n">
        <v>51.82</v>
      </c>
      <c r="W12" t="n">
        <v>351.07</v>
      </c>
      <c r="Y12" t="n">
        <v>648.33</v>
      </c>
      <c r="Z12" t="n">
        <v>428.89</v>
      </c>
      <c r="AA12" t="n">
        <v>386.82</v>
      </c>
      <c r="AB12" t="n">
        <v>71.5</v>
      </c>
      <c r="AC12" t="n">
        <v>321.61</v>
      </c>
      <c r="AD12" t="n">
        <v>443.68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748.42</v>
      </c>
      <c r="AO12" t="n">
        <v>724.17</v>
      </c>
      <c r="AQ12" t="n">
        <v>153.71</v>
      </c>
      <c r="AR12" t="n">
        <v>151.34</v>
      </c>
      <c r="AS12" t="n">
        <v>0</v>
      </c>
      <c r="AT12" t="n">
        <v>0</v>
      </c>
      <c r="AW12" t="n">
        <v>595.7</v>
      </c>
      <c r="AX12" t="n">
        <v>0</v>
      </c>
      <c r="AY12" t="n">
        <v>608.92</v>
      </c>
      <c r="AZ12" t="n">
        <v>86.77</v>
      </c>
      <c r="BA12" t="n">
        <v>64.64</v>
      </c>
      <c r="BC12" t="n">
        <v>344.52</v>
      </c>
      <c r="BD12" t="n">
        <v>234.29</v>
      </c>
      <c r="BE12" t="n">
        <v>424.98</v>
      </c>
      <c r="BF12" t="n">
        <v>-1983.65</v>
      </c>
      <c r="BH12" t="n">
        <v>0</v>
      </c>
      <c r="BI12" t="n">
        <v>0</v>
      </c>
      <c r="BJ12" t="n">
        <v>0</v>
      </c>
      <c r="BK12" t="n">
        <v>0</v>
      </c>
      <c r="BL12" t="n">
        <v>-1047.02</v>
      </c>
      <c r="BM12" t="n">
        <v>0</v>
      </c>
      <c r="BN12" t="n">
        <v>0</v>
      </c>
    </row>
    <row r="13">
      <c r="A13" s="4" t="n">
        <v>44208</v>
      </c>
      <c r="B13" t="n">
        <v>13356.89</v>
      </c>
      <c r="C13" t="n">
        <v>-2318.16</v>
      </c>
      <c r="D13" t="n">
        <v>737.9</v>
      </c>
      <c r="E13" t="n">
        <v>343.29</v>
      </c>
      <c r="F13" t="n">
        <v>724.74</v>
      </c>
      <c r="G13" t="n">
        <v>10.68</v>
      </c>
      <c r="H13" t="n">
        <v>301.95</v>
      </c>
      <c r="I13" t="n">
        <v>0</v>
      </c>
      <c r="J13" t="n">
        <v>660.8</v>
      </c>
      <c r="M13" t="n">
        <v>787.76</v>
      </c>
      <c r="N13" t="n">
        <v>645.3</v>
      </c>
      <c r="O13" t="n">
        <v>0</v>
      </c>
      <c r="P13" t="n">
        <v>811.4</v>
      </c>
      <c r="Q13" t="n">
        <v>0</v>
      </c>
      <c r="R13" t="n">
        <v>0</v>
      </c>
      <c r="S13" t="n">
        <v>98.93000000000001</v>
      </c>
      <c r="U13" t="n">
        <v>60.12</v>
      </c>
      <c r="W13" t="n">
        <v>343.92</v>
      </c>
      <c r="Y13" t="n">
        <v>606.95</v>
      </c>
      <c r="Z13" t="n">
        <v>448.37</v>
      </c>
      <c r="AA13" t="n">
        <v>406.63</v>
      </c>
      <c r="AB13" t="n">
        <v>87.70999999999999</v>
      </c>
      <c r="AC13" t="n">
        <v>279.56</v>
      </c>
      <c r="AD13" t="n">
        <v>549.38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744.55</v>
      </c>
      <c r="AO13" t="n">
        <v>645.21</v>
      </c>
      <c r="AQ13" t="n">
        <v>156.39</v>
      </c>
      <c r="AR13" t="n">
        <v>154.56</v>
      </c>
      <c r="AS13" t="n">
        <v>0</v>
      </c>
      <c r="AT13" t="n">
        <v>0</v>
      </c>
      <c r="AW13" t="n">
        <v>506.64</v>
      </c>
      <c r="AX13" t="n">
        <v>0</v>
      </c>
      <c r="AY13" t="n">
        <v>582.12</v>
      </c>
      <c r="AZ13" t="n">
        <v>85.08</v>
      </c>
      <c r="BA13" t="n">
        <v>63.75</v>
      </c>
      <c r="BC13" t="n">
        <v>194.92</v>
      </c>
      <c r="BD13" t="n">
        <v>539.75</v>
      </c>
      <c r="BE13" t="n">
        <v>763.5700000000001</v>
      </c>
      <c r="BF13" t="n">
        <v>-2293.34</v>
      </c>
      <c r="BH13" t="n">
        <v>0</v>
      </c>
      <c r="BI13" t="n">
        <v>0</v>
      </c>
      <c r="BJ13" t="n">
        <v>0</v>
      </c>
      <c r="BK13" t="n">
        <v>0</v>
      </c>
      <c r="BL13" t="n">
        <v>-1328.13</v>
      </c>
      <c r="BM13" t="n">
        <v>0</v>
      </c>
      <c r="BN13" t="n">
        <v>0</v>
      </c>
    </row>
    <row r="14">
      <c r="A14" s="4" t="n">
        <v>44209</v>
      </c>
      <c r="B14" t="n">
        <v>13080.44</v>
      </c>
      <c r="C14" t="n">
        <v>-2451.09</v>
      </c>
      <c r="D14" t="n">
        <v>643.84</v>
      </c>
      <c r="E14" t="n">
        <v>395.94</v>
      </c>
      <c r="F14" t="n">
        <v>693.59</v>
      </c>
      <c r="G14" t="n">
        <v>31.44</v>
      </c>
      <c r="H14" t="n">
        <v>285.71</v>
      </c>
      <c r="I14" t="n">
        <v>0</v>
      </c>
      <c r="J14" t="n">
        <v>664.87</v>
      </c>
      <c r="M14" t="n">
        <v>836.58</v>
      </c>
      <c r="N14" t="n">
        <v>635.87</v>
      </c>
      <c r="O14" t="n">
        <v>0</v>
      </c>
      <c r="P14" t="n">
        <v>765.8</v>
      </c>
      <c r="Q14" t="n">
        <v>0</v>
      </c>
      <c r="R14" t="n">
        <v>66.06999999999999</v>
      </c>
      <c r="S14" t="n">
        <v>72.73999999999999</v>
      </c>
      <c r="U14" t="n">
        <v>58.58</v>
      </c>
      <c r="W14" t="n">
        <v>347.03</v>
      </c>
      <c r="Y14" t="n">
        <v>621.3200000000001</v>
      </c>
      <c r="Z14" t="n">
        <v>369.92</v>
      </c>
      <c r="AA14" t="n">
        <v>354.89</v>
      </c>
      <c r="AB14" t="n">
        <v>294.35</v>
      </c>
      <c r="AC14" t="n">
        <v>0</v>
      </c>
      <c r="AD14" t="n">
        <v>458.32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785.96</v>
      </c>
      <c r="AO14" t="n">
        <v>611.11</v>
      </c>
      <c r="AQ14" t="n">
        <v>141.37</v>
      </c>
      <c r="AR14" t="n">
        <v>139.16</v>
      </c>
      <c r="AS14" t="n">
        <v>0</v>
      </c>
      <c r="AT14" t="n">
        <v>0</v>
      </c>
      <c r="AW14" t="n">
        <v>455.68</v>
      </c>
      <c r="AX14" t="n">
        <v>0</v>
      </c>
      <c r="AY14" t="n">
        <v>571.7</v>
      </c>
      <c r="AZ14" t="n">
        <v>84.31999999999999</v>
      </c>
      <c r="BA14" t="n">
        <v>48.6</v>
      </c>
      <c r="BC14" t="n">
        <v>194.4</v>
      </c>
      <c r="BD14" t="n">
        <v>957.0599999999999</v>
      </c>
      <c r="BE14" t="n">
        <v>1085.47</v>
      </c>
      <c r="BF14" t="n">
        <v>-2787.81</v>
      </c>
      <c r="BH14" t="n">
        <v>0</v>
      </c>
      <c r="BI14" t="n">
        <v>0</v>
      </c>
      <c r="BJ14" t="n">
        <v>0</v>
      </c>
      <c r="BK14" t="n">
        <v>0</v>
      </c>
      <c r="BL14" t="n">
        <v>-1705.81</v>
      </c>
      <c r="BM14" t="n">
        <v>0</v>
      </c>
      <c r="BN14" t="n">
        <v>0</v>
      </c>
    </row>
    <row r="15">
      <c r="A15" s="4" t="n">
        <v>44210</v>
      </c>
      <c r="B15" t="n">
        <v>13192.08</v>
      </c>
      <c r="C15" t="n">
        <v>-2476.83</v>
      </c>
      <c r="D15" t="n">
        <v>491.91</v>
      </c>
      <c r="E15" t="n">
        <v>311.34</v>
      </c>
      <c r="F15" t="n">
        <v>503.85</v>
      </c>
      <c r="G15" t="n">
        <v>90.48</v>
      </c>
      <c r="H15" t="n">
        <v>351.67</v>
      </c>
      <c r="I15" t="n">
        <v>0</v>
      </c>
      <c r="J15" t="n">
        <v>616.2</v>
      </c>
      <c r="M15" t="n">
        <v>734.04</v>
      </c>
      <c r="N15" t="n">
        <v>646.09</v>
      </c>
      <c r="O15" t="n">
        <v>0</v>
      </c>
      <c r="P15" t="n">
        <v>780.7</v>
      </c>
      <c r="Q15" t="n">
        <v>0</v>
      </c>
      <c r="R15" t="n">
        <v>57.44</v>
      </c>
      <c r="S15" t="n">
        <v>79.18000000000001</v>
      </c>
      <c r="U15" t="n">
        <v>53.97</v>
      </c>
      <c r="W15" t="n">
        <v>362.04</v>
      </c>
      <c r="Y15" t="n">
        <v>653</v>
      </c>
      <c r="Z15" t="n">
        <v>405.94</v>
      </c>
      <c r="AA15" t="n">
        <v>388.77</v>
      </c>
      <c r="AB15" t="n">
        <v>348.08</v>
      </c>
      <c r="AC15" t="n">
        <v>89.11</v>
      </c>
      <c r="AD15" t="n">
        <v>470.15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836.63</v>
      </c>
      <c r="AO15" t="n">
        <v>631.8</v>
      </c>
      <c r="AQ15" t="n">
        <v>149.93</v>
      </c>
      <c r="AR15" t="n">
        <v>148.42</v>
      </c>
      <c r="AS15" t="n">
        <v>0</v>
      </c>
      <c r="AT15" t="n">
        <v>0</v>
      </c>
      <c r="AW15" t="n">
        <v>619.27</v>
      </c>
      <c r="AX15" t="n">
        <v>0</v>
      </c>
      <c r="AY15" t="n">
        <v>491.99</v>
      </c>
      <c r="AZ15" t="n">
        <v>84.03</v>
      </c>
      <c r="BA15" t="n">
        <v>55.2</v>
      </c>
      <c r="BC15" t="n">
        <v>263.67</v>
      </c>
      <c r="BD15" t="n">
        <v>491.47</v>
      </c>
      <c r="BE15" t="n">
        <v>586.66</v>
      </c>
      <c r="BF15" t="n">
        <v>-2256.61</v>
      </c>
      <c r="BH15" t="n">
        <v>0</v>
      </c>
      <c r="BI15" t="n">
        <v>0</v>
      </c>
      <c r="BJ15" t="n">
        <v>0</v>
      </c>
      <c r="BK15" t="n">
        <v>0</v>
      </c>
      <c r="BL15" t="n">
        <v>-1298.35</v>
      </c>
      <c r="BM15" t="n">
        <v>0</v>
      </c>
      <c r="BN15" t="n">
        <v>0</v>
      </c>
    </row>
    <row r="16">
      <c r="A16" s="4" t="n">
        <v>44211</v>
      </c>
      <c r="B16" t="n">
        <v>13213.83</v>
      </c>
      <c r="C16" t="n">
        <v>-2438.02</v>
      </c>
      <c r="D16" t="n">
        <v>424.95</v>
      </c>
      <c r="E16" t="n">
        <v>273.5</v>
      </c>
      <c r="F16" t="n">
        <v>389.77</v>
      </c>
      <c r="G16" t="n">
        <v>212.7</v>
      </c>
      <c r="H16" t="n">
        <v>545.21</v>
      </c>
      <c r="I16" t="n">
        <v>0</v>
      </c>
      <c r="J16" t="n">
        <v>701.11</v>
      </c>
      <c r="M16" t="n">
        <v>515</v>
      </c>
      <c r="N16" t="n">
        <v>684.86</v>
      </c>
      <c r="O16" t="n">
        <v>0</v>
      </c>
      <c r="P16" t="n">
        <v>779.5</v>
      </c>
      <c r="Q16" t="n">
        <v>0</v>
      </c>
      <c r="R16" t="n">
        <v>63.67</v>
      </c>
      <c r="S16" t="n">
        <v>77.55</v>
      </c>
      <c r="U16" t="n">
        <v>48.85</v>
      </c>
      <c r="W16" t="n">
        <v>344.9</v>
      </c>
      <c r="Y16" t="n">
        <v>633.6</v>
      </c>
      <c r="Z16" t="n">
        <v>417.07</v>
      </c>
      <c r="AA16" t="n">
        <v>430.57</v>
      </c>
      <c r="AB16" t="n">
        <v>393.14</v>
      </c>
      <c r="AC16" t="n">
        <v>139.37</v>
      </c>
      <c r="AD16" t="n">
        <v>342.2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815.76</v>
      </c>
      <c r="AO16" t="n">
        <v>603.8</v>
      </c>
      <c r="AQ16" t="n">
        <v>157.72</v>
      </c>
      <c r="AR16" t="n">
        <v>155.56</v>
      </c>
      <c r="AS16" t="n">
        <v>4.9</v>
      </c>
      <c r="AT16" t="n">
        <v>4.9</v>
      </c>
      <c r="AW16" t="n">
        <v>490.05</v>
      </c>
      <c r="AX16" t="n">
        <v>0</v>
      </c>
      <c r="AY16" t="n">
        <v>503.98</v>
      </c>
      <c r="AZ16" t="n">
        <v>84.06999999999999</v>
      </c>
      <c r="BA16" t="n">
        <v>68.34</v>
      </c>
      <c r="BC16" t="n">
        <v>468.93</v>
      </c>
      <c r="BD16" t="n">
        <v>858.91</v>
      </c>
      <c r="BE16" t="n">
        <v>920.72</v>
      </c>
      <c r="BF16" t="n">
        <v>-2704.95</v>
      </c>
      <c r="BH16" t="n">
        <v>0</v>
      </c>
      <c r="BI16" t="n">
        <v>0</v>
      </c>
      <c r="BJ16" t="n">
        <v>0</v>
      </c>
      <c r="BK16" t="n">
        <v>0</v>
      </c>
      <c r="BL16" t="n">
        <v>-1512.7</v>
      </c>
      <c r="BM16" t="n">
        <v>0</v>
      </c>
      <c r="BN16" t="n">
        <v>0</v>
      </c>
    </row>
    <row r="17">
      <c r="A17" s="4" t="n">
        <v>44212</v>
      </c>
      <c r="B17" t="n">
        <v>12417.33</v>
      </c>
      <c r="C17" t="n">
        <v>-2321.33</v>
      </c>
      <c r="D17" t="n">
        <v>583.98</v>
      </c>
      <c r="E17" t="n">
        <v>359.34</v>
      </c>
      <c r="F17" t="n">
        <v>592.78</v>
      </c>
      <c r="G17" t="n">
        <v>12.7</v>
      </c>
      <c r="H17" t="n">
        <v>214.46</v>
      </c>
      <c r="I17" t="n">
        <v>0</v>
      </c>
      <c r="J17" t="n">
        <v>682.0599999999999</v>
      </c>
      <c r="M17" t="n">
        <v>777.12</v>
      </c>
      <c r="N17" t="n">
        <v>643.5</v>
      </c>
      <c r="O17" t="n">
        <v>0</v>
      </c>
      <c r="P17" t="n">
        <v>743</v>
      </c>
      <c r="Q17" t="n">
        <v>0</v>
      </c>
      <c r="R17" t="n">
        <v>0</v>
      </c>
      <c r="S17" t="n">
        <v>86.23</v>
      </c>
      <c r="U17" t="n">
        <v>46.77</v>
      </c>
      <c r="W17" t="n">
        <v>345.04</v>
      </c>
      <c r="Y17" t="n">
        <v>631.49</v>
      </c>
      <c r="Z17" t="n">
        <v>372.84</v>
      </c>
      <c r="AA17" t="n">
        <v>355.46</v>
      </c>
      <c r="AB17" t="n">
        <v>333.27</v>
      </c>
      <c r="AC17" t="n">
        <v>69.64</v>
      </c>
      <c r="AD17" t="n">
        <v>450.6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798.08</v>
      </c>
      <c r="AO17" t="n">
        <v>616.2</v>
      </c>
      <c r="AQ17" t="n">
        <v>130.79</v>
      </c>
      <c r="AR17" t="n">
        <v>128.66</v>
      </c>
      <c r="AS17" t="n">
        <v>0</v>
      </c>
      <c r="AT17" t="n">
        <v>0</v>
      </c>
      <c r="AW17" t="n">
        <v>511.51</v>
      </c>
      <c r="AX17" t="n">
        <v>0</v>
      </c>
      <c r="AY17" t="n">
        <v>508.77</v>
      </c>
      <c r="AZ17" t="n">
        <v>28.97</v>
      </c>
      <c r="BA17" t="n">
        <v>63.1</v>
      </c>
      <c r="BC17" t="n">
        <v>9.390000000000001</v>
      </c>
      <c r="BD17" t="n">
        <v>594.74</v>
      </c>
      <c r="BE17" t="n">
        <v>737.7</v>
      </c>
      <c r="BF17" t="n">
        <v>-2294.83</v>
      </c>
      <c r="BH17" t="n">
        <v>0</v>
      </c>
      <c r="BI17" t="n">
        <v>0</v>
      </c>
      <c r="BJ17" t="n">
        <v>0</v>
      </c>
      <c r="BK17" t="n">
        <v>0</v>
      </c>
      <c r="BL17" t="n">
        <v>-1358.94</v>
      </c>
      <c r="BM17" t="n">
        <v>0</v>
      </c>
      <c r="BN17" t="n">
        <v>0</v>
      </c>
    </row>
    <row r="18">
      <c r="A18" s="4" t="n">
        <v>44213</v>
      </c>
      <c r="B18" t="n">
        <v>11336.96</v>
      </c>
      <c r="C18" t="n">
        <v>-1967.52</v>
      </c>
      <c r="D18" t="n">
        <v>427.17</v>
      </c>
      <c r="E18" t="n">
        <v>244.86</v>
      </c>
      <c r="F18" t="n">
        <v>377.79</v>
      </c>
      <c r="G18" t="n">
        <v>55.76</v>
      </c>
      <c r="H18" t="n">
        <v>477.48</v>
      </c>
      <c r="I18" t="n">
        <v>0</v>
      </c>
      <c r="J18" t="n">
        <v>698.36</v>
      </c>
      <c r="M18" t="n">
        <v>408.37</v>
      </c>
      <c r="N18" t="n">
        <v>646.42</v>
      </c>
      <c r="O18" t="n">
        <v>0</v>
      </c>
      <c r="P18" t="n">
        <v>772.3</v>
      </c>
      <c r="Q18" t="n">
        <v>0</v>
      </c>
      <c r="R18" t="n">
        <v>29.99</v>
      </c>
      <c r="S18" t="n">
        <v>90.58</v>
      </c>
      <c r="U18" t="n">
        <v>53.84</v>
      </c>
      <c r="W18" t="n">
        <v>362.78</v>
      </c>
      <c r="Y18" t="n">
        <v>554.66</v>
      </c>
      <c r="Z18" t="n">
        <v>276.57</v>
      </c>
      <c r="AA18" t="n">
        <v>271.98</v>
      </c>
      <c r="AB18" t="n">
        <v>266.34</v>
      </c>
      <c r="AC18" t="n">
        <v>146.83</v>
      </c>
      <c r="AD18" t="n">
        <v>305.61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765.13</v>
      </c>
      <c r="AO18" t="n">
        <v>613.73</v>
      </c>
      <c r="AQ18" t="n">
        <v>93.16</v>
      </c>
      <c r="AR18" t="n">
        <v>83.8</v>
      </c>
      <c r="AS18" t="n">
        <v>0</v>
      </c>
      <c r="AT18" t="n">
        <v>0</v>
      </c>
      <c r="AW18" t="n">
        <v>460.71</v>
      </c>
      <c r="AX18" t="n">
        <v>0</v>
      </c>
      <c r="AY18" t="n">
        <v>511.48</v>
      </c>
      <c r="AZ18" t="n">
        <v>73.29000000000001</v>
      </c>
      <c r="BA18" t="n">
        <v>54.47</v>
      </c>
      <c r="BC18" t="n">
        <v>245.63</v>
      </c>
      <c r="BD18" t="n">
        <v>403.21</v>
      </c>
      <c r="BE18" t="n">
        <v>415.54</v>
      </c>
      <c r="BF18" t="n">
        <v>-1822.56</v>
      </c>
      <c r="BH18" t="n">
        <v>0</v>
      </c>
      <c r="BI18" t="n">
        <v>0</v>
      </c>
      <c r="BJ18" t="n">
        <v>0</v>
      </c>
      <c r="BK18" t="n">
        <v>0</v>
      </c>
      <c r="BL18" t="n">
        <v>-963.71</v>
      </c>
      <c r="BM18" t="n">
        <v>0</v>
      </c>
      <c r="BN18" t="n">
        <v>0</v>
      </c>
    </row>
    <row r="19">
      <c r="A19" s="4" t="n">
        <v>44214</v>
      </c>
      <c r="B19" t="n">
        <v>13018.6</v>
      </c>
      <c r="C19" t="n">
        <v>-2444.21</v>
      </c>
      <c r="D19" t="n">
        <v>617.4299999999999</v>
      </c>
      <c r="E19" t="n">
        <v>389.47</v>
      </c>
      <c r="F19" t="n">
        <v>697.3200000000001</v>
      </c>
      <c r="G19" t="n">
        <v>12.75</v>
      </c>
      <c r="H19" t="n">
        <v>405.62</v>
      </c>
      <c r="I19" t="n">
        <v>0</v>
      </c>
      <c r="J19" t="n">
        <v>710.6</v>
      </c>
      <c r="M19" t="n">
        <v>764.45</v>
      </c>
      <c r="N19" t="n">
        <v>648</v>
      </c>
      <c r="O19" t="n">
        <v>0</v>
      </c>
      <c r="P19" t="n">
        <v>757.3</v>
      </c>
      <c r="Q19" t="n">
        <v>0</v>
      </c>
      <c r="R19" t="n">
        <v>99.03</v>
      </c>
      <c r="S19" t="n">
        <v>6.62</v>
      </c>
      <c r="U19" t="n">
        <v>63.08</v>
      </c>
      <c r="W19" t="n">
        <v>353.75</v>
      </c>
      <c r="Y19" t="n">
        <v>537.77</v>
      </c>
      <c r="Z19" t="n">
        <v>346.09</v>
      </c>
      <c r="AA19" t="n">
        <v>357.87</v>
      </c>
      <c r="AB19" t="n">
        <v>0</v>
      </c>
      <c r="AC19" t="n">
        <v>314.13</v>
      </c>
      <c r="AD19" t="n">
        <v>479.89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782.72</v>
      </c>
      <c r="AO19" t="n">
        <v>601.35</v>
      </c>
      <c r="AQ19" t="n">
        <v>126.43</v>
      </c>
      <c r="AR19" t="n">
        <v>120.93</v>
      </c>
      <c r="AS19" t="n">
        <v>0</v>
      </c>
      <c r="AT19" t="n">
        <v>0</v>
      </c>
      <c r="AW19" t="n">
        <v>587.41</v>
      </c>
      <c r="AX19" t="n">
        <v>0</v>
      </c>
      <c r="AY19" t="n">
        <v>507.4</v>
      </c>
      <c r="AZ19" t="n">
        <v>76.95</v>
      </c>
      <c r="BA19" t="n">
        <v>47.45</v>
      </c>
      <c r="BC19" t="n">
        <v>162.38</v>
      </c>
      <c r="BD19" t="n">
        <v>831.33</v>
      </c>
      <c r="BE19" t="n">
        <v>904.8</v>
      </c>
      <c r="BF19" t="n">
        <v>-2593.68</v>
      </c>
      <c r="BH19" t="n">
        <v>0</v>
      </c>
      <c r="BI19" t="n">
        <v>0</v>
      </c>
      <c r="BJ19" t="n">
        <v>0</v>
      </c>
      <c r="BK19" t="n">
        <v>0</v>
      </c>
      <c r="BL19" t="n">
        <v>-1586.66</v>
      </c>
      <c r="BM19" t="n">
        <v>0</v>
      </c>
      <c r="BN19" t="n">
        <v>0</v>
      </c>
    </row>
    <row r="20">
      <c r="A20" s="4" t="n">
        <v>44215</v>
      </c>
      <c r="B20" t="n">
        <v>13072.35</v>
      </c>
      <c r="C20" t="n">
        <v>-2417.11</v>
      </c>
      <c r="D20" t="n">
        <v>679.8</v>
      </c>
      <c r="E20" t="n">
        <v>393.47</v>
      </c>
      <c r="F20" t="n">
        <v>592.6799999999999</v>
      </c>
      <c r="G20" t="n">
        <v>214.72</v>
      </c>
      <c r="H20" t="n">
        <v>433.41</v>
      </c>
      <c r="I20" t="n">
        <v>0</v>
      </c>
      <c r="J20" t="n">
        <v>588.23</v>
      </c>
      <c r="M20" t="n">
        <v>644.99</v>
      </c>
      <c r="N20" t="n">
        <v>650.71</v>
      </c>
      <c r="O20" t="n">
        <v>0</v>
      </c>
      <c r="P20" t="n">
        <v>705.4</v>
      </c>
      <c r="Q20" t="n">
        <v>0</v>
      </c>
      <c r="R20" t="n">
        <v>82.31</v>
      </c>
      <c r="S20" t="n">
        <v>56.12</v>
      </c>
      <c r="U20" t="n">
        <v>56.54</v>
      </c>
      <c r="W20" t="n">
        <v>348.15</v>
      </c>
      <c r="Y20" t="n">
        <v>573.14</v>
      </c>
      <c r="Z20" t="n">
        <v>311.78</v>
      </c>
      <c r="AA20" t="n">
        <v>392.5</v>
      </c>
      <c r="AB20" t="n">
        <v>0</v>
      </c>
      <c r="AC20" t="n">
        <v>309.49</v>
      </c>
      <c r="AD20" t="n">
        <v>420.46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822.89</v>
      </c>
      <c r="AO20" t="n">
        <v>627.8</v>
      </c>
      <c r="AQ20" t="n">
        <v>121.01</v>
      </c>
      <c r="AR20" t="n">
        <v>148.08</v>
      </c>
      <c r="AS20" t="n">
        <v>4.9</v>
      </c>
      <c r="AT20" t="n">
        <v>4.9</v>
      </c>
      <c r="AW20" t="n">
        <v>580.49</v>
      </c>
      <c r="AX20" t="n">
        <v>0</v>
      </c>
      <c r="AY20" t="n">
        <v>529.51</v>
      </c>
      <c r="AZ20" t="n">
        <v>75.53</v>
      </c>
      <c r="BA20" t="n">
        <v>63.64</v>
      </c>
      <c r="BC20" t="n">
        <v>222.38</v>
      </c>
      <c r="BD20" t="n">
        <v>668.36</v>
      </c>
      <c r="BE20" t="n">
        <v>841.87</v>
      </c>
      <c r="BF20" t="n">
        <v>-2437.6</v>
      </c>
      <c r="BH20" t="n">
        <v>0</v>
      </c>
      <c r="BI20" t="n">
        <v>0</v>
      </c>
      <c r="BJ20" t="n">
        <v>0</v>
      </c>
      <c r="BK20" t="n">
        <v>0</v>
      </c>
      <c r="BL20" t="n">
        <v>-1489.74</v>
      </c>
      <c r="BM20" t="n">
        <v>0</v>
      </c>
      <c r="BN20" t="n">
        <v>0</v>
      </c>
    </row>
    <row r="21">
      <c r="A21" s="4" t="n">
        <v>44216</v>
      </c>
      <c r="B21" t="n">
        <v>13208.54</v>
      </c>
      <c r="C21" t="n">
        <v>-2443.5</v>
      </c>
      <c r="D21" t="n">
        <v>840.77</v>
      </c>
      <c r="E21" t="n">
        <v>389.81</v>
      </c>
      <c r="F21" t="n">
        <v>705.26</v>
      </c>
      <c r="G21" t="n">
        <v>10.96</v>
      </c>
      <c r="H21" t="n">
        <v>464.11</v>
      </c>
      <c r="I21" t="n">
        <v>0</v>
      </c>
      <c r="J21" t="n">
        <v>561.62</v>
      </c>
      <c r="M21" t="n">
        <v>833.3</v>
      </c>
      <c r="N21" t="n">
        <v>649.48</v>
      </c>
      <c r="O21" t="n">
        <v>0</v>
      </c>
      <c r="P21" t="n">
        <v>768.4</v>
      </c>
      <c r="Q21" t="n">
        <v>0</v>
      </c>
      <c r="R21" t="n">
        <v>105.06</v>
      </c>
      <c r="S21" t="n">
        <v>0</v>
      </c>
      <c r="U21" t="n">
        <v>48.62</v>
      </c>
      <c r="W21" t="n">
        <v>351.92</v>
      </c>
      <c r="Y21" t="n">
        <v>558.84</v>
      </c>
      <c r="Z21" t="n">
        <v>266.98</v>
      </c>
      <c r="AA21" t="n">
        <v>458.77</v>
      </c>
      <c r="AB21" t="n">
        <v>27.95</v>
      </c>
      <c r="AC21" t="n">
        <v>274.86</v>
      </c>
      <c r="AD21" t="n">
        <v>528.8200000000001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800.02</v>
      </c>
      <c r="AO21" t="n">
        <v>631.17</v>
      </c>
      <c r="AQ21" t="n">
        <v>152.84</v>
      </c>
      <c r="AR21" t="n">
        <v>114.64</v>
      </c>
      <c r="AS21" t="n">
        <v>0</v>
      </c>
      <c r="AT21" t="n">
        <v>0</v>
      </c>
      <c r="AW21" t="n">
        <v>471.38</v>
      </c>
      <c r="AX21" t="n">
        <v>0</v>
      </c>
      <c r="AY21" t="n">
        <v>624.8</v>
      </c>
      <c r="AZ21" t="n">
        <v>74.68000000000001</v>
      </c>
      <c r="BA21" t="n">
        <v>49.69</v>
      </c>
      <c r="BC21" t="n">
        <v>0</v>
      </c>
      <c r="BD21" t="n">
        <v>-67.87</v>
      </c>
      <c r="BE21" t="n">
        <v>113.69</v>
      </c>
      <c r="BF21" t="n">
        <v>-1501.5</v>
      </c>
      <c r="BH21" t="n">
        <v>0</v>
      </c>
      <c r="BI21" t="n">
        <v>0</v>
      </c>
      <c r="BJ21" t="n">
        <v>0</v>
      </c>
      <c r="BK21" t="n">
        <v>0</v>
      </c>
      <c r="BL21" t="n">
        <v>-987.8099999999999</v>
      </c>
      <c r="BM21" t="n">
        <v>0</v>
      </c>
      <c r="BN21" t="n">
        <v>0</v>
      </c>
    </row>
    <row r="22">
      <c r="A22" s="4" t="n">
        <v>44217</v>
      </c>
      <c r="B22" t="n">
        <v>13163.95</v>
      </c>
      <c r="C22" t="n">
        <v>-2420.35</v>
      </c>
      <c r="D22" t="n">
        <v>697.88</v>
      </c>
      <c r="E22" t="n">
        <v>394.92</v>
      </c>
      <c r="F22" t="n">
        <v>688.23</v>
      </c>
      <c r="G22" t="n">
        <v>43.25</v>
      </c>
      <c r="H22" t="n">
        <v>518.7</v>
      </c>
      <c r="I22" t="n">
        <v>0</v>
      </c>
      <c r="J22" t="n">
        <v>303.24</v>
      </c>
      <c r="M22" t="n">
        <v>883.9400000000001</v>
      </c>
      <c r="N22" t="n">
        <v>650.12</v>
      </c>
      <c r="O22" t="n">
        <v>0</v>
      </c>
      <c r="P22" t="n">
        <v>779</v>
      </c>
      <c r="Q22" t="n">
        <v>0</v>
      </c>
      <c r="R22" t="n">
        <v>92.44</v>
      </c>
      <c r="S22" t="n">
        <v>0</v>
      </c>
      <c r="U22" t="n">
        <v>19.26</v>
      </c>
      <c r="W22" t="n">
        <v>365.5</v>
      </c>
      <c r="Y22" t="n">
        <v>574.73</v>
      </c>
      <c r="Z22" t="n">
        <v>393.01</v>
      </c>
      <c r="AA22" t="n">
        <v>365.4</v>
      </c>
      <c r="AB22" t="n">
        <v>68.40000000000001</v>
      </c>
      <c r="AC22" t="n">
        <v>242.36</v>
      </c>
      <c r="AD22" t="n">
        <v>455.84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803.64</v>
      </c>
      <c r="AO22" t="n">
        <v>629.6</v>
      </c>
      <c r="AQ22" t="n">
        <v>126.52</v>
      </c>
      <c r="AR22" t="n">
        <v>147.79</v>
      </c>
      <c r="AS22" t="n">
        <v>0</v>
      </c>
      <c r="AT22" t="n">
        <v>0</v>
      </c>
      <c r="AW22" t="n">
        <v>523.3</v>
      </c>
      <c r="AX22" t="n">
        <v>0</v>
      </c>
      <c r="AY22" t="n">
        <v>566.0700000000001</v>
      </c>
      <c r="AZ22" t="n">
        <v>76.12</v>
      </c>
      <c r="BA22" t="n">
        <v>62.21</v>
      </c>
      <c r="BC22" t="n">
        <v>271.85</v>
      </c>
      <c r="BD22" t="n">
        <v>-141.73</v>
      </c>
      <c r="BE22" t="n">
        <v>37.22</v>
      </c>
      <c r="BF22" t="n">
        <v>-1445.23</v>
      </c>
      <c r="BH22" t="n">
        <v>0</v>
      </c>
      <c r="BI22" t="n">
        <v>0</v>
      </c>
      <c r="BJ22" t="n">
        <v>0</v>
      </c>
      <c r="BK22" t="n">
        <v>0</v>
      </c>
      <c r="BL22" t="n">
        <v>-870.62</v>
      </c>
      <c r="BM22" t="n">
        <v>0</v>
      </c>
      <c r="BN22" t="n">
        <v>0</v>
      </c>
    </row>
    <row r="23">
      <c r="A23" s="4" t="n">
        <v>44218</v>
      </c>
      <c r="B23" t="n">
        <v>13336.48</v>
      </c>
      <c r="C23" t="n">
        <v>-2336.77</v>
      </c>
      <c r="D23" t="n">
        <v>624.74</v>
      </c>
      <c r="E23" t="n">
        <v>403.8</v>
      </c>
      <c r="F23" t="n">
        <v>657.03</v>
      </c>
      <c r="G23" t="n">
        <v>58.66</v>
      </c>
      <c r="H23" t="n">
        <v>454.22</v>
      </c>
      <c r="I23" t="n">
        <v>0</v>
      </c>
      <c r="J23" t="n">
        <v>770.9400000000001</v>
      </c>
      <c r="M23" t="n">
        <v>785.24</v>
      </c>
      <c r="N23" t="n">
        <v>649.2</v>
      </c>
      <c r="O23" t="n">
        <v>0</v>
      </c>
      <c r="P23" t="n">
        <v>794</v>
      </c>
      <c r="Q23" t="n">
        <v>0</v>
      </c>
      <c r="R23" t="n">
        <v>80.06</v>
      </c>
      <c r="S23" t="n">
        <v>40.52</v>
      </c>
      <c r="U23" t="n">
        <v>33.52</v>
      </c>
      <c r="W23" t="n">
        <v>355.14</v>
      </c>
      <c r="Y23" t="n">
        <v>550.04</v>
      </c>
      <c r="Z23" t="n">
        <v>446.56</v>
      </c>
      <c r="AA23" t="n">
        <v>433.86</v>
      </c>
      <c r="AB23" t="n">
        <v>242.69</v>
      </c>
      <c r="AC23" t="n">
        <v>35.57</v>
      </c>
      <c r="AD23" t="n">
        <v>453.65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795.11</v>
      </c>
      <c r="AO23" t="n">
        <v>619.23</v>
      </c>
      <c r="AQ23" t="n">
        <v>160.65</v>
      </c>
      <c r="AR23" t="n">
        <v>158.79</v>
      </c>
      <c r="AS23" t="n">
        <v>4.9</v>
      </c>
      <c r="AT23" t="n">
        <v>4.9</v>
      </c>
      <c r="AW23" t="n">
        <v>535.58</v>
      </c>
      <c r="AX23" t="n">
        <v>0</v>
      </c>
      <c r="AY23" t="n">
        <v>505.92</v>
      </c>
      <c r="AZ23" t="n">
        <v>70.95999999999999</v>
      </c>
      <c r="BA23" t="n">
        <v>64.75</v>
      </c>
      <c r="BC23" t="n">
        <v>209.02</v>
      </c>
      <c r="BD23" t="n">
        <v>185.43</v>
      </c>
      <c r="BE23" t="n">
        <v>403.97</v>
      </c>
      <c r="BF23" t="n">
        <v>-1826.81</v>
      </c>
      <c r="BH23" t="n">
        <v>0</v>
      </c>
      <c r="BI23" t="n">
        <v>0</v>
      </c>
      <c r="BJ23" t="n">
        <v>0</v>
      </c>
      <c r="BK23" t="n">
        <v>0</v>
      </c>
      <c r="BL23" t="n">
        <v>-1099.36</v>
      </c>
      <c r="BM23" t="n">
        <v>0</v>
      </c>
      <c r="BN23" t="n">
        <v>0</v>
      </c>
    </row>
    <row r="24">
      <c r="A24" s="4" t="n">
        <v>44219</v>
      </c>
      <c r="B24" t="n">
        <v>12582.5</v>
      </c>
      <c r="C24" t="n">
        <v>-2321.55</v>
      </c>
      <c r="D24" t="n">
        <v>715.79</v>
      </c>
      <c r="E24" t="n">
        <v>426.26</v>
      </c>
      <c r="F24" t="n">
        <v>662.28</v>
      </c>
      <c r="G24" t="n">
        <v>10.51</v>
      </c>
      <c r="H24" t="n">
        <v>135.6</v>
      </c>
      <c r="I24" t="n">
        <v>0</v>
      </c>
      <c r="J24" t="n">
        <v>716.26</v>
      </c>
      <c r="M24" t="n">
        <v>863.53</v>
      </c>
      <c r="N24" t="n">
        <v>641.9400000000001</v>
      </c>
      <c r="O24" t="n">
        <v>0</v>
      </c>
      <c r="P24" t="n">
        <v>694</v>
      </c>
      <c r="Q24" t="n">
        <v>0</v>
      </c>
      <c r="R24" t="n">
        <v>86.04000000000001</v>
      </c>
      <c r="S24" t="n">
        <v>0</v>
      </c>
      <c r="U24" t="n">
        <v>44.17</v>
      </c>
      <c r="W24" t="n">
        <v>339.17</v>
      </c>
      <c r="Y24" t="n">
        <v>602.71</v>
      </c>
      <c r="Z24" t="n">
        <v>383.11</v>
      </c>
      <c r="AA24" t="n">
        <v>415.22</v>
      </c>
      <c r="AB24" t="n">
        <v>288.4</v>
      </c>
      <c r="AC24" t="n">
        <v>8.66</v>
      </c>
      <c r="AD24" t="n">
        <v>507.03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776.42</v>
      </c>
      <c r="AO24" t="n">
        <v>613.03</v>
      </c>
      <c r="AQ24" t="n">
        <v>140.09</v>
      </c>
      <c r="AR24" t="n">
        <v>138.34</v>
      </c>
      <c r="AS24" t="n">
        <v>0</v>
      </c>
      <c r="AT24" t="n">
        <v>0</v>
      </c>
      <c r="AW24" t="n">
        <v>461.41</v>
      </c>
      <c r="AX24" t="n">
        <v>0</v>
      </c>
      <c r="AY24" t="n">
        <v>481.26</v>
      </c>
      <c r="AZ24" t="n">
        <v>43.5</v>
      </c>
      <c r="BA24" t="n">
        <v>65.84</v>
      </c>
      <c r="BC24" t="n">
        <v>0</v>
      </c>
      <c r="BD24" t="n">
        <v>627.34</v>
      </c>
      <c r="BE24" t="n">
        <v>846.35</v>
      </c>
      <c r="BF24" t="n">
        <v>-2332.62</v>
      </c>
      <c r="BH24" t="n">
        <v>0</v>
      </c>
      <c r="BI24" t="n">
        <v>0</v>
      </c>
      <c r="BJ24" t="n">
        <v>0</v>
      </c>
      <c r="BK24" t="n">
        <v>0</v>
      </c>
      <c r="BL24" t="n">
        <v>-1462.62</v>
      </c>
      <c r="BM24" t="n">
        <v>0</v>
      </c>
      <c r="BN24" t="n">
        <v>0</v>
      </c>
    </row>
    <row r="25">
      <c r="A25" s="4" t="n">
        <v>44220</v>
      </c>
      <c r="B25" t="n">
        <v>11399.23</v>
      </c>
      <c r="C25" t="n">
        <v>-1455.81</v>
      </c>
      <c r="D25" t="n">
        <v>790.76</v>
      </c>
      <c r="E25" t="n">
        <v>464.3</v>
      </c>
      <c r="F25" t="n">
        <v>557.0700000000001</v>
      </c>
      <c r="G25" t="n">
        <v>16.71</v>
      </c>
      <c r="H25" t="n">
        <v>99.2</v>
      </c>
      <c r="I25" t="n">
        <v>0</v>
      </c>
      <c r="J25" t="n">
        <v>693.3</v>
      </c>
      <c r="M25" t="n">
        <v>697.65</v>
      </c>
      <c r="N25" t="n">
        <v>642.02</v>
      </c>
      <c r="O25" t="n">
        <v>0</v>
      </c>
      <c r="P25" t="n">
        <v>643.3</v>
      </c>
      <c r="Q25" t="n">
        <v>0</v>
      </c>
      <c r="R25" t="n">
        <v>37.24</v>
      </c>
      <c r="S25" t="n">
        <v>30.84</v>
      </c>
      <c r="U25" t="n">
        <v>47.92</v>
      </c>
      <c r="W25" t="n">
        <v>336.72</v>
      </c>
      <c r="Y25" t="n">
        <v>590.83</v>
      </c>
      <c r="Z25" t="n">
        <v>395.69</v>
      </c>
      <c r="AA25" t="n">
        <v>388.89</v>
      </c>
      <c r="AB25" t="n">
        <v>273.3</v>
      </c>
      <c r="AC25" t="n">
        <v>34.24</v>
      </c>
      <c r="AD25" t="n">
        <v>386.58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835.13</v>
      </c>
      <c r="AO25" t="n">
        <v>654.83</v>
      </c>
      <c r="AQ25" t="n">
        <v>137.37</v>
      </c>
      <c r="AR25" t="n">
        <v>135.74</v>
      </c>
      <c r="AS25" t="n">
        <v>0</v>
      </c>
      <c r="AT25" t="n">
        <v>0</v>
      </c>
      <c r="AW25" t="n">
        <v>375.23</v>
      </c>
      <c r="AX25" t="n">
        <v>0</v>
      </c>
      <c r="AY25" t="n">
        <v>468.33</v>
      </c>
      <c r="AZ25" t="n">
        <v>147.84</v>
      </c>
      <c r="BA25" t="n">
        <v>62.07</v>
      </c>
      <c r="BC25" t="n">
        <v>0</v>
      </c>
      <c r="BD25" t="n">
        <v>431.04</v>
      </c>
      <c r="BE25" t="n">
        <v>748.35</v>
      </c>
      <c r="BF25" t="n">
        <v>-1664.9</v>
      </c>
      <c r="BH25" t="n">
        <v>0</v>
      </c>
      <c r="BI25" t="n">
        <v>0</v>
      </c>
      <c r="BJ25" t="n">
        <v>0</v>
      </c>
      <c r="BK25" t="n">
        <v>0</v>
      </c>
      <c r="BL25" t="n">
        <v>-970.3</v>
      </c>
      <c r="BM25" t="n">
        <v>0</v>
      </c>
      <c r="BN25" t="n">
        <v>0</v>
      </c>
    </row>
    <row r="26">
      <c r="A26" s="4" t="n">
        <v>44221</v>
      </c>
      <c r="B26" t="n">
        <v>12898.34</v>
      </c>
      <c r="C26" t="n">
        <v>-2337.96</v>
      </c>
      <c r="D26" t="n">
        <v>646.04</v>
      </c>
      <c r="E26" t="n">
        <v>401.29</v>
      </c>
      <c r="F26" t="n">
        <v>569.36</v>
      </c>
      <c r="G26" t="n">
        <v>12.69</v>
      </c>
      <c r="H26" t="n">
        <v>434.73</v>
      </c>
      <c r="I26" t="n">
        <v>9.199999999999999</v>
      </c>
      <c r="J26" t="n">
        <v>756.5599999999999</v>
      </c>
      <c r="M26" t="n">
        <v>737.3</v>
      </c>
      <c r="N26" t="n">
        <v>641.91</v>
      </c>
      <c r="O26" t="n">
        <v>0</v>
      </c>
      <c r="P26" t="n">
        <v>751.2</v>
      </c>
      <c r="Q26" t="n">
        <v>0</v>
      </c>
      <c r="R26" t="n">
        <v>71.73999999999999</v>
      </c>
      <c r="S26" t="n">
        <v>71.72</v>
      </c>
      <c r="U26" t="n">
        <v>54.85</v>
      </c>
      <c r="W26" t="n">
        <v>359.19</v>
      </c>
      <c r="Y26" t="n">
        <v>593.21</v>
      </c>
      <c r="Z26" t="n">
        <v>332.9</v>
      </c>
      <c r="AA26" t="n">
        <v>319.45</v>
      </c>
      <c r="AB26" t="n">
        <v>214.36</v>
      </c>
      <c r="AC26" t="n">
        <v>181.79</v>
      </c>
      <c r="AD26" t="n">
        <v>423.9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851.01</v>
      </c>
      <c r="AO26" t="n">
        <v>695.0599999999999</v>
      </c>
      <c r="AQ26" t="n">
        <v>128.81</v>
      </c>
      <c r="AR26" t="n">
        <v>135.79</v>
      </c>
      <c r="AS26" t="n">
        <v>0</v>
      </c>
      <c r="AT26" t="n">
        <v>0</v>
      </c>
      <c r="AW26" t="n">
        <v>348.39</v>
      </c>
      <c r="AX26" t="n">
        <v>0</v>
      </c>
      <c r="AY26" t="n">
        <v>461.75</v>
      </c>
      <c r="AZ26" t="n">
        <v>149.43</v>
      </c>
      <c r="BA26" t="n">
        <v>69.02</v>
      </c>
      <c r="BC26" t="n">
        <v>137.45</v>
      </c>
      <c r="BD26" t="n">
        <v>313.73</v>
      </c>
      <c r="BE26" t="n">
        <v>425.17</v>
      </c>
      <c r="BF26" t="n">
        <v>-1940.28</v>
      </c>
      <c r="BH26" t="n">
        <v>0</v>
      </c>
      <c r="BI26" t="n">
        <v>0</v>
      </c>
      <c r="BJ26" t="n">
        <v>0</v>
      </c>
      <c r="BK26" t="n">
        <v>0</v>
      </c>
      <c r="BL26" t="n">
        <v>-1136.58</v>
      </c>
      <c r="BM26" t="n">
        <v>0</v>
      </c>
      <c r="BN26" t="n">
        <v>0</v>
      </c>
    </row>
    <row r="27">
      <c r="A27" s="4" t="n">
        <v>44222</v>
      </c>
      <c r="B27" t="n">
        <v>13405.62</v>
      </c>
      <c r="C27" t="n">
        <v>-2291.59</v>
      </c>
      <c r="D27" t="n">
        <v>565.22</v>
      </c>
      <c r="E27" t="n">
        <v>377.32</v>
      </c>
      <c r="F27" t="n">
        <v>614.84</v>
      </c>
      <c r="G27" t="n">
        <v>48.87</v>
      </c>
      <c r="H27" t="n">
        <v>420.42</v>
      </c>
      <c r="I27" t="n">
        <v>27.8</v>
      </c>
      <c r="J27" t="n">
        <v>789.76</v>
      </c>
      <c r="M27" t="n">
        <v>880.35</v>
      </c>
      <c r="N27" t="n">
        <v>640.66</v>
      </c>
      <c r="O27" t="n">
        <v>0</v>
      </c>
      <c r="P27" t="n">
        <v>777.1</v>
      </c>
      <c r="Q27" t="n">
        <v>0</v>
      </c>
      <c r="R27" t="n">
        <v>79.62</v>
      </c>
      <c r="S27" t="n">
        <v>79.56999999999999</v>
      </c>
      <c r="U27" t="n">
        <v>56.94</v>
      </c>
      <c r="W27" t="n">
        <v>333.08</v>
      </c>
      <c r="Y27" t="n">
        <v>631.36</v>
      </c>
      <c r="Z27" t="n">
        <v>396.72</v>
      </c>
      <c r="AA27" t="n">
        <v>411.81</v>
      </c>
      <c r="AB27" t="n">
        <v>93.22</v>
      </c>
      <c r="AC27" t="n">
        <v>211</v>
      </c>
      <c r="AD27" t="n">
        <v>473.09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843.35</v>
      </c>
      <c r="AO27" t="n">
        <v>693.1900000000001</v>
      </c>
      <c r="AQ27" t="n">
        <v>146.88</v>
      </c>
      <c r="AR27" t="n">
        <v>145.9</v>
      </c>
      <c r="AS27" t="n">
        <v>0</v>
      </c>
      <c r="AT27" t="n">
        <v>0</v>
      </c>
      <c r="AW27" t="n">
        <v>489.97</v>
      </c>
      <c r="AX27" t="n">
        <v>0</v>
      </c>
      <c r="AY27" t="n">
        <v>456.21</v>
      </c>
      <c r="AZ27" t="n">
        <v>148.83</v>
      </c>
      <c r="BA27" t="n">
        <v>49.68</v>
      </c>
      <c r="BC27" t="n">
        <v>230.87</v>
      </c>
      <c r="BD27" t="n">
        <v>-81.54000000000001</v>
      </c>
      <c r="BE27" t="n">
        <v>31.43</v>
      </c>
      <c r="BF27" t="n">
        <v>-1391.84</v>
      </c>
      <c r="BH27" t="n">
        <v>0</v>
      </c>
      <c r="BI27" t="n">
        <v>0</v>
      </c>
      <c r="BJ27" t="n">
        <v>0</v>
      </c>
      <c r="BK27" t="n">
        <v>0</v>
      </c>
      <c r="BL27" t="n">
        <v>-849.63</v>
      </c>
      <c r="BM27" t="n">
        <v>0</v>
      </c>
      <c r="BN27" t="n">
        <v>0</v>
      </c>
    </row>
    <row r="28">
      <c r="A28" s="4" t="n">
        <v>44223</v>
      </c>
      <c r="B28" t="n">
        <v>13358.14</v>
      </c>
      <c r="C28" t="n">
        <v>-2314.9</v>
      </c>
      <c r="D28" t="n">
        <v>590.15</v>
      </c>
      <c r="E28" t="n">
        <v>378.08</v>
      </c>
      <c r="F28" t="n">
        <v>551.29</v>
      </c>
      <c r="G28" t="n">
        <v>17.9</v>
      </c>
      <c r="H28" t="n">
        <v>522.24</v>
      </c>
      <c r="I28" t="n">
        <v>107.37</v>
      </c>
      <c r="J28" t="n">
        <v>741.33</v>
      </c>
      <c r="M28" t="n">
        <v>756.28</v>
      </c>
      <c r="N28" t="n">
        <v>652.46</v>
      </c>
      <c r="O28" t="n">
        <v>0</v>
      </c>
      <c r="P28" t="n">
        <v>755.5</v>
      </c>
      <c r="Q28" t="n">
        <v>0</v>
      </c>
      <c r="R28" t="n">
        <v>5.1</v>
      </c>
      <c r="S28" t="n">
        <v>104.23</v>
      </c>
      <c r="U28" t="n">
        <v>56.45</v>
      </c>
      <c r="W28" t="n">
        <v>339.67</v>
      </c>
      <c r="Y28" t="n">
        <v>585.02</v>
      </c>
      <c r="Z28" t="n">
        <v>443.15</v>
      </c>
      <c r="AA28" t="n">
        <v>394.68</v>
      </c>
      <c r="AB28" t="n">
        <v>337.44</v>
      </c>
      <c r="AC28" t="n">
        <v>36.29</v>
      </c>
      <c r="AD28" t="n">
        <v>429.1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854.54</v>
      </c>
      <c r="AO28" t="n">
        <v>665.4400000000001</v>
      </c>
      <c r="AQ28" t="n">
        <v>155.08</v>
      </c>
      <c r="AR28" t="n">
        <v>152.74</v>
      </c>
      <c r="AS28" t="n">
        <v>0</v>
      </c>
      <c r="AT28" t="n">
        <v>0</v>
      </c>
      <c r="AW28" t="n">
        <v>523.01</v>
      </c>
      <c r="AX28" t="n">
        <v>0</v>
      </c>
      <c r="AY28" t="n">
        <v>456.97</v>
      </c>
      <c r="AZ28" t="n">
        <v>149.45</v>
      </c>
      <c r="BA28" t="n">
        <v>68.38</v>
      </c>
      <c r="BC28" t="n">
        <v>213.46</v>
      </c>
      <c r="BD28" t="n">
        <v>-150.76</v>
      </c>
      <c r="BE28" t="n">
        <v>13.33</v>
      </c>
      <c r="BF28" t="n">
        <v>-1371.02</v>
      </c>
      <c r="BH28" t="n">
        <v>0</v>
      </c>
      <c r="BI28" t="n">
        <v>0</v>
      </c>
      <c r="BJ28" t="n">
        <v>0</v>
      </c>
      <c r="BK28" t="n">
        <v>0</v>
      </c>
      <c r="BL28" t="n">
        <v>-806.46</v>
      </c>
      <c r="BM28" t="n">
        <v>0</v>
      </c>
      <c r="BN28" t="n">
        <v>0</v>
      </c>
    </row>
    <row r="29">
      <c r="A29" s="4" t="n">
        <v>44224</v>
      </c>
      <c r="B29" t="n">
        <v>13447.15</v>
      </c>
      <c r="C29" t="n">
        <v>-2376.89</v>
      </c>
      <c r="D29" t="n">
        <v>813.92</v>
      </c>
      <c r="E29" t="n">
        <v>446.16</v>
      </c>
      <c r="F29" t="n">
        <v>869.35</v>
      </c>
      <c r="G29" t="n">
        <v>10.46</v>
      </c>
      <c r="H29" t="n">
        <v>273.52</v>
      </c>
      <c r="I29" t="n">
        <v>0</v>
      </c>
      <c r="J29" t="n">
        <v>729.86</v>
      </c>
      <c r="M29" t="n">
        <v>823.25</v>
      </c>
      <c r="N29" t="n">
        <v>652.13</v>
      </c>
      <c r="O29" t="n">
        <v>0</v>
      </c>
      <c r="P29" t="n">
        <v>732.3</v>
      </c>
      <c r="Q29" t="n">
        <v>0</v>
      </c>
      <c r="R29" t="n">
        <v>0</v>
      </c>
      <c r="S29" t="n">
        <v>99.38</v>
      </c>
      <c r="U29" t="n">
        <v>51.73</v>
      </c>
      <c r="W29" t="n">
        <v>340.56</v>
      </c>
      <c r="Y29" t="n">
        <v>579.96</v>
      </c>
      <c r="Z29" t="n">
        <v>455.52</v>
      </c>
      <c r="AA29" t="n">
        <v>401.42</v>
      </c>
      <c r="AB29" t="n">
        <v>319.95</v>
      </c>
      <c r="AC29" t="n">
        <v>25.81</v>
      </c>
      <c r="AD29" t="n">
        <v>520.64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859.16</v>
      </c>
      <c r="AO29" t="n">
        <v>652.51</v>
      </c>
      <c r="AQ29" t="n">
        <v>144.92</v>
      </c>
      <c r="AR29" t="n">
        <v>143.38</v>
      </c>
      <c r="AS29" t="n">
        <v>0</v>
      </c>
      <c r="AT29" t="n">
        <v>0</v>
      </c>
      <c r="AW29" t="n">
        <v>442.63</v>
      </c>
      <c r="AX29" t="n">
        <v>0</v>
      </c>
      <c r="AY29" t="n">
        <v>464.68</v>
      </c>
      <c r="AZ29" t="n">
        <v>149.02</v>
      </c>
      <c r="BA29" t="n">
        <v>67.62</v>
      </c>
      <c r="BC29" t="n">
        <v>0</v>
      </c>
      <c r="BD29" t="n">
        <v>-335.7</v>
      </c>
      <c r="BE29" t="n">
        <v>-37.85</v>
      </c>
      <c r="BF29" t="n">
        <v>-1179.31</v>
      </c>
      <c r="BH29" t="n">
        <v>0</v>
      </c>
      <c r="BI29" t="n">
        <v>0</v>
      </c>
      <c r="BJ29" t="n">
        <v>0</v>
      </c>
      <c r="BK29" t="n">
        <v>0</v>
      </c>
      <c r="BL29" t="n">
        <v>-824.04</v>
      </c>
      <c r="BM29" t="n">
        <v>0</v>
      </c>
      <c r="BN29" t="n">
        <v>0</v>
      </c>
    </row>
    <row r="30">
      <c r="A30" s="4" t="n">
        <v>44225</v>
      </c>
      <c r="B30" t="n">
        <v>13156.22</v>
      </c>
      <c r="C30" t="n">
        <v>-2385.82</v>
      </c>
      <c r="D30" t="n">
        <v>865.28</v>
      </c>
      <c r="E30" t="n">
        <v>489.04</v>
      </c>
      <c r="F30" t="n">
        <v>913.63</v>
      </c>
      <c r="G30" t="n">
        <v>10.69</v>
      </c>
      <c r="H30" t="n">
        <v>28.11</v>
      </c>
      <c r="I30" t="n">
        <v>0</v>
      </c>
      <c r="J30" t="n">
        <v>718.16</v>
      </c>
      <c r="M30" t="n">
        <v>947.5</v>
      </c>
      <c r="N30" t="n">
        <v>652.1799999999999</v>
      </c>
      <c r="O30" t="n">
        <v>0</v>
      </c>
      <c r="P30" t="n">
        <v>718.7</v>
      </c>
      <c r="Q30" t="n">
        <v>0</v>
      </c>
      <c r="R30" t="n">
        <v>61.35</v>
      </c>
      <c r="S30" t="n">
        <v>87.67</v>
      </c>
      <c r="U30" t="n">
        <v>50.54</v>
      </c>
      <c r="W30" t="n">
        <v>339.85</v>
      </c>
      <c r="Y30" t="n">
        <v>574.33</v>
      </c>
      <c r="Z30" t="n">
        <v>356.41</v>
      </c>
      <c r="AA30" t="n">
        <v>371.91</v>
      </c>
      <c r="AB30" t="n">
        <v>263.21</v>
      </c>
      <c r="AC30" t="n">
        <v>48.16</v>
      </c>
      <c r="AD30" t="n">
        <v>470.2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853.95</v>
      </c>
      <c r="AO30" t="n">
        <v>672.12</v>
      </c>
      <c r="AQ30" t="n">
        <v>131.78</v>
      </c>
      <c r="AR30" t="n">
        <v>129.72</v>
      </c>
      <c r="AS30" t="n">
        <v>0</v>
      </c>
      <c r="AT30" t="n">
        <v>0</v>
      </c>
      <c r="AW30" t="n">
        <v>344.73</v>
      </c>
      <c r="AX30" t="n">
        <v>0</v>
      </c>
      <c r="AY30" t="n">
        <v>476.97</v>
      </c>
      <c r="AZ30" t="n">
        <v>150.32</v>
      </c>
      <c r="BA30" t="n">
        <v>43.57</v>
      </c>
      <c r="BC30" t="n">
        <v>0</v>
      </c>
      <c r="BD30" t="n">
        <v>59.94</v>
      </c>
      <c r="BE30" t="n">
        <v>-201.27</v>
      </c>
      <c r="BF30" t="n">
        <v>-1271.82</v>
      </c>
      <c r="BH30" t="n">
        <v>0</v>
      </c>
      <c r="BI30" t="n">
        <v>0</v>
      </c>
      <c r="BJ30" t="n">
        <v>0</v>
      </c>
      <c r="BK30" t="n">
        <v>0</v>
      </c>
      <c r="BL30" t="n">
        <v>-972.67</v>
      </c>
      <c r="BM30" t="n">
        <v>0</v>
      </c>
      <c r="BN30" t="n">
        <v>0</v>
      </c>
    </row>
    <row r="31">
      <c r="A31" s="4" t="n">
        <v>44226</v>
      </c>
      <c r="B31" t="n">
        <v>12437.42</v>
      </c>
      <c r="C31" t="n">
        <v>-2200.3</v>
      </c>
      <c r="D31" t="n">
        <v>818.21</v>
      </c>
      <c r="E31" t="n">
        <v>473.96</v>
      </c>
      <c r="F31" t="n">
        <v>881.59</v>
      </c>
      <c r="G31" t="n">
        <v>10.51</v>
      </c>
      <c r="H31" t="n">
        <v>0</v>
      </c>
      <c r="I31" t="n">
        <v>0</v>
      </c>
      <c r="J31" t="n">
        <v>634.6900000000001</v>
      </c>
      <c r="M31" t="n">
        <v>749.54</v>
      </c>
      <c r="N31" t="n">
        <v>650.9</v>
      </c>
      <c r="O31" t="n">
        <v>0</v>
      </c>
      <c r="P31" t="n">
        <v>630.4</v>
      </c>
      <c r="Q31" t="n">
        <v>0</v>
      </c>
      <c r="R31" t="n">
        <v>77.90000000000001</v>
      </c>
      <c r="S31" t="n">
        <v>77.68000000000001</v>
      </c>
      <c r="U31" t="n">
        <v>45.42</v>
      </c>
      <c r="W31" t="n">
        <v>346.56</v>
      </c>
      <c r="Y31" t="n">
        <v>568.52</v>
      </c>
      <c r="Z31" t="n">
        <v>377.36</v>
      </c>
      <c r="AA31" t="n">
        <v>395.22</v>
      </c>
      <c r="AB31" t="n">
        <v>321.95</v>
      </c>
      <c r="AC31" t="n">
        <v>0</v>
      </c>
      <c r="AD31" t="n">
        <v>457.44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859.13</v>
      </c>
      <c r="AO31" t="n">
        <v>663.4</v>
      </c>
      <c r="AQ31" t="n">
        <v>142.64</v>
      </c>
      <c r="AR31" t="n">
        <v>140.61</v>
      </c>
      <c r="AS31" t="n">
        <v>0</v>
      </c>
      <c r="AT31" t="n">
        <v>0</v>
      </c>
      <c r="AW31" t="n">
        <v>225.46</v>
      </c>
      <c r="AX31" t="n">
        <v>0</v>
      </c>
      <c r="AY31" t="n">
        <v>474.58</v>
      </c>
      <c r="AZ31" t="n">
        <v>148.06</v>
      </c>
      <c r="BA31" t="n">
        <v>65</v>
      </c>
      <c r="BC31" t="n">
        <v>0</v>
      </c>
      <c r="BD31" t="n">
        <v>14.65</v>
      </c>
      <c r="BE31" t="n">
        <v>466.39</v>
      </c>
      <c r="BF31" t="n">
        <v>-1614.05</v>
      </c>
      <c r="BH31" t="n">
        <v>0</v>
      </c>
      <c r="BI31" t="n">
        <v>0</v>
      </c>
      <c r="BJ31" t="n">
        <v>0</v>
      </c>
      <c r="BK31" t="n">
        <v>0</v>
      </c>
      <c r="BL31" t="n">
        <v>-1067.3</v>
      </c>
      <c r="BM31" t="n">
        <v>0</v>
      </c>
      <c r="BN31" t="n">
        <v>0</v>
      </c>
    </row>
    <row r="32">
      <c r="A32" s="4" t="n">
        <v>44227</v>
      </c>
      <c r="B32" t="n">
        <v>11573.11</v>
      </c>
      <c r="C32" t="n">
        <v>-1541.4</v>
      </c>
      <c r="D32" t="n">
        <v>755.12</v>
      </c>
      <c r="E32" t="n">
        <v>356.79</v>
      </c>
      <c r="F32" t="n">
        <v>612.48</v>
      </c>
      <c r="G32" t="n">
        <v>10.56</v>
      </c>
      <c r="H32" t="n">
        <v>118.75</v>
      </c>
      <c r="I32" t="n">
        <v>25.92</v>
      </c>
      <c r="J32" t="n">
        <v>674.0700000000001</v>
      </c>
      <c r="M32" t="n">
        <v>780.42</v>
      </c>
      <c r="N32" t="n">
        <v>635.0599999999999</v>
      </c>
      <c r="O32" t="n">
        <v>0</v>
      </c>
      <c r="P32" t="n">
        <v>672.9</v>
      </c>
      <c r="Q32" t="n">
        <v>0</v>
      </c>
      <c r="R32" t="n">
        <v>11</v>
      </c>
      <c r="S32" t="n">
        <v>156.44</v>
      </c>
      <c r="U32" t="n">
        <v>43.21</v>
      </c>
      <c r="W32" t="n">
        <v>339.69</v>
      </c>
      <c r="Y32" t="n">
        <v>579.61</v>
      </c>
      <c r="Z32" t="n">
        <v>359.17</v>
      </c>
      <c r="AA32" t="n">
        <v>447.68</v>
      </c>
      <c r="AB32" t="n">
        <v>335.86</v>
      </c>
      <c r="AC32" t="n">
        <v>58.22</v>
      </c>
      <c r="AD32" t="n">
        <v>439.28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851.13</v>
      </c>
      <c r="AO32" t="n">
        <v>642.04</v>
      </c>
      <c r="AQ32" t="n">
        <v>141.2</v>
      </c>
      <c r="AR32" t="n">
        <v>141.02</v>
      </c>
      <c r="AS32" t="n">
        <v>0</v>
      </c>
      <c r="AT32" t="n">
        <v>0</v>
      </c>
      <c r="AW32" t="n">
        <v>170.85</v>
      </c>
      <c r="AX32" t="n">
        <v>0</v>
      </c>
      <c r="AY32" t="n">
        <v>460.68</v>
      </c>
      <c r="AZ32" t="n">
        <v>146.94</v>
      </c>
      <c r="BA32" t="n">
        <v>65.39</v>
      </c>
      <c r="BC32" t="n">
        <v>0</v>
      </c>
      <c r="BD32" t="n">
        <v>137.09</v>
      </c>
      <c r="BE32" t="n">
        <v>576.48</v>
      </c>
      <c r="BF32" t="n">
        <v>-1366</v>
      </c>
      <c r="BH32" t="n">
        <v>0</v>
      </c>
      <c r="BI32" t="n">
        <v>0</v>
      </c>
      <c r="BJ32" t="n">
        <v>0</v>
      </c>
      <c r="BK32" t="n">
        <v>0</v>
      </c>
      <c r="BL32" t="n">
        <v>-888.97</v>
      </c>
      <c r="BM32" t="n">
        <v>0</v>
      </c>
      <c r="BN32" t="n">
        <v>0</v>
      </c>
    </row>
    <row r="33">
      <c r="A33" s="4" t="n">
        <v>44228</v>
      </c>
      <c r="B33" t="n">
        <v>13256.57</v>
      </c>
      <c r="C33" t="n">
        <v>-2784.25</v>
      </c>
      <c r="D33" t="n">
        <v>802.8200000000001</v>
      </c>
      <c r="E33" t="n">
        <v>446.55</v>
      </c>
      <c r="F33" t="n">
        <v>738.61</v>
      </c>
      <c r="G33" t="n">
        <v>11.05</v>
      </c>
      <c r="H33" t="n">
        <v>294.09</v>
      </c>
      <c r="I33" t="n">
        <v>33.41</v>
      </c>
      <c r="J33" t="n">
        <v>746.34</v>
      </c>
      <c r="M33" t="n">
        <v>743.6</v>
      </c>
      <c r="N33" t="n">
        <v>640.54</v>
      </c>
      <c r="O33" t="n">
        <v>0</v>
      </c>
      <c r="P33" t="n">
        <v>741.4</v>
      </c>
      <c r="Q33" t="n">
        <v>0</v>
      </c>
      <c r="R33" t="n">
        <v>85.73</v>
      </c>
      <c r="S33" t="n">
        <v>6.64</v>
      </c>
      <c r="U33" t="n">
        <v>42.56</v>
      </c>
      <c r="W33" t="n">
        <v>330.82</v>
      </c>
      <c r="Y33" t="n">
        <v>600.86</v>
      </c>
      <c r="Z33" t="n">
        <v>336.5</v>
      </c>
      <c r="AA33" t="n">
        <v>342.62</v>
      </c>
      <c r="AB33" t="n">
        <v>7.13</v>
      </c>
      <c r="AC33" t="n">
        <v>262.79</v>
      </c>
      <c r="AD33" t="n">
        <v>471.76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828.49</v>
      </c>
      <c r="AO33" t="n">
        <v>681.85</v>
      </c>
      <c r="AQ33" t="n">
        <v>131.03</v>
      </c>
      <c r="AR33" t="n">
        <v>128.64</v>
      </c>
      <c r="AS33" t="n">
        <v>0</v>
      </c>
      <c r="AT33" t="n">
        <v>0</v>
      </c>
      <c r="AW33" t="n">
        <v>340.9</v>
      </c>
      <c r="AX33" t="n">
        <v>0</v>
      </c>
      <c r="AY33" t="n">
        <v>450.29</v>
      </c>
      <c r="AZ33" t="n">
        <v>140.92</v>
      </c>
      <c r="BA33" t="n">
        <v>64.56999999999999</v>
      </c>
      <c r="BC33" t="n">
        <v>19.5</v>
      </c>
      <c r="BD33" t="n">
        <v>341.93</v>
      </c>
      <c r="BE33" t="n">
        <v>544.02</v>
      </c>
      <c r="BF33" t="n">
        <v>-2266.75</v>
      </c>
      <c r="BH33" t="n">
        <v>0</v>
      </c>
      <c r="BI33" t="n">
        <v>0</v>
      </c>
      <c r="BJ33" t="n">
        <v>0</v>
      </c>
      <c r="BK33" t="n">
        <v>0</v>
      </c>
      <c r="BL33" t="n">
        <v>-1403.46</v>
      </c>
      <c r="BM33" t="n">
        <v>0</v>
      </c>
      <c r="BN33" t="n">
        <v>0</v>
      </c>
    </row>
    <row r="34">
      <c r="A34" s="4" t="n">
        <v>44229</v>
      </c>
      <c r="B34" t="n">
        <v>13403.05</v>
      </c>
      <c r="C34" t="n">
        <v>-2672.7</v>
      </c>
      <c r="D34" t="n">
        <v>862.8200000000001</v>
      </c>
      <c r="E34" t="n">
        <v>477.73</v>
      </c>
      <c r="F34" t="n">
        <v>867.88</v>
      </c>
      <c r="G34" t="n">
        <v>12.64</v>
      </c>
      <c r="H34" t="n">
        <v>157.25</v>
      </c>
      <c r="I34" t="n">
        <v>0</v>
      </c>
      <c r="J34" t="n">
        <v>731.8</v>
      </c>
      <c r="M34" t="n">
        <v>840.67</v>
      </c>
      <c r="N34" t="n">
        <v>645.67</v>
      </c>
      <c r="O34" t="n">
        <v>0</v>
      </c>
      <c r="P34" t="n">
        <v>717.4</v>
      </c>
      <c r="Q34" t="n">
        <v>0</v>
      </c>
      <c r="R34" t="n">
        <v>79.22</v>
      </c>
      <c r="S34" t="n">
        <v>46.07</v>
      </c>
      <c r="U34" t="n">
        <v>41.88</v>
      </c>
      <c r="W34" t="n">
        <v>342.25</v>
      </c>
      <c r="Y34" t="n">
        <v>513.61</v>
      </c>
      <c r="Z34" t="n">
        <v>350.78</v>
      </c>
      <c r="AA34" t="n">
        <v>389.2</v>
      </c>
      <c r="AB34" t="n">
        <v>0</v>
      </c>
      <c r="AC34" t="n">
        <v>391.4</v>
      </c>
      <c r="AD34" t="n">
        <v>501.5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829.29</v>
      </c>
      <c r="AO34" t="n">
        <v>673.98</v>
      </c>
      <c r="AQ34" t="n">
        <v>139.83</v>
      </c>
      <c r="AR34" t="n">
        <v>137.8</v>
      </c>
      <c r="AS34" t="n">
        <v>0</v>
      </c>
      <c r="AT34" t="n">
        <v>0</v>
      </c>
      <c r="AW34" t="n">
        <v>332.06</v>
      </c>
      <c r="AX34" t="n">
        <v>0</v>
      </c>
      <c r="AY34" t="n">
        <v>434.5</v>
      </c>
      <c r="AZ34" t="n">
        <v>147.62</v>
      </c>
      <c r="BA34" t="n">
        <v>65.13</v>
      </c>
      <c r="BC34" t="n">
        <v>0</v>
      </c>
      <c r="BD34" t="n">
        <v>-325.33</v>
      </c>
      <c r="BE34" t="n">
        <v>-16.16</v>
      </c>
      <c r="BF34" t="n">
        <v>-1401.31</v>
      </c>
      <c r="BH34" t="n">
        <v>0</v>
      </c>
      <c r="BI34" t="n">
        <v>0</v>
      </c>
      <c r="BJ34" t="n">
        <v>0</v>
      </c>
      <c r="BK34" t="n">
        <v>0</v>
      </c>
      <c r="BL34" t="n">
        <v>-929.91</v>
      </c>
      <c r="BM34" t="n">
        <v>0</v>
      </c>
      <c r="BN34" t="n">
        <v>0</v>
      </c>
    </row>
    <row r="35">
      <c r="A35" s="4" t="n">
        <v>44230</v>
      </c>
      <c r="B35" t="n">
        <v>12948.88</v>
      </c>
      <c r="C35" t="n">
        <v>-2540.73</v>
      </c>
      <c r="D35" t="n">
        <v>826.48</v>
      </c>
      <c r="E35" t="n">
        <v>474.17</v>
      </c>
      <c r="F35" t="n">
        <v>777.95</v>
      </c>
      <c r="G35" t="n">
        <v>11.07</v>
      </c>
      <c r="H35" t="n">
        <v>214.66</v>
      </c>
      <c r="I35" t="n">
        <v>15.18</v>
      </c>
      <c r="J35" t="n">
        <v>680.1</v>
      </c>
      <c r="M35" t="n">
        <v>789.83</v>
      </c>
      <c r="N35" t="n">
        <v>643.33</v>
      </c>
      <c r="O35" t="n">
        <v>0</v>
      </c>
      <c r="P35" t="n">
        <v>719.4</v>
      </c>
      <c r="Q35" t="n">
        <v>0</v>
      </c>
      <c r="R35" t="n">
        <v>98.94</v>
      </c>
      <c r="S35" t="n">
        <v>0</v>
      </c>
      <c r="U35" t="n">
        <v>40.53</v>
      </c>
      <c r="W35" t="n">
        <v>331.29</v>
      </c>
      <c r="Y35" t="n">
        <v>587.14</v>
      </c>
      <c r="Z35" t="n">
        <v>287.82</v>
      </c>
      <c r="AA35" t="n">
        <v>394.28</v>
      </c>
      <c r="AB35" t="n">
        <v>0</v>
      </c>
      <c r="AC35" t="n">
        <v>327.35</v>
      </c>
      <c r="AD35" t="n">
        <v>456.5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860.53</v>
      </c>
      <c r="AO35" t="n">
        <v>661.3200000000001</v>
      </c>
      <c r="AQ35" t="n">
        <v>126.17</v>
      </c>
      <c r="AR35" t="n">
        <v>123.93</v>
      </c>
      <c r="AS35" t="n">
        <v>0</v>
      </c>
      <c r="AT35" t="n">
        <v>0</v>
      </c>
      <c r="AW35" t="n">
        <v>325.19</v>
      </c>
      <c r="AX35" t="n">
        <v>0</v>
      </c>
      <c r="AY35" t="n">
        <v>379.68</v>
      </c>
      <c r="AZ35" t="n">
        <v>149.25</v>
      </c>
      <c r="BA35" t="n">
        <v>65.58</v>
      </c>
      <c r="BC35" t="n">
        <v>40.17</v>
      </c>
      <c r="BD35" t="n">
        <v>-433</v>
      </c>
      <c r="BE35" t="n">
        <v>-123.91</v>
      </c>
      <c r="BF35" t="n">
        <v>-1231.23</v>
      </c>
      <c r="BH35" t="n">
        <v>0</v>
      </c>
      <c r="BI35" t="n">
        <v>0</v>
      </c>
      <c r="BJ35" t="n">
        <v>0</v>
      </c>
      <c r="BK35" t="n">
        <v>0</v>
      </c>
      <c r="BL35" t="n">
        <v>-752.59</v>
      </c>
      <c r="BM35" t="n">
        <v>0</v>
      </c>
      <c r="BN35" t="n">
        <v>0</v>
      </c>
    </row>
    <row r="36">
      <c r="A36" s="4" t="n">
        <v>44231</v>
      </c>
      <c r="B36" t="n">
        <v>13121.79</v>
      </c>
      <c r="C36" t="n">
        <v>-2573.45</v>
      </c>
      <c r="D36" t="n">
        <v>595.21</v>
      </c>
      <c r="E36" t="n">
        <v>352.74</v>
      </c>
      <c r="F36" t="n">
        <v>441.98</v>
      </c>
      <c r="G36" t="n">
        <v>93.43000000000001</v>
      </c>
      <c r="H36" t="n">
        <v>518.36</v>
      </c>
      <c r="I36" t="n">
        <v>155.47</v>
      </c>
      <c r="J36" t="n">
        <v>739.15</v>
      </c>
      <c r="M36" t="n">
        <v>552.38</v>
      </c>
      <c r="N36" t="n">
        <v>653.4</v>
      </c>
      <c r="O36" t="n">
        <v>0</v>
      </c>
      <c r="P36" t="n">
        <v>779.47</v>
      </c>
      <c r="Q36" t="n">
        <v>0</v>
      </c>
      <c r="R36" t="n">
        <v>105.39</v>
      </c>
      <c r="S36" t="n">
        <v>0</v>
      </c>
      <c r="U36" t="n">
        <v>42.28</v>
      </c>
      <c r="W36" t="n">
        <v>363.38</v>
      </c>
      <c r="Y36" t="n">
        <v>615.12</v>
      </c>
      <c r="Z36" t="n">
        <v>391.81</v>
      </c>
      <c r="AA36" t="n">
        <v>380.91</v>
      </c>
      <c r="AB36" t="n">
        <v>0</v>
      </c>
      <c r="AC36" t="n">
        <v>359.45</v>
      </c>
      <c r="AD36" t="n">
        <v>374.73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844.36</v>
      </c>
      <c r="AO36" t="n">
        <v>653.34</v>
      </c>
      <c r="AQ36" t="n">
        <v>150.12</v>
      </c>
      <c r="AR36" t="n">
        <v>148.27</v>
      </c>
      <c r="AS36" t="n">
        <v>0</v>
      </c>
      <c r="AT36" t="n">
        <v>0</v>
      </c>
      <c r="AW36" t="n">
        <v>378.87</v>
      </c>
      <c r="AX36" t="n">
        <v>0</v>
      </c>
      <c r="AY36" t="n">
        <v>397.1</v>
      </c>
      <c r="AZ36" t="n">
        <v>150.73</v>
      </c>
      <c r="BA36" t="n">
        <v>65.8</v>
      </c>
      <c r="BC36" t="n">
        <v>244.68</v>
      </c>
      <c r="BD36" t="n">
        <v>24.78</v>
      </c>
      <c r="BE36" t="n">
        <v>194.25</v>
      </c>
      <c r="BF36" t="n">
        <v>-1801.85</v>
      </c>
      <c r="BH36" t="n">
        <v>0</v>
      </c>
      <c r="BI36" t="n">
        <v>0</v>
      </c>
      <c r="BJ36" t="n">
        <v>0</v>
      </c>
      <c r="BK36" t="n">
        <v>0</v>
      </c>
      <c r="BL36" t="n">
        <v>-990.63</v>
      </c>
      <c r="BM36" t="n">
        <v>0</v>
      </c>
      <c r="BN36" t="n">
        <v>0</v>
      </c>
    </row>
    <row r="37">
      <c r="A37" s="4" t="n">
        <v>44232</v>
      </c>
      <c r="B37" t="n">
        <v>13356.48</v>
      </c>
      <c r="C37" t="n">
        <v>-2545.71</v>
      </c>
      <c r="D37" t="n">
        <v>394.65</v>
      </c>
      <c r="E37" t="n">
        <v>205.18</v>
      </c>
      <c r="F37" t="n">
        <v>346.32</v>
      </c>
      <c r="G37" t="n">
        <v>298.97</v>
      </c>
      <c r="H37" t="n">
        <v>633.64</v>
      </c>
      <c r="I37" t="n">
        <v>104.32</v>
      </c>
      <c r="J37" t="n">
        <v>804.22</v>
      </c>
      <c r="M37" t="n">
        <v>527.03</v>
      </c>
      <c r="N37" t="n">
        <v>682.86</v>
      </c>
      <c r="O37" t="n">
        <v>0</v>
      </c>
      <c r="P37" t="n">
        <v>804.8</v>
      </c>
      <c r="Q37" t="n">
        <v>0</v>
      </c>
      <c r="R37" t="n">
        <v>85.86</v>
      </c>
      <c r="S37" t="n">
        <v>0</v>
      </c>
      <c r="U37" t="n">
        <v>39.81</v>
      </c>
      <c r="W37" t="n">
        <v>266.69</v>
      </c>
      <c r="Y37" t="n">
        <v>644.16</v>
      </c>
      <c r="Z37" t="n">
        <v>442.49</v>
      </c>
      <c r="AA37" t="n">
        <v>405.36</v>
      </c>
      <c r="AB37" t="n">
        <v>65.42</v>
      </c>
      <c r="AC37" t="n">
        <v>175.9</v>
      </c>
      <c r="AD37" t="n">
        <v>333.65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828.84</v>
      </c>
      <c r="AO37" t="n">
        <v>711.08</v>
      </c>
      <c r="AQ37" t="n">
        <v>156.05</v>
      </c>
      <c r="AR37" t="n">
        <v>154.25</v>
      </c>
      <c r="AS37" t="n">
        <v>17.7</v>
      </c>
      <c r="AT37" t="n">
        <v>22.6</v>
      </c>
      <c r="AW37" t="n">
        <v>523.6900000000001</v>
      </c>
      <c r="AX37" t="n">
        <v>0</v>
      </c>
      <c r="AY37" t="n">
        <v>461.97</v>
      </c>
      <c r="AZ37" t="n">
        <v>106.12</v>
      </c>
      <c r="BA37" t="n">
        <v>61.77</v>
      </c>
      <c r="BC37" t="n">
        <v>505.02</v>
      </c>
      <c r="BD37" t="n">
        <v>433.36</v>
      </c>
      <c r="BE37" t="n">
        <v>463.34</v>
      </c>
      <c r="BF37" t="n">
        <v>-2224.76</v>
      </c>
      <c r="BH37" t="n">
        <v>0</v>
      </c>
      <c r="BI37" t="n">
        <v>0</v>
      </c>
      <c r="BJ37" t="n">
        <v>0</v>
      </c>
      <c r="BK37" t="n">
        <v>0</v>
      </c>
      <c r="BL37" t="n">
        <v>-1217.65</v>
      </c>
      <c r="BM37" t="n">
        <v>0</v>
      </c>
      <c r="BN37" t="n">
        <v>0</v>
      </c>
    </row>
    <row r="38">
      <c r="A38" s="4" t="n">
        <v>44233</v>
      </c>
      <c r="B38" t="n">
        <v>12822.91</v>
      </c>
      <c r="C38" t="n">
        <v>-2531.89</v>
      </c>
      <c r="D38" t="n">
        <v>230.36</v>
      </c>
      <c r="E38" t="n">
        <v>169.35</v>
      </c>
      <c r="F38" t="n">
        <v>200.2</v>
      </c>
      <c r="G38" t="n">
        <v>66.70999999999999</v>
      </c>
      <c r="H38" t="n">
        <v>727.4</v>
      </c>
      <c r="I38" t="n">
        <v>198.68</v>
      </c>
      <c r="J38" t="n">
        <v>839.1799999999999</v>
      </c>
      <c r="M38" t="n">
        <v>313.6</v>
      </c>
      <c r="N38" t="n">
        <v>636.46</v>
      </c>
      <c r="O38" t="n">
        <v>0</v>
      </c>
      <c r="P38" t="n">
        <v>830.8</v>
      </c>
      <c r="Q38" t="n">
        <v>0</v>
      </c>
      <c r="R38" t="n">
        <v>92.06</v>
      </c>
      <c r="S38" t="n">
        <v>0</v>
      </c>
      <c r="U38" t="n">
        <v>39.22</v>
      </c>
      <c r="W38" t="n">
        <v>367.82</v>
      </c>
      <c r="Y38" t="n">
        <v>659.74</v>
      </c>
      <c r="Z38" t="n">
        <v>431.68</v>
      </c>
      <c r="AA38" t="n">
        <v>399.78</v>
      </c>
      <c r="AB38" t="n">
        <v>371.88</v>
      </c>
      <c r="AC38" t="n">
        <v>83.20999999999999</v>
      </c>
      <c r="AD38" t="n">
        <v>194.93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840.64</v>
      </c>
      <c r="AO38" t="n">
        <v>699.66</v>
      </c>
      <c r="AQ38" t="n">
        <v>154.68</v>
      </c>
      <c r="AR38" t="n">
        <v>152.55</v>
      </c>
      <c r="AS38" t="n">
        <v>9.800000000000001</v>
      </c>
      <c r="AT38" t="n">
        <v>9.800000000000001</v>
      </c>
      <c r="AW38" t="n">
        <v>646.5700000000001</v>
      </c>
      <c r="AX38" t="n">
        <v>0</v>
      </c>
      <c r="AY38" t="n">
        <v>458.24</v>
      </c>
      <c r="AZ38" t="n">
        <v>55.98</v>
      </c>
      <c r="BA38" t="n">
        <v>46.19</v>
      </c>
      <c r="BC38" t="n">
        <v>363.58</v>
      </c>
      <c r="BD38" t="n">
        <v>447.28</v>
      </c>
      <c r="BE38" t="n">
        <v>389.91</v>
      </c>
      <c r="BF38" t="n">
        <v>-2198.45</v>
      </c>
      <c r="BH38" t="n">
        <v>0</v>
      </c>
      <c r="BI38" t="n">
        <v>0</v>
      </c>
      <c r="BJ38" t="n">
        <v>0</v>
      </c>
      <c r="BK38" t="n">
        <v>0</v>
      </c>
      <c r="BL38" t="n">
        <v>-1170.63</v>
      </c>
      <c r="BM38" t="n">
        <v>0</v>
      </c>
      <c r="BN38" t="n">
        <v>0</v>
      </c>
    </row>
    <row r="39">
      <c r="A39" s="4" t="n">
        <v>44234</v>
      </c>
      <c r="B39" t="n">
        <v>11909.27</v>
      </c>
      <c r="C39" t="n">
        <v>-2193.07</v>
      </c>
      <c r="D39" t="n">
        <v>583.95</v>
      </c>
      <c r="E39" t="n">
        <v>362.56</v>
      </c>
      <c r="F39" t="n">
        <v>520.35</v>
      </c>
      <c r="G39" t="n">
        <v>10.38</v>
      </c>
      <c r="H39" t="n">
        <v>122.2</v>
      </c>
      <c r="I39" t="n">
        <v>0</v>
      </c>
      <c r="J39" t="n">
        <v>620</v>
      </c>
      <c r="M39" t="n">
        <v>714.4400000000001</v>
      </c>
      <c r="N39" t="n">
        <v>643.41</v>
      </c>
      <c r="O39" t="n">
        <v>0</v>
      </c>
      <c r="P39" t="n">
        <v>716.1</v>
      </c>
      <c r="Q39" t="n">
        <v>0</v>
      </c>
      <c r="R39" t="n">
        <v>85.95</v>
      </c>
      <c r="S39" t="n">
        <v>0</v>
      </c>
      <c r="U39" t="n">
        <v>38.1</v>
      </c>
      <c r="W39" t="n">
        <v>342</v>
      </c>
      <c r="Y39" t="n">
        <v>585.8200000000001</v>
      </c>
      <c r="Z39" t="n">
        <v>421.76</v>
      </c>
      <c r="AA39" t="n">
        <v>378.28</v>
      </c>
      <c r="AB39" t="n">
        <v>289.7</v>
      </c>
      <c r="AC39" t="n">
        <v>40.74</v>
      </c>
      <c r="AD39" t="n">
        <v>373.1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854.02</v>
      </c>
      <c r="AO39" t="n">
        <v>675.73</v>
      </c>
      <c r="AQ39" t="n">
        <v>149.78</v>
      </c>
      <c r="AR39" t="n">
        <v>148.97</v>
      </c>
      <c r="AS39" t="n">
        <v>0</v>
      </c>
      <c r="AT39" t="n">
        <v>0</v>
      </c>
      <c r="AW39" t="n">
        <v>426.54</v>
      </c>
      <c r="AX39" t="n">
        <v>0</v>
      </c>
      <c r="AY39" t="n">
        <v>458.26</v>
      </c>
      <c r="AZ39" t="n">
        <v>85.95</v>
      </c>
      <c r="BA39" t="n">
        <v>67.66</v>
      </c>
      <c r="BC39" t="n">
        <v>0</v>
      </c>
      <c r="BD39" t="n">
        <v>-1.59</v>
      </c>
      <c r="BE39" t="n">
        <v>128.39</v>
      </c>
      <c r="BF39" t="n">
        <v>-1469.6</v>
      </c>
      <c r="BH39" t="n">
        <v>0</v>
      </c>
      <c r="BI39" t="n">
        <v>0</v>
      </c>
      <c r="BJ39" t="n">
        <v>0</v>
      </c>
      <c r="BK39" t="n">
        <v>0</v>
      </c>
      <c r="BL39" t="n">
        <v>-850.28</v>
      </c>
      <c r="BM39" t="n">
        <v>0</v>
      </c>
      <c r="BN39" t="n">
        <v>0</v>
      </c>
    </row>
    <row r="40">
      <c r="A40" s="4" t="n">
        <v>44235</v>
      </c>
      <c r="B40" t="n">
        <v>13297.38</v>
      </c>
      <c r="C40" t="n">
        <v>-2606.86</v>
      </c>
      <c r="D40" t="n">
        <v>710.4</v>
      </c>
      <c r="E40" t="n">
        <v>425.38</v>
      </c>
      <c r="F40" t="n">
        <v>561.48</v>
      </c>
      <c r="G40" t="n">
        <v>10.67</v>
      </c>
      <c r="H40" t="n">
        <v>480.58</v>
      </c>
      <c r="I40" t="n">
        <v>60.6</v>
      </c>
      <c r="J40" t="n">
        <v>743.73</v>
      </c>
      <c r="M40" t="n">
        <v>715.29</v>
      </c>
      <c r="N40" t="n">
        <v>652.35</v>
      </c>
      <c r="O40" t="n">
        <v>0</v>
      </c>
      <c r="P40" t="n">
        <v>737.02</v>
      </c>
      <c r="Q40" t="n">
        <v>0</v>
      </c>
      <c r="R40" t="n">
        <v>0</v>
      </c>
      <c r="S40" t="n">
        <v>89.14</v>
      </c>
      <c r="U40" t="n">
        <v>37.85</v>
      </c>
      <c r="W40" t="n">
        <v>345.96</v>
      </c>
      <c r="Y40" t="n">
        <v>624.23</v>
      </c>
      <c r="Z40" t="n">
        <v>339.26</v>
      </c>
      <c r="AA40" t="n">
        <v>349.44</v>
      </c>
      <c r="AB40" t="n">
        <v>287.92</v>
      </c>
      <c r="AC40" t="n">
        <v>0</v>
      </c>
      <c r="AD40" t="n">
        <v>467.44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863.98</v>
      </c>
      <c r="AO40" t="n">
        <v>671.13</v>
      </c>
      <c r="AQ40" t="n">
        <v>133.42</v>
      </c>
      <c r="AR40" t="n">
        <v>131.5</v>
      </c>
      <c r="AS40" t="n">
        <v>0</v>
      </c>
      <c r="AT40" t="n">
        <v>0</v>
      </c>
      <c r="AW40" t="n">
        <v>364.61</v>
      </c>
      <c r="AX40" t="n">
        <v>0</v>
      </c>
      <c r="AY40" t="n">
        <v>535.45</v>
      </c>
      <c r="AZ40" t="n">
        <v>87.56999999999999</v>
      </c>
      <c r="BA40" t="n">
        <v>66.7</v>
      </c>
      <c r="BC40" t="n">
        <v>197.19</v>
      </c>
      <c r="BD40" t="n">
        <v>266.98</v>
      </c>
      <c r="BE40" t="n">
        <v>408.26</v>
      </c>
      <c r="BF40" t="n">
        <v>-2050.35</v>
      </c>
      <c r="BH40" t="n">
        <v>0</v>
      </c>
      <c r="BI40" t="n">
        <v>0</v>
      </c>
      <c r="BJ40" t="n">
        <v>0</v>
      </c>
      <c r="BK40" t="n">
        <v>0</v>
      </c>
      <c r="BL40" t="n">
        <v>-1231.75</v>
      </c>
      <c r="BM40" t="n">
        <v>0</v>
      </c>
      <c r="BN40" t="n">
        <v>0</v>
      </c>
    </row>
    <row r="41">
      <c r="A41" s="4" t="n">
        <v>44236</v>
      </c>
      <c r="B41" t="n">
        <v>13653.83</v>
      </c>
      <c r="C41" t="n">
        <v>-2548.68</v>
      </c>
      <c r="D41" t="n">
        <v>549.73</v>
      </c>
      <c r="E41" t="n">
        <v>342.22</v>
      </c>
      <c r="F41" t="n">
        <v>532.23</v>
      </c>
      <c r="G41" t="n">
        <v>194.06</v>
      </c>
      <c r="H41" t="n">
        <v>624.39</v>
      </c>
      <c r="I41" t="n">
        <v>136.68</v>
      </c>
      <c r="J41" t="n">
        <v>765.2</v>
      </c>
      <c r="M41" t="n">
        <v>717.95</v>
      </c>
      <c r="N41" t="n">
        <v>657.78</v>
      </c>
      <c r="O41" t="n">
        <v>0</v>
      </c>
      <c r="P41" t="n">
        <v>785.3</v>
      </c>
      <c r="Q41" t="n">
        <v>0</v>
      </c>
      <c r="R41" t="n">
        <v>0</v>
      </c>
      <c r="S41" t="n">
        <v>92.73999999999999</v>
      </c>
      <c r="U41" t="n">
        <v>38.87</v>
      </c>
      <c r="W41" t="n">
        <v>350.96</v>
      </c>
      <c r="Y41" t="n">
        <v>627.92</v>
      </c>
      <c r="Z41" t="n">
        <v>293.22</v>
      </c>
      <c r="AA41" t="n">
        <v>361.02</v>
      </c>
      <c r="AB41" t="n">
        <v>363.22</v>
      </c>
      <c r="AC41" t="n">
        <v>0</v>
      </c>
      <c r="AD41" t="n">
        <v>427.61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819.46</v>
      </c>
      <c r="AO41" t="n">
        <v>656.0599999999999</v>
      </c>
      <c r="AQ41" t="n">
        <v>111.23</v>
      </c>
      <c r="AR41" t="n">
        <v>108.29</v>
      </c>
      <c r="AS41" t="n">
        <v>0</v>
      </c>
      <c r="AT41" t="n">
        <v>2</v>
      </c>
      <c r="AW41" t="n">
        <v>434.67</v>
      </c>
      <c r="AX41" t="n">
        <v>0</v>
      </c>
      <c r="AY41" t="n">
        <v>506.54</v>
      </c>
      <c r="AZ41" t="n">
        <v>75.5</v>
      </c>
      <c r="BA41" t="n">
        <v>69.31999999999999</v>
      </c>
      <c r="BC41" t="n">
        <v>460.67</v>
      </c>
      <c r="BD41" t="n">
        <v>648.58</v>
      </c>
      <c r="BE41" t="n">
        <v>740.1799999999999</v>
      </c>
      <c r="BF41" t="n">
        <v>-2476.36</v>
      </c>
      <c r="BH41" t="n">
        <v>0</v>
      </c>
      <c r="BI41" t="n">
        <v>0</v>
      </c>
      <c r="BJ41" t="n">
        <v>0</v>
      </c>
      <c r="BK41" t="n">
        <v>0</v>
      </c>
      <c r="BL41" t="n">
        <v>-1461.08</v>
      </c>
      <c r="BM41" t="n">
        <v>0</v>
      </c>
      <c r="BN41" t="n">
        <v>0</v>
      </c>
    </row>
    <row r="42">
      <c r="A42" s="4" t="n">
        <v>44237</v>
      </c>
      <c r="B42" t="n">
        <v>13681.38</v>
      </c>
      <c r="C42" t="n">
        <v>-2645.52</v>
      </c>
      <c r="D42" t="n">
        <v>534.52</v>
      </c>
      <c r="E42" t="n">
        <v>330.61</v>
      </c>
      <c r="F42" t="n">
        <v>464.67</v>
      </c>
      <c r="G42" t="n">
        <v>123.12</v>
      </c>
      <c r="H42" t="n">
        <v>676.99</v>
      </c>
      <c r="I42" t="n">
        <v>174.99</v>
      </c>
      <c r="J42" t="n">
        <v>824.28</v>
      </c>
      <c r="M42" t="n">
        <v>724.5</v>
      </c>
      <c r="N42" t="n">
        <v>654.1799999999999</v>
      </c>
      <c r="O42" t="n">
        <v>0</v>
      </c>
      <c r="P42" t="n">
        <v>793.8</v>
      </c>
      <c r="Q42" t="n">
        <v>0</v>
      </c>
      <c r="R42" t="n">
        <v>0</v>
      </c>
      <c r="S42" t="n">
        <v>92.69</v>
      </c>
      <c r="U42" t="n">
        <v>37.03</v>
      </c>
      <c r="W42" t="n">
        <v>363.25</v>
      </c>
      <c r="Y42" t="n">
        <v>632.28</v>
      </c>
      <c r="Z42" t="n">
        <v>383.02</v>
      </c>
      <c r="AA42" t="n">
        <v>333.29</v>
      </c>
      <c r="AB42" t="n">
        <v>249.47</v>
      </c>
      <c r="AC42" t="n">
        <v>6.12</v>
      </c>
      <c r="AD42" t="n">
        <v>422.14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767.8200000000001</v>
      </c>
      <c r="AO42" t="n">
        <v>650.86</v>
      </c>
      <c r="AQ42" t="n">
        <v>141.48</v>
      </c>
      <c r="AR42" t="n">
        <v>139</v>
      </c>
      <c r="AS42" t="n">
        <v>0</v>
      </c>
      <c r="AT42" t="n">
        <v>0</v>
      </c>
      <c r="AW42" t="n">
        <v>530.34</v>
      </c>
      <c r="AX42" t="n">
        <v>0</v>
      </c>
      <c r="AY42" t="n">
        <v>495.83</v>
      </c>
      <c r="AZ42" t="n">
        <v>65.59999999999999</v>
      </c>
      <c r="BA42" t="n">
        <v>69.97</v>
      </c>
      <c r="BC42" t="n">
        <v>353.68</v>
      </c>
      <c r="BD42" t="n">
        <v>199.96</v>
      </c>
      <c r="BE42" t="n">
        <v>302.18</v>
      </c>
      <c r="BF42" t="n">
        <v>-1984.04</v>
      </c>
      <c r="BH42" t="n">
        <v>0</v>
      </c>
      <c r="BI42" t="n">
        <v>0</v>
      </c>
      <c r="BJ42" t="n">
        <v>0</v>
      </c>
      <c r="BK42" t="n">
        <v>0</v>
      </c>
      <c r="BL42" t="n">
        <v>-1163.62</v>
      </c>
      <c r="BM42" t="n">
        <v>0</v>
      </c>
      <c r="BN42" t="n">
        <v>0</v>
      </c>
    </row>
    <row r="43">
      <c r="A43" s="4" t="n">
        <v>44238</v>
      </c>
      <c r="B43" t="n">
        <v>13571.11</v>
      </c>
      <c r="C43" t="n">
        <v>-2610.08</v>
      </c>
      <c r="D43" t="n">
        <v>564.92</v>
      </c>
      <c r="E43" t="n">
        <v>361.07</v>
      </c>
      <c r="F43" t="n">
        <v>514.89</v>
      </c>
      <c r="G43" t="n">
        <v>62.47</v>
      </c>
      <c r="H43" t="n">
        <v>629.8</v>
      </c>
      <c r="I43" t="n">
        <v>165.04</v>
      </c>
      <c r="J43" t="n">
        <v>841.67</v>
      </c>
      <c r="M43" t="n">
        <v>711.49</v>
      </c>
      <c r="N43" t="n">
        <v>653.21</v>
      </c>
      <c r="O43" t="n">
        <v>0</v>
      </c>
      <c r="P43" t="n">
        <v>826.2</v>
      </c>
      <c r="Q43" t="n">
        <v>0</v>
      </c>
      <c r="R43" t="n">
        <v>0</v>
      </c>
      <c r="S43" t="n">
        <v>76.18000000000001</v>
      </c>
      <c r="U43" t="n">
        <v>36.15</v>
      </c>
      <c r="W43" t="n">
        <v>386.86</v>
      </c>
      <c r="Y43" t="n">
        <v>636.5</v>
      </c>
      <c r="Z43" t="n">
        <v>330.09</v>
      </c>
      <c r="AA43" t="n">
        <v>326.55</v>
      </c>
      <c r="AB43" t="n">
        <v>362.87</v>
      </c>
      <c r="AC43" t="n">
        <v>0</v>
      </c>
      <c r="AD43" t="n">
        <v>401.9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799.2</v>
      </c>
      <c r="AO43" t="n">
        <v>615.91</v>
      </c>
      <c r="AQ43" t="n">
        <v>140.57</v>
      </c>
      <c r="AR43" t="n">
        <v>133.55</v>
      </c>
      <c r="AS43" t="n">
        <v>0</v>
      </c>
      <c r="AT43" t="n">
        <v>0</v>
      </c>
      <c r="AW43" t="n">
        <v>470.5</v>
      </c>
      <c r="AX43" t="n">
        <v>0</v>
      </c>
      <c r="AY43" t="n">
        <v>483.69</v>
      </c>
      <c r="AZ43" t="n">
        <v>66.79000000000001</v>
      </c>
      <c r="BA43" t="n">
        <v>67.44</v>
      </c>
      <c r="BC43" t="n">
        <v>295.11</v>
      </c>
      <c r="BD43" t="n">
        <v>401.14</v>
      </c>
      <c r="BE43" t="n">
        <v>471.73</v>
      </c>
      <c r="BF43" t="n">
        <v>-2166.81</v>
      </c>
      <c r="BH43" t="n">
        <v>0</v>
      </c>
      <c r="BI43" t="n">
        <v>0</v>
      </c>
      <c r="BJ43" t="n">
        <v>0</v>
      </c>
      <c r="BK43" t="n">
        <v>0</v>
      </c>
      <c r="BL43" t="n">
        <v>-1316.13</v>
      </c>
      <c r="BM43" t="n">
        <v>0</v>
      </c>
      <c r="BN43" t="n">
        <v>0</v>
      </c>
    </row>
    <row r="44">
      <c r="A44" s="4" t="n">
        <v>44239</v>
      </c>
      <c r="B44" t="n">
        <v>13530.56</v>
      </c>
      <c r="C44" t="n">
        <v>-2578.51</v>
      </c>
      <c r="D44" t="n">
        <v>279.1</v>
      </c>
      <c r="E44" t="n">
        <v>194.18</v>
      </c>
      <c r="F44" t="n">
        <v>322.95</v>
      </c>
      <c r="G44" t="n">
        <v>502.14</v>
      </c>
      <c r="H44" t="n">
        <v>744.13</v>
      </c>
      <c r="I44" t="n">
        <v>212.69</v>
      </c>
      <c r="J44" t="n">
        <v>876.37</v>
      </c>
      <c r="M44" t="n">
        <v>471.57</v>
      </c>
      <c r="N44" t="n">
        <v>679.54</v>
      </c>
      <c r="O44" t="n">
        <v>0</v>
      </c>
      <c r="P44" t="n">
        <v>798.6</v>
      </c>
      <c r="Q44" t="n">
        <v>0</v>
      </c>
      <c r="R44" t="n">
        <v>0</v>
      </c>
      <c r="S44" t="n">
        <v>79.34999999999999</v>
      </c>
      <c r="U44" t="n">
        <v>35.54</v>
      </c>
      <c r="W44" t="n">
        <v>364.26</v>
      </c>
      <c r="Y44" t="n">
        <v>562.58</v>
      </c>
      <c r="Z44" t="n">
        <v>435.25</v>
      </c>
      <c r="AA44" t="n">
        <v>375.45</v>
      </c>
      <c r="AB44" t="n">
        <v>302.7</v>
      </c>
      <c r="AC44" t="n">
        <v>0</v>
      </c>
      <c r="AD44" t="n">
        <v>275.32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790.3099999999999</v>
      </c>
      <c r="AO44" t="n">
        <v>597.9299999999999</v>
      </c>
      <c r="AQ44" t="n">
        <v>150.44</v>
      </c>
      <c r="AR44" t="n">
        <v>148.73</v>
      </c>
      <c r="AS44" t="n">
        <v>19.6</v>
      </c>
      <c r="AT44" t="n">
        <v>19.6</v>
      </c>
      <c r="AW44" t="n">
        <v>606.59</v>
      </c>
      <c r="AX44" t="n">
        <v>0</v>
      </c>
      <c r="AY44" t="n">
        <v>477.32</v>
      </c>
      <c r="AZ44" t="n">
        <v>45</v>
      </c>
      <c r="BA44" t="n">
        <v>66.43000000000001</v>
      </c>
      <c r="BC44" t="n">
        <v>518.05</v>
      </c>
      <c r="BD44" t="n">
        <v>279.06</v>
      </c>
      <c r="BE44" t="n">
        <v>289.02</v>
      </c>
      <c r="BF44" t="n">
        <v>-2035.77</v>
      </c>
      <c r="BH44" t="n">
        <v>0</v>
      </c>
      <c r="BI44" t="n">
        <v>0</v>
      </c>
      <c r="BJ44" t="n">
        <v>0</v>
      </c>
      <c r="BK44" t="n">
        <v>0</v>
      </c>
      <c r="BL44" t="n">
        <v>-1110.82</v>
      </c>
      <c r="BM44" t="n">
        <v>0</v>
      </c>
      <c r="BN44" t="n">
        <v>0</v>
      </c>
    </row>
    <row r="45">
      <c r="A45" s="4" t="n">
        <v>44240</v>
      </c>
      <c r="B45" t="n">
        <v>12939.02</v>
      </c>
      <c r="C45" t="n">
        <v>-2586.58</v>
      </c>
      <c r="D45" t="n">
        <v>158.02</v>
      </c>
      <c r="E45" t="n">
        <v>100.64</v>
      </c>
      <c r="F45" t="n">
        <v>196.1</v>
      </c>
      <c r="G45" t="n">
        <v>177.67</v>
      </c>
      <c r="H45" t="n">
        <v>891.17</v>
      </c>
      <c r="I45" t="n">
        <v>0</v>
      </c>
      <c r="J45" t="n">
        <v>861.62</v>
      </c>
      <c r="M45" t="n">
        <v>317.22</v>
      </c>
      <c r="N45" t="n">
        <v>711.0700000000001</v>
      </c>
      <c r="O45" t="n">
        <v>0</v>
      </c>
      <c r="P45" t="n">
        <v>848.4</v>
      </c>
      <c r="Q45" t="n">
        <v>0</v>
      </c>
      <c r="R45" t="n">
        <v>0</v>
      </c>
      <c r="S45" t="n">
        <v>71.45</v>
      </c>
      <c r="U45" t="n">
        <v>34.87</v>
      </c>
      <c r="W45" t="n">
        <v>374.46</v>
      </c>
      <c r="Y45" t="n">
        <v>655.64</v>
      </c>
      <c r="Z45" t="n">
        <v>467.89</v>
      </c>
      <c r="AA45" t="n">
        <v>389.82</v>
      </c>
      <c r="AB45" t="n">
        <v>281.2</v>
      </c>
      <c r="AC45" t="n">
        <v>55.65</v>
      </c>
      <c r="AD45" t="n">
        <v>189.8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789.14</v>
      </c>
      <c r="AO45" t="n">
        <v>610.87</v>
      </c>
      <c r="AQ45" t="n">
        <v>162.86</v>
      </c>
      <c r="AR45" t="n">
        <v>161.81</v>
      </c>
      <c r="AS45" t="n">
        <v>14.7</v>
      </c>
      <c r="AT45" t="n">
        <v>14.7</v>
      </c>
      <c r="AW45" t="n">
        <v>647.5</v>
      </c>
      <c r="AX45" t="n">
        <v>0</v>
      </c>
      <c r="AY45" t="n">
        <v>470.95</v>
      </c>
      <c r="AZ45" t="n">
        <v>54.54</v>
      </c>
      <c r="BA45" t="n">
        <v>65.55</v>
      </c>
      <c r="BC45" t="n">
        <v>576.89</v>
      </c>
      <c r="BD45" t="n">
        <v>25.02</v>
      </c>
      <c r="BE45" t="n">
        <v>320.04</v>
      </c>
      <c r="BF45" t="n">
        <v>-1893.04</v>
      </c>
      <c r="BH45" t="n">
        <v>0</v>
      </c>
      <c r="BI45" t="n">
        <v>0</v>
      </c>
      <c r="BJ45" t="n">
        <v>0</v>
      </c>
      <c r="BK45" t="n">
        <v>0</v>
      </c>
      <c r="BL45" t="n">
        <v>-1038.61</v>
      </c>
      <c r="BM45" t="n">
        <v>0</v>
      </c>
      <c r="BN45" t="n">
        <v>0</v>
      </c>
    </row>
    <row r="46">
      <c r="A46" s="4" t="n">
        <v>44241</v>
      </c>
      <c r="B46" t="n">
        <v>12039.71</v>
      </c>
      <c r="C46" t="n">
        <v>-2222.01</v>
      </c>
      <c r="D46" t="n">
        <v>119.21</v>
      </c>
      <c r="E46" t="n">
        <v>87.93000000000001</v>
      </c>
      <c r="F46" t="n">
        <v>110.28</v>
      </c>
      <c r="G46" t="n">
        <v>107</v>
      </c>
      <c r="H46" t="n">
        <v>1023.86</v>
      </c>
      <c r="I46" t="n">
        <v>72.98</v>
      </c>
      <c r="J46" t="n">
        <v>869.52</v>
      </c>
      <c r="M46" t="n">
        <v>250.35</v>
      </c>
      <c r="N46" t="n">
        <v>650.12</v>
      </c>
      <c r="O46" t="n">
        <v>0</v>
      </c>
      <c r="P46" t="n">
        <v>853.2</v>
      </c>
      <c r="Q46" t="n">
        <v>0</v>
      </c>
      <c r="R46" t="n">
        <v>0</v>
      </c>
      <c r="S46" t="n">
        <v>72.78</v>
      </c>
      <c r="U46" t="n">
        <v>33.67</v>
      </c>
      <c r="W46" t="n">
        <v>376.66</v>
      </c>
      <c r="Y46" t="n">
        <v>634.92</v>
      </c>
      <c r="Z46" t="n">
        <v>376.67</v>
      </c>
      <c r="AA46" t="n">
        <v>380.1</v>
      </c>
      <c r="AB46" t="n">
        <v>325.46</v>
      </c>
      <c r="AC46" t="n">
        <v>54.35</v>
      </c>
      <c r="AD46" t="n">
        <v>114.06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800.71</v>
      </c>
      <c r="AO46" t="n">
        <v>608.38</v>
      </c>
      <c r="AQ46" t="n">
        <v>139.17</v>
      </c>
      <c r="AR46" t="n">
        <v>137.08</v>
      </c>
      <c r="AS46" t="n">
        <v>4.9</v>
      </c>
      <c r="AT46" t="n">
        <v>4.9</v>
      </c>
      <c r="AW46" t="n">
        <v>583.62</v>
      </c>
      <c r="AX46" t="n">
        <v>0</v>
      </c>
      <c r="AY46" t="n">
        <v>464.82</v>
      </c>
      <c r="AZ46" t="n">
        <v>151.37</v>
      </c>
      <c r="BA46" t="n">
        <v>57.88</v>
      </c>
      <c r="BC46" t="n">
        <v>351.43</v>
      </c>
      <c r="BD46" t="n">
        <v>333.87</v>
      </c>
      <c r="BE46" t="n">
        <v>161.95</v>
      </c>
      <c r="BF46" t="n">
        <v>-1768.28</v>
      </c>
      <c r="BH46" t="n">
        <v>0</v>
      </c>
      <c r="BI46" t="n">
        <v>0</v>
      </c>
      <c r="BJ46" t="n">
        <v>0</v>
      </c>
      <c r="BK46" t="n">
        <v>0</v>
      </c>
      <c r="BL46" t="n">
        <v>-949.5599999999999</v>
      </c>
      <c r="BM46" t="n">
        <v>0</v>
      </c>
      <c r="BN46" t="n">
        <v>0</v>
      </c>
    </row>
    <row r="47">
      <c r="A47" s="4" t="n">
        <v>44242</v>
      </c>
      <c r="B47" t="n">
        <v>13697.34</v>
      </c>
      <c r="C47" t="n">
        <v>-2562.19</v>
      </c>
      <c r="D47" t="n">
        <v>167.63</v>
      </c>
      <c r="E47" t="n">
        <v>123.52</v>
      </c>
      <c r="F47" t="n">
        <v>153.9</v>
      </c>
      <c r="G47" t="n">
        <v>559.3099999999999</v>
      </c>
      <c r="H47" t="n">
        <v>918.12</v>
      </c>
      <c r="I47" t="n">
        <v>253.19</v>
      </c>
      <c r="J47" t="n">
        <v>880.49</v>
      </c>
      <c r="M47" t="n">
        <v>315.16</v>
      </c>
      <c r="N47" t="n">
        <v>707.4</v>
      </c>
      <c r="O47" t="n">
        <v>0</v>
      </c>
      <c r="P47" t="n">
        <v>866.6</v>
      </c>
      <c r="Q47" t="n">
        <v>0</v>
      </c>
      <c r="R47" t="n">
        <v>26.48</v>
      </c>
      <c r="S47" t="n">
        <v>59.27</v>
      </c>
      <c r="U47" t="n">
        <v>33.84</v>
      </c>
      <c r="W47" t="n">
        <v>358.4</v>
      </c>
      <c r="Y47" t="n">
        <v>665.6799999999999</v>
      </c>
      <c r="Z47" t="n">
        <v>426.3</v>
      </c>
      <c r="AA47" t="n">
        <v>430.42</v>
      </c>
      <c r="AB47" t="n">
        <v>22.29</v>
      </c>
      <c r="AC47" t="n">
        <v>324.9</v>
      </c>
      <c r="AD47" t="n">
        <v>150.3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800.88</v>
      </c>
      <c r="AO47" t="n">
        <v>622.86</v>
      </c>
      <c r="AQ47" t="n">
        <v>152.06</v>
      </c>
      <c r="AR47" t="n">
        <v>150.03</v>
      </c>
      <c r="AS47" t="n">
        <v>25.5</v>
      </c>
      <c r="AT47" t="n">
        <v>24.5</v>
      </c>
      <c r="AW47" t="n">
        <v>647.12</v>
      </c>
      <c r="AX47" t="n">
        <v>0</v>
      </c>
      <c r="AY47" t="n">
        <v>457.5</v>
      </c>
      <c r="AZ47" t="n">
        <v>153.54</v>
      </c>
      <c r="BA47" t="n">
        <v>62.68</v>
      </c>
      <c r="BC47" t="n">
        <v>594.92</v>
      </c>
      <c r="BD47" t="n">
        <v>301.16</v>
      </c>
      <c r="BE47" t="n">
        <v>161.34</v>
      </c>
      <c r="BF47" t="n">
        <v>-1982.53</v>
      </c>
      <c r="BH47" t="n">
        <v>0</v>
      </c>
      <c r="BI47" t="n">
        <v>0</v>
      </c>
      <c r="BJ47" t="n">
        <v>0</v>
      </c>
      <c r="BK47" t="n">
        <v>0</v>
      </c>
      <c r="BL47" t="n">
        <v>-1042.16</v>
      </c>
      <c r="BM47" t="n">
        <v>0</v>
      </c>
      <c r="BN47" t="n">
        <v>0</v>
      </c>
    </row>
    <row r="48">
      <c r="A48" s="4" t="n">
        <v>44243</v>
      </c>
      <c r="B48" t="n">
        <v>14062.18</v>
      </c>
      <c r="C48" t="n">
        <v>-2553.97</v>
      </c>
      <c r="D48" t="n">
        <v>304.42</v>
      </c>
      <c r="E48" t="n">
        <v>196.28</v>
      </c>
      <c r="F48" t="n">
        <v>282.77</v>
      </c>
      <c r="G48" t="n">
        <v>400.43</v>
      </c>
      <c r="H48" t="n">
        <v>1141.99</v>
      </c>
      <c r="I48" t="n">
        <v>350.84</v>
      </c>
      <c r="J48" t="n">
        <v>686.75</v>
      </c>
      <c r="M48" t="n">
        <v>451.5</v>
      </c>
      <c r="N48" t="n">
        <v>730.75</v>
      </c>
      <c r="O48" t="n">
        <v>0</v>
      </c>
      <c r="P48" t="n">
        <v>854.6</v>
      </c>
      <c r="Q48" t="n">
        <v>0</v>
      </c>
      <c r="R48" t="n">
        <v>71.81</v>
      </c>
      <c r="S48" t="n">
        <v>0</v>
      </c>
      <c r="U48" t="n">
        <v>32.93</v>
      </c>
      <c r="W48" t="n">
        <v>372.23</v>
      </c>
      <c r="Y48" t="n">
        <v>433.88</v>
      </c>
      <c r="Z48" t="n">
        <v>406.89</v>
      </c>
      <c r="AA48" t="n">
        <v>445.82</v>
      </c>
      <c r="AB48" t="n">
        <v>74.94</v>
      </c>
      <c r="AC48" t="n">
        <v>287.82</v>
      </c>
      <c r="AD48" t="n">
        <v>252.23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783.13</v>
      </c>
      <c r="AO48" t="n">
        <v>611.13</v>
      </c>
      <c r="AQ48" t="n">
        <v>159.88</v>
      </c>
      <c r="AR48" t="n">
        <v>158.05</v>
      </c>
      <c r="AS48" t="n">
        <v>24.5</v>
      </c>
      <c r="AT48" t="n">
        <v>24.5</v>
      </c>
      <c r="AW48" t="n">
        <v>657.1799999999999</v>
      </c>
      <c r="AX48" t="n">
        <v>0</v>
      </c>
      <c r="AY48" t="n">
        <v>447.42</v>
      </c>
      <c r="AZ48" t="n">
        <v>151.43</v>
      </c>
      <c r="BA48" t="n">
        <v>60.82</v>
      </c>
      <c r="BC48" t="n">
        <v>650.86</v>
      </c>
      <c r="BD48" t="n">
        <v>373.18</v>
      </c>
      <c r="BE48" t="n">
        <v>253.14</v>
      </c>
      <c r="BF48" t="n">
        <v>-2065.73</v>
      </c>
      <c r="BH48" t="n">
        <v>0</v>
      </c>
      <c r="BI48" t="n">
        <v>0</v>
      </c>
      <c r="BJ48" t="n">
        <v>0</v>
      </c>
      <c r="BK48" t="n">
        <v>0</v>
      </c>
      <c r="BL48" t="n">
        <v>-1114.56</v>
      </c>
      <c r="BM48" t="n">
        <v>0</v>
      </c>
      <c r="BN48" t="n">
        <v>0</v>
      </c>
    </row>
    <row r="49">
      <c r="A49" s="4" t="n">
        <v>44244</v>
      </c>
      <c r="B49" t="n">
        <v>14162.14</v>
      </c>
      <c r="C49" t="n">
        <v>-1962.32</v>
      </c>
      <c r="D49" t="n">
        <v>543.39</v>
      </c>
      <c r="E49" t="n">
        <v>337.65</v>
      </c>
      <c r="F49" t="n">
        <v>389.15</v>
      </c>
      <c r="G49" t="n">
        <v>476.07</v>
      </c>
      <c r="H49" t="n">
        <v>927.5700000000001</v>
      </c>
      <c r="I49" t="n">
        <v>257.11</v>
      </c>
      <c r="J49" t="n">
        <v>860.26</v>
      </c>
      <c r="M49" t="n">
        <v>729.0599999999999</v>
      </c>
      <c r="N49" t="n">
        <v>676.59</v>
      </c>
      <c r="O49" t="n">
        <v>0</v>
      </c>
      <c r="P49" t="n">
        <v>859.6</v>
      </c>
      <c r="Q49" t="n">
        <v>0</v>
      </c>
      <c r="R49" t="n">
        <v>72.73999999999999</v>
      </c>
      <c r="S49" t="n">
        <v>0</v>
      </c>
      <c r="U49" t="n">
        <v>32.79</v>
      </c>
      <c r="W49" t="n">
        <v>272.04</v>
      </c>
      <c r="Y49" t="n">
        <v>530.11</v>
      </c>
      <c r="Z49" t="n">
        <v>441.22</v>
      </c>
      <c r="AA49" t="n">
        <v>398.83</v>
      </c>
      <c r="AB49" t="n">
        <v>44.1</v>
      </c>
      <c r="AC49" t="n">
        <v>316.11</v>
      </c>
      <c r="AD49" t="n">
        <v>435.12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750.38</v>
      </c>
      <c r="AO49" t="n">
        <v>621.41</v>
      </c>
      <c r="AQ49" t="n">
        <v>143.8</v>
      </c>
      <c r="AR49" t="n">
        <v>140.76</v>
      </c>
      <c r="AS49" t="n">
        <v>17.7</v>
      </c>
      <c r="AT49" t="n">
        <v>17.7</v>
      </c>
      <c r="AW49" t="n">
        <v>633.53</v>
      </c>
      <c r="AX49" t="n">
        <v>0</v>
      </c>
      <c r="AY49" t="n">
        <v>441.54</v>
      </c>
      <c r="AZ49" t="n">
        <v>142.74</v>
      </c>
      <c r="BA49" t="n">
        <v>51.87</v>
      </c>
      <c r="BC49" t="n">
        <v>638.52</v>
      </c>
      <c r="BD49" t="n">
        <v>-55.3</v>
      </c>
      <c r="BE49" t="n">
        <v>-40.16</v>
      </c>
      <c r="BF49" t="n">
        <v>-1189.42</v>
      </c>
      <c r="BH49" t="n">
        <v>0</v>
      </c>
      <c r="BI49" t="n">
        <v>0</v>
      </c>
      <c r="BJ49" t="n">
        <v>0</v>
      </c>
      <c r="BK49" t="n">
        <v>0</v>
      </c>
      <c r="BL49" t="n">
        <v>-677.4400000000001</v>
      </c>
      <c r="BM49" t="n">
        <v>0</v>
      </c>
      <c r="BN49" t="n">
        <v>0</v>
      </c>
    </row>
    <row r="50">
      <c r="A50" s="4" t="n">
        <v>44245</v>
      </c>
      <c r="B50" t="n">
        <v>13988.03</v>
      </c>
      <c r="C50" t="n">
        <v>-2067.13</v>
      </c>
      <c r="D50" t="n">
        <v>480.8</v>
      </c>
      <c r="E50" t="n">
        <v>237.29</v>
      </c>
      <c r="F50" t="n">
        <v>433.31</v>
      </c>
      <c r="G50" t="n">
        <v>427.72</v>
      </c>
      <c r="H50" t="n">
        <v>830.63</v>
      </c>
      <c r="I50" t="n">
        <v>165.65</v>
      </c>
      <c r="J50" t="n">
        <v>890</v>
      </c>
      <c r="M50" t="n">
        <v>683.67</v>
      </c>
      <c r="N50" t="n">
        <v>761.98</v>
      </c>
      <c r="O50" t="n">
        <v>0</v>
      </c>
      <c r="P50" t="n">
        <v>866.6</v>
      </c>
      <c r="Q50" t="n">
        <v>0</v>
      </c>
      <c r="R50" t="n">
        <v>76.01000000000001</v>
      </c>
      <c r="S50" t="n">
        <v>0</v>
      </c>
      <c r="U50" t="n">
        <v>32.49</v>
      </c>
      <c r="W50" t="n">
        <v>473.9</v>
      </c>
      <c r="Y50" t="n">
        <v>628.3200000000001</v>
      </c>
      <c r="Z50" t="n">
        <v>442.61</v>
      </c>
      <c r="AA50" t="n">
        <v>366.82</v>
      </c>
      <c r="AB50" t="n">
        <v>0</v>
      </c>
      <c r="AC50" t="n">
        <v>285.6</v>
      </c>
      <c r="AD50" t="n">
        <v>385.38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776.8</v>
      </c>
      <c r="AO50" t="n">
        <v>632.08</v>
      </c>
      <c r="AQ50" t="n">
        <v>145.71</v>
      </c>
      <c r="AR50" t="n">
        <v>143.24</v>
      </c>
      <c r="AS50" t="n">
        <v>34.3</v>
      </c>
      <c r="AT50" t="n">
        <v>0</v>
      </c>
      <c r="AW50" t="n">
        <v>568.73</v>
      </c>
      <c r="AX50" t="n">
        <v>0</v>
      </c>
      <c r="AY50" t="n">
        <v>447.52</v>
      </c>
      <c r="AZ50" t="n">
        <v>149.8</v>
      </c>
      <c r="BA50" t="n">
        <v>64.73999999999999</v>
      </c>
      <c r="BC50" t="n">
        <v>488.74</v>
      </c>
      <c r="BD50" t="n">
        <v>0.73</v>
      </c>
      <c r="BE50" t="n">
        <v>-36.99</v>
      </c>
      <c r="BF50" t="n">
        <v>-1301.95</v>
      </c>
      <c r="BH50" t="n">
        <v>0</v>
      </c>
      <c r="BI50" t="n">
        <v>0</v>
      </c>
      <c r="BJ50" t="n">
        <v>0</v>
      </c>
      <c r="BK50" t="n">
        <v>0</v>
      </c>
      <c r="BL50" t="n">
        <v>-728.9299999999999</v>
      </c>
      <c r="BM50" t="n">
        <v>0</v>
      </c>
      <c r="BN50" t="n">
        <v>0</v>
      </c>
    </row>
    <row r="51">
      <c r="A51" s="4" t="n">
        <v>44246</v>
      </c>
      <c r="B51" t="n">
        <v>13963.31</v>
      </c>
      <c r="C51" t="n">
        <v>-1893.74</v>
      </c>
      <c r="D51" t="n">
        <v>523.9299999999999</v>
      </c>
      <c r="E51" t="n">
        <v>257.31</v>
      </c>
      <c r="F51" t="n">
        <v>503.44</v>
      </c>
      <c r="G51" t="n">
        <v>376.19</v>
      </c>
      <c r="H51" t="n">
        <v>799.9400000000001</v>
      </c>
      <c r="I51" t="n">
        <v>209.88</v>
      </c>
      <c r="J51" t="n">
        <v>860.1900000000001</v>
      </c>
      <c r="M51" t="n">
        <v>674.79</v>
      </c>
      <c r="N51" t="n">
        <v>717.84</v>
      </c>
      <c r="O51" t="n">
        <v>0</v>
      </c>
      <c r="P51" t="n">
        <v>843.2</v>
      </c>
      <c r="Q51" t="n">
        <v>0</v>
      </c>
      <c r="R51" t="n">
        <v>71.15000000000001</v>
      </c>
      <c r="S51" t="n">
        <v>0</v>
      </c>
      <c r="U51" t="n">
        <v>31.42</v>
      </c>
      <c r="W51" t="n">
        <v>522.24</v>
      </c>
      <c r="Y51" t="n">
        <v>631.75</v>
      </c>
      <c r="Z51" t="n">
        <v>354.1</v>
      </c>
      <c r="AA51" t="n">
        <v>382.63</v>
      </c>
      <c r="AB51" t="n">
        <v>0</v>
      </c>
      <c r="AC51" t="n">
        <v>373.99</v>
      </c>
      <c r="AD51" t="n">
        <v>419.87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841.91</v>
      </c>
      <c r="AO51" t="n">
        <v>665.53</v>
      </c>
      <c r="AQ51" t="n">
        <v>137.92</v>
      </c>
      <c r="AR51" t="n">
        <v>135.79</v>
      </c>
      <c r="AS51" t="n">
        <v>19.6</v>
      </c>
      <c r="AT51" t="n">
        <v>19.6</v>
      </c>
      <c r="AW51" t="n">
        <v>482.08</v>
      </c>
      <c r="AX51" t="n">
        <v>0</v>
      </c>
      <c r="AY51" t="n">
        <v>538.28</v>
      </c>
      <c r="AZ51" t="n">
        <v>150.33</v>
      </c>
      <c r="BA51" t="n">
        <v>67.45999999999999</v>
      </c>
      <c r="BC51" t="n">
        <v>456.79</v>
      </c>
      <c r="BD51" t="n">
        <v>0</v>
      </c>
      <c r="BE51" t="n">
        <v>43.15</v>
      </c>
      <c r="BF51" t="n">
        <v>-1247.15</v>
      </c>
      <c r="BH51" t="n">
        <v>0</v>
      </c>
      <c r="BI51" t="n">
        <v>0</v>
      </c>
      <c r="BJ51" t="n">
        <v>0</v>
      </c>
      <c r="BK51" t="n">
        <v>0</v>
      </c>
      <c r="BL51" t="n">
        <v>-689.74</v>
      </c>
      <c r="BM51" t="n">
        <v>0</v>
      </c>
      <c r="BN51" t="n">
        <v>0</v>
      </c>
    </row>
    <row r="52">
      <c r="A52" s="4" t="n">
        <v>44247</v>
      </c>
      <c r="B52" t="n">
        <v>13116.84</v>
      </c>
      <c r="C52" t="n">
        <v>-1926.15</v>
      </c>
      <c r="D52" t="n">
        <v>712.87</v>
      </c>
      <c r="E52" t="n">
        <v>396.4</v>
      </c>
      <c r="F52" t="n">
        <v>682.34</v>
      </c>
      <c r="G52" t="n">
        <v>12.63</v>
      </c>
      <c r="H52" t="n">
        <v>294.57</v>
      </c>
      <c r="I52" t="n">
        <v>90.62</v>
      </c>
      <c r="J52" t="n">
        <v>764.9</v>
      </c>
      <c r="M52" t="n">
        <v>897.8200000000001</v>
      </c>
      <c r="N52" t="n">
        <v>645.84</v>
      </c>
      <c r="O52" t="n">
        <v>0</v>
      </c>
      <c r="P52" t="n">
        <v>765.2</v>
      </c>
      <c r="Q52" t="n">
        <v>0</v>
      </c>
      <c r="R52" t="n">
        <v>66.09</v>
      </c>
      <c r="S52" t="n">
        <v>0</v>
      </c>
      <c r="U52" t="n">
        <v>30.64</v>
      </c>
      <c r="W52" t="n">
        <v>527.8</v>
      </c>
      <c r="Y52" t="n">
        <v>613.4</v>
      </c>
      <c r="Z52" t="n">
        <v>433.02</v>
      </c>
      <c r="AA52" t="n">
        <v>363.85</v>
      </c>
      <c r="AB52" t="n">
        <v>0</v>
      </c>
      <c r="AC52" t="n">
        <v>388.86</v>
      </c>
      <c r="AD52" t="n">
        <v>482.35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855.0700000000001</v>
      </c>
      <c r="AO52" t="n">
        <v>658.77</v>
      </c>
      <c r="AQ52" t="n">
        <v>139.49</v>
      </c>
      <c r="AR52" t="n">
        <v>136.75</v>
      </c>
      <c r="AS52" t="n">
        <v>0</v>
      </c>
      <c r="AT52" t="n">
        <v>0</v>
      </c>
      <c r="AW52" t="n">
        <v>424.06</v>
      </c>
      <c r="AX52" t="n">
        <v>0</v>
      </c>
      <c r="AY52" t="n">
        <v>542.3200000000001</v>
      </c>
      <c r="AZ52" t="n">
        <v>148.12</v>
      </c>
      <c r="BA52" t="n">
        <v>69.86</v>
      </c>
      <c r="BC52" t="n">
        <v>46.58</v>
      </c>
      <c r="BD52" t="n">
        <v>-413.95</v>
      </c>
      <c r="BE52" t="n">
        <v>-240.32</v>
      </c>
      <c r="BF52" t="n">
        <v>-787.12</v>
      </c>
      <c r="BH52" t="n">
        <v>0</v>
      </c>
      <c r="BI52" t="n">
        <v>0</v>
      </c>
      <c r="BJ52" t="n">
        <v>0</v>
      </c>
      <c r="BK52" t="n">
        <v>0</v>
      </c>
      <c r="BL52" t="n">
        <v>-484.75</v>
      </c>
      <c r="BM52" t="n">
        <v>0</v>
      </c>
      <c r="BN52" t="n">
        <v>0</v>
      </c>
    </row>
    <row r="53">
      <c r="A53" s="4" t="n">
        <v>44248</v>
      </c>
      <c r="B53" t="n">
        <v>11732.2</v>
      </c>
      <c r="C53" t="n">
        <v>-1616.94</v>
      </c>
      <c r="D53" t="n">
        <v>780.64</v>
      </c>
      <c r="E53" t="n">
        <v>433.12</v>
      </c>
      <c r="F53" t="n">
        <v>639.54</v>
      </c>
      <c r="G53" t="n">
        <v>10.52</v>
      </c>
      <c r="H53" t="n">
        <v>152.09</v>
      </c>
      <c r="I53" t="n">
        <v>28.88</v>
      </c>
      <c r="J53" t="n">
        <v>687.27</v>
      </c>
      <c r="M53" t="n">
        <v>767.33</v>
      </c>
      <c r="N53" t="n">
        <v>657.33</v>
      </c>
      <c r="O53" t="n">
        <v>0</v>
      </c>
      <c r="P53" t="n">
        <v>648.5</v>
      </c>
      <c r="Q53" t="n">
        <v>0</v>
      </c>
      <c r="R53" t="n">
        <v>66.04000000000001</v>
      </c>
      <c r="S53" t="n">
        <v>0</v>
      </c>
      <c r="U53" t="n">
        <v>33.74</v>
      </c>
      <c r="W53" t="n">
        <v>602.58</v>
      </c>
      <c r="Y53" t="n">
        <v>581.99</v>
      </c>
      <c r="Z53" t="n">
        <v>258.54</v>
      </c>
      <c r="AA53" t="n">
        <v>222.46</v>
      </c>
      <c r="AB53" t="n">
        <v>0</v>
      </c>
      <c r="AC53" t="n">
        <v>216.65</v>
      </c>
      <c r="AD53" t="n">
        <v>450.18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846.78</v>
      </c>
      <c r="AO53" t="n">
        <v>656.49</v>
      </c>
      <c r="AQ53" t="n">
        <v>90.17</v>
      </c>
      <c r="AR53" t="n">
        <v>79.91</v>
      </c>
      <c r="AS53" t="n">
        <v>0</v>
      </c>
      <c r="AT53" t="n">
        <v>0</v>
      </c>
      <c r="AW53" t="n">
        <v>469.58</v>
      </c>
      <c r="AX53" t="n">
        <v>0</v>
      </c>
      <c r="AY53" t="n">
        <v>519.3099999999999</v>
      </c>
      <c r="AZ53" t="n">
        <v>152.96</v>
      </c>
      <c r="BA53" t="n">
        <v>62.36</v>
      </c>
      <c r="BC53" t="n">
        <v>0</v>
      </c>
      <c r="BD53" t="n">
        <v>-405.9</v>
      </c>
      <c r="BE53" t="n">
        <v>-203.64</v>
      </c>
      <c r="BF53" t="n">
        <v>-598.3200000000001</v>
      </c>
      <c r="BH53" t="n">
        <v>0</v>
      </c>
      <c r="BI53" t="n">
        <v>0</v>
      </c>
      <c r="BJ53" t="n">
        <v>0</v>
      </c>
      <c r="BK53" t="n">
        <v>0</v>
      </c>
      <c r="BL53" t="n">
        <v>-409.09</v>
      </c>
      <c r="BM53" t="n">
        <v>0</v>
      </c>
      <c r="BN53" t="n">
        <v>0</v>
      </c>
    </row>
    <row r="54">
      <c r="A54" s="4" t="n">
        <v>44249</v>
      </c>
      <c r="B54" t="n">
        <v>13265.36</v>
      </c>
      <c r="C54" t="n">
        <v>-1970.11</v>
      </c>
      <c r="D54" t="n">
        <v>869.1900000000001</v>
      </c>
      <c r="E54" t="n">
        <v>440.81</v>
      </c>
      <c r="F54" t="n">
        <v>748.01</v>
      </c>
      <c r="G54" t="n">
        <v>84.69</v>
      </c>
      <c r="H54" t="n">
        <v>434.83</v>
      </c>
      <c r="I54" t="n">
        <v>16</v>
      </c>
      <c r="J54" t="n">
        <v>781.6799999999999</v>
      </c>
      <c r="M54" t="n">
        <v>886.95</v>
      </c>
      <c r="N54" t="n">
        <v>648.78</v>
      </c>
      <c r="O54" t="n">
        <v>0</v>
      </c>
      <c r="P54" t="n">
        <v>762.5</v>
      </c>
      <c r="Q54" t="n">
        <v>0</v>
      </c>
      <c r="R54" t="n">
        <v>0</v>
      </c>
      <c r="S54" t="n">
        <v>85.72</v>
      </c>
      <c r="U54" t="n">
        <v>33.42</v>
      </c>
      <c r="W54" t="n">
        <v>596.17</v>
      </c>
      <c r="Y54" t="n">
        <v>590.17</v>
      </c>
      <c r="Z54" t="n">
        <v>265.53</v>
      </c>
      <c r="AA54" t="n">
        <v>360.54</v>
      </c>
      <c r="AB54" t="n">
        <v>0</v>
      </c>
      <c r="AC54" t="n">
        <v>238.28</v>
      </c>
      <c r="AD54" t="n">
        <v>504.15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861.03</v>
      </c>
      <c r="AO54" t="n">
        <v>643.99</v>
      </c>
      <c r="AQ54" t="n">
        <v>119.76</v>
      </c>
      <c r="AR54" t="n">
        <v>117.78</v>
      </c>
      <c r="AS54" t="n">
        <v>0</v>
      </c>
      <c r="AT54" t="n">
        <v>0</v>
      </c>
      <c r="AW54" t="n">
        <v>465.38</v>
      </c>
      <c r="AX54" t="n">
        <v>0</v>
      </c>
      <c r="AY54" t="n">
        <v>502.42</v>
      </c>
      <c r="AZ54" t="n">
        <v>149.06</v>
      </c>
      <c r="BA54" t="n">
        <v>67.59999999999999</v>
      </c>
      <c r="BC54" t="n">
        <v>20.47</v>
      </c>
      <c r="BD54" t="n">
        <v>-214.97</v>
      </c>
      <c r="BE54" t="n">
        <v>-22.11</v>
      </c>
      <c r="BF54" t="n">
        <v>-1051.39</v>
      </c>
      <c r="BH54" t="n">
        <v>0</v>
      </c>
      <c r="BI54" t="n">
        <v>0</v>
      </c>
      <c r="BJ54" t="n">
        <v>0</v>
      </c>
      <c r="BK54" t="n">
        <v>0</v>
      </c>
      <c r="BL54" t="n">
        <v>-681.63</v>
      </c>
      <c r="BM54" t="n">
        <v>0</v>
      </c>
      <c r="BN54" t="n">
        <v>0</v>
      </c>
    </row>
    <row r="55">
      <c r="A55" s="4" t="n">
        <v>44250</v>
      </c>
      <c r="B55" t="n">
        <v>13662.59</v>
      </c>
      <c r="C55" t="n">
        <v>-2037.55</v>
      </c>
      <c r="D55" t="n">
        <v>828.9299999999999</v>
      </c>
      <c r="E55" t="n">
        <v>454.99</v>
      </c>
      <c r="F55" t="n">
        <v>847.39</v>
      </c>
      <c r="G55" t="n">
        <v>67.76000000000001</v>
      </c>
      <c r="H55" t="n">
        <v>485.75</v>
      </c>
      <c r="I55" t="n">
        <v>78.27</v>
      </c>
      <c r="J55" t="n">
        <v>793.35</v>
      </c>
      <c r="M55" t="n">
        <v>955.72</v>
      </c>
      <c r="N55" t="n">
        <v>639.85</v>
      </c>
      <c r="O55" t="n">
        <v>0</v>
      </c>
      <c r="P55" t="n">
        <v>754.6</v>
      </c>
      <c r="Q55" t="n">
        <v>0</v>
      </c>
      <c r="R55" t="n">
        <v>0</v>
      </c>
      <c r="S55" t="n">
        <v>64.53</v>
      </c>
      <c r="U55" t="n">
        <v>31.47</v>
      </c>
      <c r="W55" t="n">
        <v>638.8099999999999</v>
      </c>
      <c r="Y55" t="n">
        <v>598.88</v>
      </c>
      <c r="Z55" t="n">
        <v>353.79</v>
      </c>
      <c r="AA55" t="n">
        <v>414.77</v>
      </c>
      <c r="AB55" t="n">
        <v>57.03</v>
      </c>
      <c r="AC55" t="n">
        <v>204.52</v>
      </c>
      <c r="AD55" t="n">
        <v>528.74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860.14</v>
      </c>
      <c r="AO55" t="n">
        <v>633.02</v>
      </c>
      <c r="AQ55" t="n">
        <v>142.39</v>
      </c>
      <c r="AR55" t="n">
        <v>140.5</v>
      </c>
      <c r="AS55" t="n">
        <v>0</v>
      </c>
      <c r="AT55" t="n">
        <v>0</v>
      </c>
      <c r="AW55" t="n">
        <v>367.4</v>
      </c>
      <c r="AX55" t="n">
        <v>0</v>
      </c>
      <c r="AY55" t="n">
        <v>440.64</v>
      </c>
      <c r="AZ55" t="n">
        <v>146.52</v>
      </c>
      <c r="BA55" t="n">
        <v>70.02</v>
      </c>
      <c r="BC55" t="n">
        <v>24.92</v>
      </c>
      <c r="BD55" t="n">
        <v>-357.68</v>
      </c>
      <c r="BE55" t="n">
        <v>-178.09</v>
      </c>
      <c r="BF55" t="n">
        <v>-897.8099999999999</v>
      </c>
      <c r="BH55" t="n">
        <v>0</v>
      </c>
      <c r="BI55" t="n">
        <v>0</v>
      </c>
      <c r="BJ55" t="n">
        <v>0</v>
      </c>
      <c r="BK55" t="n">
        <v>0</v>
      </c>
      <c r="BL55" t="n">
        <v>-603.97</v>
      </c>
      <c r="BM55" t="n">
        <v>0</v>
      </c>
      <c r="BN55" t="n">
        <v>0</v>
      </c>
    </row>
    <row r="56">
      <c r="A56" s="4" t="n">
        <v>44251</v>
      </c>
      <c r="B56" t="n">
        <v>13602.47</v>
      </c>
      <c r="C56" t="n">
        <v>-2066.52</v>
      </c>
      <c r="D56" t="n">
        <v>824.91</v>
      </c>
      <c r="E56" t="n">
        <v>450.52</v>
      </c>
      <c r="F56" t="n">
        <v>812.2</v>
      </c>
      <c r="G56" t="n">
        <v>10.37</v>
      </c>
      <c r="H56" t="n">
        <v>466.2</v>
      </c>
      <c r="I56" t="n">
        <v>71.42</v>
      </c>
      <c r="J56" t="n">
        <v>780.74</v>
      </c>
      <c r="M56" t="n">
        <v>913.42</v>
      </c>
      <c r="N56" t="n">
        <v>651.62</v>
      </c>
      <c r="O56" t="n">
        <v>0</v>
      </c>
      <c r="P56" t="n">
        <v>763.4</v>
      </c>
      <c r="Q56" t="n">
        <v>0</v>
      </c>
      <c r="R56" t="n">
        <v>0</v>
      </c>
      <c r="S56" t="n">
        <v>65.16</v>
      </c>
      <c r="U56" t="n">
        <v>32.81</v>
      </c>
      <c r="W56" t="n">
        <v>643.17</v>
      </c>
      <c r="Y56" t="n">
        <v>631.62</v>
      </c>
      <c r="Z56" t="n">
        <v>381.5</v>
      </c>
      <c r="AA56" t="n">
        <v>382.26</v>
      </c>
      <c r="AB56" t="n">
        <v>228.48</v>
      </c>
      <c r="AC56" t="n">
        <v>0</v>
      </c>
      <c r="AD56" t="n">
        <v>539.2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846.58</v>
      </c>
      <c r="AO56" t="n">
        <v>649.63</v>
      </c>
      <c r="AQ56" t="n">
        <v>154.36</v>
      </c>
      <c r="AR56" t="n">
        <v>152.52</v>
      </c>
      <c r="AS56" t="n">
        <v>0</v>
      </c>
      <c r="AT56" t="n">
        <v>0</v>
      </c>
      <c r="AW56" t="n">
        <v>363.31</v>
      </c>
      <c r="AX56" t="n">
        <v>0</v>
      </c>
      <c r="AY56" t="n">
        <v>422.54</v>
      </c>
      <c r="AZ56" t="n">
        <v>146.7</v>
      </c>
      <c r="BA56" t="n">
        <v>67.2</v>
      </c>
      <c r="BC56" t="n">
        <v>83.76000000000001</v>
      </c>
      <c r="BD56" t="n">
        <v>-318.62</v>
      </c>
      <c r="BE56" t="n">
        <v>-94.09</v>
      </c>
      <c r="BF56" t="n">
        <v>-986.09</v>
      </c>
      <c r="BH56" t="n">
        <v>0</v>
      </c>
      <c r="BI56" t="n">
        <v>0</v>
      </c>
      <c r="BJ56" t="n">
        <v>0</v>
      </c>
      <c r="BK56" t="n">
        <v>0</v>
      </c>
      <c r="BL56" t="n">
        <v>-667.72</v>
      </c>
      <c r="BM56" t="n">
        <v>0</v>
      </c>
      <c r="BN56" t="n">
        <v>0</v>
      </c>
    </row>
    <row r="57">
      <c r="A57" s="4" t="n">
        <v>44252</v>
      </c>
      <c r="B57" t="n">
        <v>13582.51</v>
      </c>
      <c r="C57" t="n">
        <v>-2043.91</v>
      </c>
      <c r="D57" t="n">
        <v>926.76</v>
      </c>
      <c r="E57" t="n">
        <v>480.84</v>
      </c>
      <c r="F57" t="n">
        <v>935.17</v>
      </c>
      <c r="G57" t="n">
        <v>18.02</v>
      </c>
      <c r="H57" t="n">
        <v>296.44</v>
      </c>
      <c r="I57" t="n">
        <v>0</v>
      </c>
      <c r="J57" t="n">
        <v>770.36</v>
      </c>
      <c r="M57" t="n">
        <v>1015.48</v>
      </c>
      <c r="N57" t="n">
        <v>657.97</v>
      </c>
      <c r="O57" t="n">
        <v>0</v>
      </c>
      <c r="P57" t="n">
        <v>767.6</v>
      </c>
      <c r="Q57" t="n">
        <v>0</v>
      </c>
      <c r="R57" t="n">
        <v>0</v>
      </c>
      <c r="S57" t="n">
        <v>73.06</v>
      </c>
      <c r="U57" t="n">
        <v>45.98</v>
      </c>
      <c r="W57" t="n">
        <v>626.14</v>
      </c>
      <c r="Y57" t="n">
        <v>619.87</v>
      </c>
      <c r="Z57" t="n">
        <v>310.85</v>
      </c>
      <c r="AA57" t="n">
        <v>368.18</v>
      </c>
      <c r="AB57" t="n">
        <v>288.54</v>
      </c>
      <c r="AC57" t="n">
        <v>0</v>
      </c>
      <c r="AD57" t="n">
        <v>552.34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853.75</v>
      </c>
      <c r="AO57" t="n">
        <v>639.88</v>
      </c>
      <c r="AQ57" t="n">
        <v>129.75</v>
      </c>
      <c r="AR57" t="n">
        <v>127.22</v>
      </c>
      <c r="AS57" t="n">
        <v>0</v>
      </c>
      <c r="AT57" t="n">
        <v>0</v>
      </c>
      <c r="AW57" t="n">
        <v>366.32</v>
      </c>
      <c r="AX57" t="n">
        <v>0</v>
      </c>
      <c r="AY57" t="n">
        <v>454.06</v>
      </c>
      <c r="AZ57" t="n">
        <v>144.87</v>
      </c>
      <c r="BA57" t="n">
        <v>68.86</v>
      </c>
      <c r="BC57" t="n">
        <v>0</v>
      </c>
      <c r="BD57" t="n">
        <v>-49.2</v>
      </c>
      <c r="BE57" t="n">
        <v>204.04</v>
      </c>
      <c r="BF57" t="n">
        <v>-1256.78</v>
      </c>
      <c r="BH57" t="n">
        <v>0</v>
      </c>
      <c r="BI57" t="n">
        <v>0</v>
      </c>
      <c r="BJ57" t="n">
        <v>0</v>
      </c>
      <c r="BK57" t="n">
        <v>0</v>
      </c>
      <c r="BL57" t="n">
        <v>-941.98</v>
      </c>
      <c r="BM57" t="n">
        <v>0</v>
      </c>
      <c r="BN57" t="n">
        <v>0</v>
      </c>
    </row>
    <row r="58">
      <c r="A58" s="4" t="n">
        <v>44253</v>
      </c>
      <c r="B58" t="n">
        <v>13741.15</v>
      </c>
      <c r="C58" t="n">
        <v>-1897.72</v>
      </c>
      <c r="D58" t="n">
        <v>830.08</v>
      </c>
      <c r="E58" t="n">
        <v>461.79</v>
      </c>
      <c r="F58" t="n">
        <v>856.74</v>
      </c>
      <c r="G58" t="n">
        <v>69.67</v>
      </c>
      <c r="H58" t="n">
        <v>544.88</v>
      </c>
      <c r="I58" t="n">
        <v>155.11</v>
      </c>
      <c r="J58" t="n">
        <v>791.17</v>
      </c>
      <c r="M58" t="n">
        <v>971.6900000000001</v>
      </c>
      <c r="N58" t="n">
        <v>647.17</v>
      </c>
      <c r="O58" t="n">
        <v>0</v>
      </c>
      <c r="P58" t="n">
        <v>758.8</v>
      </c>
      <c r="Q58" t="n">
        <v>0</v>
      </c>
      <c r="R58" t="n">
        <v>0</v>
      </c>
      <c r="S58" t="n">
        <v>79.56999999999999</v>
      </c>
      <c r="U58" t="n">
        <v>33.28</v>
      </c>
      <c r="W58" t="n">
        <v>523.6</v>
      </c>
      <c r="Y58" t="n">
        <v>639.54</v>
      </c>
      <c r="Z58" t="n">
        <v>341.09</v>
      </c>
      <c r="AA58" t="n">
        <v>365.58</v>
      </c>
      <c r="AB58" t="n">
        <v>282.21</v>
      </c>
      <c r="AC58" t="n">
        <v>0</v>
      </c>
      <c r="AD58" t="n">
        <v>528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844.37</v>
      </c>
      <c r="AO58" t="n">
        <v>649.22</v>
      </c>
      <c r="AQ58" t="n">
        <v>131.43</v>
      </c>
      <c r="AR58" t="n">
        <v>130.15</v>
      </c>
      <c r="AS58" t="n">
        <v>0</v>
      </c>
      <c r="AT58" t="n">
        <v>0</v>
      </c>
      <c r="AW58" t="n">
        <v>340.38</v>
      </c>
      <c r="AX58" t="n">
        <v>0</v>
      </c>
      <c r="AY58" t="n">
        <v>452.92</v>
      </c>
      <c r="AZ58" t="n">
        <v>146.62</v>
      </c>
      <c r="BA58" t="n">
        <v>71.19</v>
      </c>
      <c r="BC58" t="n">
        <v>196.68</v>
      </c>
      <c r="BD58" t="n">
        <v>-238.9</v>
      </c>
      <c r="BE58" t="n">
        <v>-34.98</v>
      </c>
      <c r="BF58" t="n">
        <v>-960.8099999999999</v>
      </c>
      <c r="BH58" t="n">
        <v>0</v>
      </c>
      <c r="BI58" t="n">
        <v>0</v>
      </c>
      <c r="BJ58" t="n">
        <v>0</v>
      </c>
      <c r="BK58" t="n">
        <v>0</v>
      </c>
      <c r="BL58" t="n">
        <v>-663.03</v>
      </c>
      <c r="BM58" t="n">
        <v>0</v>
      </c>
      <c r="BN58" t="n">
        <v>0</v>
      </c>
    </row>
    <row r="59">
      <c r="A59" s="4" t="n">
        <v>44254</v>
      </c>
      <c r="B59" t="n">
        <v>12832.14</v>
      </c>
      <c r="C59" t="n">
        <v>-1856</v>
      </c>
      <c r="D59" t="n">
        <v>906.72</v>
      </c>
      <c r="E59" t="n">
        <v>481.9</v>
      </c>
      <c r="F59" t="n">
        <v>932.75</v>
      </c>
      <c r="G59" t="n">
        <v>12.83</v>
      </c>
      <c r="H59" t="n">
        <v>61.38</v>
      </c>
      <c r="I59" t="n">
        <v>0</v>
      </c>
      <c r="J59" t="n">
        <v>707.49</v>
      </c>
      <c r="M59" t="n">
        <v>968.45</v>
      </c>
      <c r="N59" t="n">
        <v>640.83</v>
      </c>
      <c r="O59" t="n">
        <v>0</v>
      </c>
      <c r="P59" t="n">
        <v>713</v>
      </c>
      <c r="Q59" t="n">
        <v>0</v>
      </c>
      <c r="R59" t="n">
        <v>0</v>
      </c>
      <c r="S59" t="n">
        <v>81.34</v>
      </c>
      <c r="U59" t="n">
        <v>31.62</v>
      </c>
      <c r="W59" t="n">
        <v>618.16</v>
      </c>
      <c r="Y59" t="n">
        <v>577.5</v>
      </c>
      <c r="Z59" t="n">
        <v>285.07</v>
      </c>
      <c r="AA59" t="n">
        <v>387.04</v>
      </c>
      <c r="AB59" t="n">
        <v>236.76</v>
      </c>
      <c r="AC59" t="n">
        <v>0</v>
      </c>
      <c r="AD59" t="n">
        <v>542.03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781.76</v>
      </c>
      <c r="AO59" t="n">
        <v>675.63</v>
      </c>
      <c r="AQ59" t="n">
        <v>128.72</v>
      </c>
      <c r="AR59" t="n">
        <v>124.21</v>
      </c>
      <c r="AS59" t="n">
        <v>0</v>
      </c>
      <c r="AT59" t="n">
        <v>0</v>
      </c>
      <c r="AW59" t="n">
        <v>410.85</v>
      </c>
      <c r="AX59" t="n">
        <v>0</v>
      </c>
      <c r="AY59" t="n">
        <v>457.24</v>
      </c>
      <c r="AZ59" t="n">
        <v>148.66</v>
      </c>
      <c r="BA59" t="n">
        <v>63.91</v>
      </c>
      <c r="BC59" t="n">
        <v>0</v>
      </c>
      <c r="BD59" t="n">
        <v>-228.4</v>
      </c>
      <c r="BE59" t="n">
        <v>115.5</v>
      </c>
      <c r="BF59" t="n">
        <v>-1002.74</v>
      </c>
      <c r="BH59" t="n">
        <v>0</v>
      </c>
      <c r="BI59" t="n">
        <v>0</v>
      </c>
      <c r="BJ59" t="n">
        <v>0</v>
      </c>
      <c r="BK59" t="n">
        <v>0</v>
      </c>
      <c r="BL59" t="n">
        <v>-740.36</v>
      </c>
      <c r="BM59" t="n">
        <v>0</v>
      </c>
      <c r="BN59" t="n">
        <v>0</v>
      </c>
    </row>
    <row r="60">
      <c r="A60" s="4" t="n">
        <v>44255</v>
      </c>
      <c r="B60" t="n">
        <v>11568.04</v>
      </c>
      <c r="C60" t="n">
        <v>-1556.55</v>
      </c>
      <c r="D60" t="n">
        <v>679.71</v>
      </c>
      <c r="E60" t="n">
        <v>395.73</v>
      </c>
      <c r="F60" t="n">
        <v>637.4299999999999</v>
      </c>
      <c r="G60" t="n">
        <v>12.9</v>
      </c>
      <c r="H60" t="n">
        <v>36.74</v>
      </c>
      <c r="I60" t="n">
        <v>0</v>
      </c>
      <c r="J60" t="n">
        <v>673.29</v>
      </c>
      <c r="M60" t="n">
        <v>784.38</v>
      </c>
      <c r="N60" t="n">
        <v>640.46</v>
      </c>
      <c r="O60" t="n">
        <v>0</v>
      </c>
      <c r="P60" t="n">
        <v>687.3</v>
      </c>
      <c r="Q60" t="n">
        <v>0</v>
      </c>
      <c r="R60" t="n">
        <v>0</v>
      </c>
      <c r="S60" t="n">
        <v>81.47</v>
      </c>
      <c r="U60" t="n">
        <v>37.66</v>
      </c>
      <c r="W60" t="n">
        <v>608.26</v>
      </c>
      <c r="Y60" t="n">
        <v>568.26</v>
      </c>
      <c r="Z60" t="n">
        <v>276.31</v>
      </c>
      <c r="AA60" t="n">
        <v>382.6</v>
      </c>
      <c r="AB60" t="n">
        <v>214.55</v>
      </c>
      <c r="AC60" t="n">
        <v>0</v>
      </c>
      <c r="AD60" t="n">
        <v>413.69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866.49</v>
      </c>
      <c r="AO60" t="n">
        <v>658.4400000000001</v>
      </c>
      <c r="AQ60" t="n">
        <v>123.37</v>
      </c>
      <c r="AR60" t="n">
        <v>121.58</v>
      </c>
      <c r="AS60" t="n">
        <v>0</v>
      </c>
      <c r="AT60" t="n">
        <v>0</v>
      </c>
      <c r="AW60" t="n">
        <v>331.18</v>
      </c>
      <c r="AX60" t="n">
        <v>0</v>
      </c>
      <c r="AY60" t="n">
        <v>555.27</v>
      </c>
      <c r="AZ60" t="n">
        <v>153.18</v>
      </c>
      <c r="BA60" t="n">
        <v>40.91</v>
      </c>
      <c r="BC60" t="n">
        <v>0</v>
      </c>
      <c r="BD60" t="n">
        <v>44.19</v>
      </c>
      <c r="BE60" t="n">
        <v>243.18</v>
      </c>
      <c r="BF60" t="n">
        <v>-1151.97</v>
      </c>
      <c r="BH60" t="n">
        <v>0</v>
      </c>
      <c r="BI60" t="n">
        <v>0</v>
      </c>
      <c r="BJ60" t="n">
        <v>0</v>
      </c>
      <c r="BK60" t="n">
        <v>0</v>
      </c>
      <c r="BL60" t="n">
        <v>-691.96</v>
      </c>
      <c r="BM60" t="n">
        <v>0</v>
      </c>
      <c r="BN60" t="n">
        <v>30.01</v>
      </c>
    </row>
    <row r="61">
      <c r="A61" s="4" t="n">
        <v>44256</v>
      </c>
      <c r="B61" t="n">
        <v>13263.72</v>
      </c>
      <c r="C61" t="n">
        <v>-1868.63</v>
      </c>
      <c r="D61" t="n">
        <v>743.21</v>
      </c>
      <c r="E61" t="n">
        <v>377.9</v>
      </c>
      <c r="F61" t="n">
        <v>646.1</v>
      </c>
      <c r="G61" t="n">
        <v>10.84</v>
      </c>
      <c r="H61" t="n">
        <v>528.96</v>
      </c>
      <c r="I61" t="n">
        <v>140.57</v>
      </c>
      <c r="J61" t="n">
        <v>775.22</v>
      </c>
      <c r="M61" t="n">
        <v>712.83</v>
      </c>
      <c r="N61" t="n">
        <v>639.27</v>
      </c>
      <c r="O61" t="n">
        <v>0</v>
      </c>
      <c r="P61" t="n">
        <v>789.1</v>
      </c>
      <c r="Q61" t="n">
        <v>0</v>
      </c>
      <c r="R61" t="n">
        <v>71.26000000000001</v>
      </c>
      <c r="S61" t="n">
        <v>6.6</v>
      </c>
      <c r="U61" t="n">
        <v>37.5</v>
      </c>
      <c r="W61" t="n">
        <v>640.45</v>
      </c>
      <c r="Y61" t="n">
        <v>576.71</v>
      </c>
      <c r="Z61" t="n">
        <v>308.09</v>
      </c>
      <c r="AA61" t="n">
        <v>412.74</v>
      </c>
      <c r="AB61" t="n">
        <v>346.55</v>
      </c>
      <c r="AC61" t="n">
        <v>0</v>
      </c>
      <c r="AD61" t="n">
        <v>486.97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836.99</v>
      </c>
      <c r="AO61" t="n">
        <v>634.16</v>
      </c>
      <c r="AQ61" t="n">
        <v>140.5</v>
      </c>
      <c r="AR61" t="n">
        <v>138.53</v>
      </c>
      <c r="AS61" t="n">
        <v>0</v>
      </c>
      <c r="AT61" t="n">
        <v>0</v>
      </c>
      <c r="AW61" t="n">
        <v>360.93</v>
      </c>
      <c r="AX61" t="n">
        <v>357.18</v>
      </c>
      <c r="AY61" t="n">
        <v>177.47</v>
      </c>
      <c r="AZ61" t="n">
        <v>148.93</v>
      </c>
      <c r="BA61" t="n">
        <v>65.48999999999999</v>
      </c>
      <c r="BC61" t="n">
        <v>283.73</v>
      </c>
      <c r="BD61" t="n">
        <v>411.27</v>
      </c>
      <c r="BE61" t="n">
        <v>501.41</v>
      </c>
      <c r="BF61" t="n">
        <v>-1729.57</v>
      </c>
      <c r="BH61" t="n">
        <v>0</v>
      </c>
      <c r="BI61" t="n">
        <v>0</v>
      </c>
      <c r="BJ61" t="n">
        <v>0</v>
      </c>
      <c r="BK61" t="n">
        <v>0</v>
      </c>
      <c r="BL61" t="n">
        <v>-1051.74</v>
      </c>
      <c r="BM61" t="n">
        <v>0</v>
      </c>
      <c r="BN61" t="n">
        <v>0</v>
      </c>
    </row>
    <row r="62">
      <c r="A62" s="4" t="n">
        <v>44257</v>
      </c>
      <c r="B62" t="n">
        <v>13629.97</v>
      </c>
      <c r="C62" t="n">
        <v>-1678.56</v>
      </c>
      <c r="D62" t="n">
        <v>820.66</v>
      </c>
      <c r="E62" t="n">
        <v>457.67</v>
      </c>
      <c r="F62" t="n">
        <v>816.35</v>
      </c>
      <c r="G62" t="n">
        <v>47.08</v>
      </c>
      <c r="H62" t="n">
        <v>556.45</v>
      </c>
      <c r="I62" t="n">
        <v>99.90000000000001</v>
      </c>
      <c r="J62" t="n">
        <v>782.37</v>
      </c>
      <c r="M62" t="n">
        <v>968.64</v>
      </c>
      <c r="N62" t="n">
        <v>636.23</v>
      </c>
      <c r="O62" t="n">
        <v>0</v>
      </c>
      <c r="P62" t="n">
        <v>776.6</v>
      </c>
      <c r="Q62" t="n">
        <v>0</v>
      </c>
      <c r="R62" t="n">
        <v>76.42</v>
      </c>
      <c r="S62" t="n">
        <v>0</v>
      </c>
      <c r="U62" t="n">
        <v>35.18</v>
      </c>
      <c r="W62" t="n">
        <v>635.04</v>
      </c>
      <c r="Y62" t="n">
        <v>449.87</v>
      </c>
      <c r="Z62" t="n">
        <v>383.87</v>
      </c>
      <c r="AA62" t="n">
        <v>354.3</v>
      </c>
      <c r="AB62" t="n">
        <v>326.07</v>
      </c>
      <c r="AC62" t="n">
        <v>0</v>
      </c>
      <c r="AD62" t="n">
        <v>544.4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825.5700000000001</v>
      </c>
      <c r="AO62" t="n">
        <v>625.49</v>
      </c>
      <c r="AQ62" t="n">
        <v>141.47</v>
      </c>
      <c r="AR62" t="n">
        <v>138.43</v>
      </c>
      <c r="AS62" t="n">
        <v>0</v>
      </c>
      <c r="AT62" t="n">
        <v>0</v>
      </c>
      <c r="AW62" t="n">
        <v>457.25</v>
      </c>
      <c r="AX62" t="n">
        <v>516.34</v>
      </c>
      <c r="AY62" t="n">
        <v>0</v>
      </c>
      <c r="AZ62" t="n">
        <v>147.03</v>
      </c>
      <c r="BA62" t="n">
        <v>70.91</v>
      </c>
      <c r="BC62" t="n">
        <v>261.49</v>
      </c>
      <c r="BD62" t="n">
        <v>341.56</v>
      </c>
      <c r="BE62" t="n">
        <v>468.52</v>
      </c>
      <c r="BF62" t="n">
        <v>-1486.55</v>
      </c>
      <c r="BH62" t="n">
        <v>0</v>
      </c>
      <c r="BI62" t="n">
        <v>0</v>
      </c>
      <c r="BJ62" t="n">
        <v>0</v>
      </c>
      <c r="BK62" t="n">
        <v>0</v>
      </c>
      <c r="BL62" t="n">
        <v>-1002.09</v>
      </c>
      <c r="BM62" t="n">
        <v>0</v>
      </c>
      <c r="BN62" t="n">
        <v>0</v>
      </c>
    </row>
    <row r="63">
      <c r="A63" s="4" t="n">
        <v>44258</v>
      </c>
      <c r="B63" t="n">
        <v>13566.24</v>
      </c>
      <c r="C63" t="n">
        <v>-1838.52</v>
      </c>
      <c r="D63" t="n">
        <v>693.66</v>
      </c>
      <c r="E63" t="n">
        <v>377.44</v>
      </c>
      <c r="F63" t="n">
        <v>673.3099999999999</v>
      </c>
      <c r="G63" t="n">
        <v>200.45</v>
      </c>
      <c r="H63" t="n">
        <v>537.5700000000001</v>
      </c>
      <c r="I63" t="n">
        <v>116</v>
      </c>
      <c r="J63" t="n">
        <v>716.61</v>
      </c>
      <c r="M63" t="n">
        <v>805.34</v>
      </c>
      <c r="N63" t="n">
        <v>635.98</v>
      </c>
      <c r="O63" t="n">
        <v>0</v>
      </c>
      <c r="P63" t="n">
        <v>771.9</v>
      </c>
      <c r="Q63" t="n">
        <v>0</v>
      </c>
      <c r="R63" t="n">
        <v>71.65000000000001</v>
      </c>
      <c r="S63" t="n">
        <v>0</v>
      </c>
      <c r="U63" t="n">
        <v>38.37</v>
      </c>
      <c r="W63" t="n">
        <v>647.97</v>
      </c>
      <c r="Y63" t="n">
        <v>616.29</v>
      </c>
      <c r="Z63" t="n">
        <v>436.98</v>
      </c>
      <c r="AA63" t="n">
        <v>414.37</v>
      </c>
      <c r="AB63" t="n">
        <v>282.73</v>
      </c>
      <c r="AC63" t="n">
        <v>0</v>
      </c>
      <c r="AD63" t="n">
        <v>462.91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819.6</v>
      </c>
      <c r="AO63" t="n">
        <v>618.25</v>
      </c>
      <c r="AQ63" t="n">
        <v>156.87</v>
      </c>
      <c r="AR63" t="n">
        <v>154.14</v>
      </c>
      <c r="AS63" t="n">
        <v>0</v>
      </c>
      <c r="AT63" t="n">
        <v>0</v>
      </c>
      <c r="AW63" t="n">
        <v>385.48</v>
      </c>
      <c r="AX63" t="n">
        <v>504.96</v>
      </c>
      <c r="AY63" t="n">
        <v>0</v>
      </c>
      <c r="AZ63" t="n">
        <v>149.27</v>
      </c>
      <c r="BA63" t="n">
        <v>63.97</v>
      </c>
      <c r="BC63" t="n">
        <v>375.23</v>
      </c>
      <c r="BD63" t="n">
        <v>443.62</v>
      </c>
      <c r="BE63" t="n">
        <v>503.79</v>
      </c>
      <c r="BF63" t="n">
        <v>-1717.9</v>
      </c>
      <c r="BH63" t="n">
        <v>0</v>
      </c>
      <c r="BI63" t="n">
        <v>0</v>
      </c>
      <c r="BJ63" t="n">
        <v>0</v>
      </c>
      <c r="BK63" t="n">
        <v>0</v>
      </c>
      <c r="BL63" t="n">
        <v>-1068.03</v>
      </c>
      <c r="BM63" t="n">
        <v>0</v>
      </c>
      <c r="BN63" t="n">
        <v>0</v>
      </c>
    </row>
    <row r="64">
      <c r="A64" s="4" t="n">
        <v>44259</v>
      </c>
      <c r="B64" t="n">
        <v>13594.55</v>
      </c>
      <c r="C64" t="n">
        <v>-1828.01</v>
      </c>
      <c r="D64" t="n">
        <v>725.28</v>
      </c>
      <c r="E64" t="n">
        <v>390.41</v>
      </c>
      <c r="F64" t="n">
        <v>788.4</v>
      </c>
      <c r="G64" t="n">
        <v>45.08</v>
      </c>
      <c r="H64" t="n">
        <v>519.01</v>
      </c>
      <c r="I64" t="n">
        <v>100.12</v>
      </c>
      <c r="J64" t="n">
        <v>805.28</v>
      </c>
      <c r="M64" t="n">
        <v>883.66</v>
      </c>
      <c r="N64" t="n">
        <v>634.28</v>
      </c>
      <c r="O64" t="n">
        <v>0</v>
      </c>
      <c r="P64" t="n">
        <v>798.1</v>
      </c>
      <c r="Q64" t="n">
        <v>0</v>
      </c>
      <c r="R64" t="n">
        <v>71.17</v>
      </c>
      <c r="S64" t="n">
        <v>0</v>
      </c>
      <c r="U64" t="n">
        <v>33.07</v>
      </c>
      <c r="W64" t="n">
        <v>665.74</v>
      </c>
      <c r="Y64" t="n">
        <v>629.39</v>
      </c>
      <c r="Z64" t="n">
        <v>369.73</v>
      </c>
      <c r="AA64" t="n">
        <v>257.9</v>
      </c>
      <c r="AB64" t="n">
        <v>312.66</v>
      </c>
      <c r="AC64" t="n">
        <v>0</v>
      </c>
      <c r="AD64" t="n">
        <v>558.3200000000001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796.66</v>
      </c>
      <c r="AO64" t="n">
        <v>604.77</v>
      </c>
      <c r="AQ64" t="n">
        <v>107.21</v>
      </c>
      <c r="AR64" t="n">
        <v>144.54</v>
      </c>
      <c r="AS64" t="n">
        <v>0</v>
      </c>
      <c r="AT64" t="n">
        <v>0</v>
      </c>
      <c r="AW64" t="n">
        <v>530.3200000000001</v>
      </c>
      <c r="AX64" t="n">
        <v>494.04</v>
      </c>
      <c r="AY64" t="n">
        <v>0</v>
      </c>
      <c r="AZ64" t="n">
        <v>146.77</v>
      </c>
      <c r="BA64" t="n">
        <v>70.98</v>
      </c>
      <c r="BC64" t="n">
        <v>283.18</v>
      </c>
      <c r="BD64" t="n">
        <v>239.27</v>
      </c>
      <c r="BE64" t="n">
        <v>393.29</v>
      </c>
      <c r="BF64" t="n">
        <v>-1527.53</v>
      </c>
      <c r="BH64" t="n">
        <v>0</v>
      </c>
      <c r="BI64" t="n">
        <v>0</v>
      </c>
      <c r="BJ64" t="n">
        <v>0</v>
      </c>
      <c r="BK64" t="n">
        <v>0</v>
      </c>
      <c r="BL64" t="n">
        <v>-933.05</v>
      </c>
      <c r="BM64" t="n">
        <v>0</v>
      </c>
      <c r="BN64" t="n">
        <v>0</v>
      </c>
    </row>
    <row r="65">
      <c r="A65" s="4" t="n">
        <v>44260</v>
      </c>
      <c r="B65" t="n">
        <v>13678.78</v>
      </c>
      <c r="C65" t="n">
        <v>-1858.94</v>
      </c>
      <c r="D65" t="n">
        <v>523.77</v>
      </c>
      <c r="E65" t="n">
        <v>321.27</v>
      </c>
      <c r="F65" t="n">
        <v>653.14</v>
      </c>
      <c r="G65" t="n">
        <v>380.4</v>
      </c>
      <c r="H65" t="n">
        <v>545.86</v>
      </c>
      <c r="I65" t="n">
        <v>142.65</v>
      </c>
      <c r="J65" t="n">
        <v>828.53</v>
      </c>
      <c r="M65" t="n">
        <v>794.01</v>
      </c>
      <c r="N65" t="n">
        <v>680.6799999999999</v>
      </c>
      <c r="O65" t="n">
        <v>0</v>
      </c>
      <c r="P65" t="n">
        <v>814.7</v>
      </c>
      <c r="Q65" t="n">
        <v>0</v>
      </c>
      <c r="R65" t="n">
        <v>66.17</v>
      </c>
      <c r="S65" t="n">
        <v>0</v>
      </c>
      <c r="U65" t="n">
        <v>22.84</v>
      </c>
      <c r="W65" t="n">
        <v>625.38</v>
      </c>
      <c r="Y65" t="n">
        <v>620.87</v>
      </c>
      <c r="Z65" t="n">
        <v>453.85</v>
      </c>
      <c r="AA65" t="n">
        <v>29.66</v>
      </c>
      <c r="AB65" t="n">
        <v>357.83</v>
      </c>
      <c r="AC65" t="n">
        <v>0</v>
      </c>
      <c r="AD65" t="n">
        <v>472.93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807.66</v>
      </c>
      <c r="AO65" t="n">
        <v>657.4</v>
      </c>
      <c r="AQ65" t="n">
        <v>14.57</v>
      </c>
      <c r="AR65" t="n">
        <v>170.81</v>
      </c>
      <c r="AS65" t="n">
        <v>14.7</v>
      </c>
      <c r="AT65" t="n">
        <v>14.7</v>
      </c>
      <c r="AW65" t="n">
        <v>577.48</v>
      </c>
      <c r="AX65" t="n">
        <v>488.24</v>
      </c>
      <c r="AY65" t="n">
        <v>0</v>
      </c>
      <c r="AZ65" t="n">
        <v>149.74</v>
      </c>
      <c r="BA65" t="n">
        <v>70.78</v>
      </c>
      <c r="BC65" t="n">
        <v>518.92</v>
      </c>
      <c r="BD65" t="n">
        <v>-44.31</v>
      </c>
      <c r="BE65" t="n">
        <v>98.03</v>
      </c>
      <c r="BF65" t="n">
        <v>-1211.34</v>
      </c>
      <c r="BH65" t="n">
        <v>0</v>
      </c>
      <c r="BI65" t="n">
        <v>0</v>
      </c>
      <c r="BJ65" t="n">
        <v>0</v>
      </c>
      <c r="BK65" t="n">
        <v>0</v>
      </c>
      <c r="BL65" t="n">
        <v>-701.3200000000001</v>
      </c>
      <c r="BM65" t="n">
        <v>0</v>
      </c>
      <c r="BN65" t="n">
        <v>0</v>
      </c>
    </row>
    <row r="66">
      <c r="A66" s="4" t="n">
        <v>44261</v>
      </c>
      <c r="B66" t="n">
        <v>12753.77</v>
      </c>
      <c r="C66" t="n">
        <v>-1713.54</v>
      </c>
      <c r="D66" t="n">
        <v>405.18</v>
      </c>
      <c r="E66" t="n">
        <v>240.52</v>
      </c>
      <c r="F66" t="n">
        <v>491.09</v>
      </c>
      <c r="G66" t="n">
        <v>44.35</v>
      </c>
      <c r="H66" t="n">
        <v>636.77</v>
      </c>
      <c r="I66" t="n">
        <v>142.82</v>
      </c>
      <c r="J66" t="n">
        <v>865.14</v>
      </c>
      <c r="M66" t="n">
        <v>687.53</v>
      </c>
      <c r="N66" t="n">
        <v>642.3</v>
      </c>
      <c r="O66" t="n">
        <v>0</v>
      </c>
      <c r="P66" t="n">
        <v>837.7</v>
      </c>
      <c r="Q66" t="n">
        <v>0</v>
      </c>
      <c r="R66" t="n">
        <v>59.35</v>
      </c>
      <c r="S66" t="n">
        <v>0</v>
      </c>
      <c r="U66" t="n">
        <v>28.4</v>
      </c>
      <c r="W66" t="n">
        <v>653.36</v>
      </c>
      <c r="Y66" t="n">
        <v>614.7</v>
      </c>
      <c r="Z66" t="n">
        <v>503.91</v>
      </c>
      <c r="AA66" t="n">
        <v>402.36</v>
      </c>
      <c r="AB66" t="n">
        <v>165.75</v>
      </c>
      <c r="AC66" t="n">
        <v>0</v>
      </c>
      <c r="AD66" t="n">
        <v>442.96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777.4400000000001</v>
      </c>
      <c r="AO66" t="n">
        <v>625.92</v>
      </c>
      <c r="AQ66" t="n">
        <v>162.32</v>
      </c>
      <c r="AR66" t="n">
        <v>160.12</v>
      </c>
      <c r="AS66" t="n">
        <v>0</v>
      </c>
      <c r="AT66" t="n">
        <v>0</v>
      </c>
      <c r="AW66" t="n">
        <v>482.74</v>
      </c>
      <c r="AX66" t="n">
        <v>479.63</v>
      </c>
      <c r="AY66" t="n">
        <v>0</v>
      </c>
      <c r="AZ66" t="n">
        <v>150.2</v>
      </c>
      <c r="BA66" t="n">
        <v>71.98</v>
      </c>
      <c r="BC66" t="n">
        <v>265.32</v>
      </c>
      <c r="BD66" t="n">
        <v>64.94</v>
      </c>
      <c r="BE66" t="n">
        <v>84.55</v>
      </c>
      <c r="BF66" t="n">
        <v>-1210.31</v>
      </c>
      <c r="BH66" t="n">
        <v>0</v>
      </c>
      <c r="BI66" t="n">
        <v>0</v>
      </c>
      <c r="BJ66" t="n">
        <v>0</v>
      </c>
      <c r="BK66" t="n">
        <v>0</v>
      </c>
      <c r="BL66" t="n">
        <v>-652.72</v>
      </c>
      <c r="BM66" t="n">
        <v>0</v>
      </c>
      <c r="BN66" t="n">
        <v>0</v>
      </c>
    </row>
    <row r="67">
      <c r="A67" s="4" t="n">
        <v>44262</v>
      </c>
      <c r="B67" t="n">
        <v>11855.1</v>
      </c>
      <c r="C67" t="n">
        <v>-1223.57</v>
      </c>
      <c r="D67" t="n">
        <v>686.3099999999999</v>
      </c>
      <c r="E67" t="n">
        <v>377.72</v>
      </c>
      <c r="F67" t="n">
        <v>740.76</v>
      </c>
      <c r="G67" t="n">
        <v>12.53</v>
      </c>
      <c r="H67" t="n">
        <v>179.08</v>
      </c>
      <c r="I67" t="n">
        <v>28.18</v>
      </c>
      <c r="J67" t="n">
        <v>686.97</v>
      </c>
      <c r="M67" t="n">
        <v>889.65</v>
      </c>
      <c r="N67" t="n">
        <v>644.86</v>
      </c>
      <c r="O67" t="n">
        <v>0</v>
      </c>
      <c r="P67" t="n">
        <v>709.8</v>
      </c>
      <c r="Q67" t="n">
        <v>0</v>
      </c>
      <c r="R67" t="n">
        <v>59.98</v>
      </c>
      <c r="S67" t="n">
        <v>0</v>
      </c>
      <c r="U67" t="n">
        <v>27.7</v>
      </c>
      <c r="W67" t="n">
        <v>610.0599999999999</v>
      </c>
      <c r="Y67" t="n">
        <v>558.53</v>
      </c>
      <c r="Z67" t="n">
        <v>488.98</v>
      </c>
      <c r="AA67" t="n">
        <v>394.39</v>
      </c>
      <c r="AB67" t="n">
        <v>209.37</v>
      </c>
      <c r="AC67" t="n">
        <v>0</v>
      </c>
      <c r="AD67" t="n">
        <v>482.35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798.17</v>
      </c>
      <c r="AO67" t="n">
        <v>612.21</v>
      </c>
      <c r="AQ67" t="n">
        <v>162.96</v>
      </c>
      <c r="AR67" t="n">
        <v>160.81</v>
      </c>
      <c r="AS67" t="n">
        <v>0</v>
      </c>
      <c r="AT67" t="n">
        <v>0</v>
      </c>
      <c r="AW67" t="n">
        <v>431.89</v>
      </c>
      <c r="AX67" t="n">
        <v>461.44</v>
      </c>
      <c r="AY67" t="n">
        <v>0</v>
      </c>
      <c r="AZ67" t="n">
        <v>147.8</v>
      </c>
      <c r="BA67" t="n">
        <v>68.81999999999999</v>
      </c>
      <c r="BC67" t="n">
        <v>0</v>
      </c>
      <c r="BD67" t="n">
        <v>158.82</v>
      </c>
      <c r="BE67" t="n">
        <v>327.94</v>
      </c>
      <c r="BF67" t="n">
        <v>-1054.66</v>
      </c>
      <c r="BH67" t="n">
        <v>0</v>
      </c>
      <c r="BI67" t="n">
        <v>0</v>
      </c>
      <c r="BJ67" t="n">
        <v>0</v>
      </c>
      <c r="BK67" t="n">
        <v>0</v>
      </c>
      <c r="BL67" t="n">
        <v>-655.66</v>
      </c>
      <c r="BM67" t="n">
        <v>0</v>
      </c>
      <c r="BN67" t="n">
        <v>0</v>
      </c>
    </row>
    <row r="68">
      <c r="A68" s="4" t="n">
        <v>44263</v>
      </c>
      <c r="B68" t="n">
        <v>13577.42</v>
      </c>
      <c r="C68" t="n">
        <v>-1803.98</v>
      </c>
      <c r="D68" t="n">
        <v>885.4400000000001</v>
      </c>
      <c r="E68" t="n">
        <v>465.49</v>
      </c>
      <c r="F68" t="n">
        <v>902.12</v>
      </c>
      <c r="G68" t="n">
        <v>12.57</v>
      </c>
      <c r="H68" t="n">
        <v>521.36</v>
      </c>
      <c r="I68" t="n">
        <v>0</v>
      </c>
      <c r="J68" t="n">
        <v>769.95</v>
      </c>
      <c r="M68" t="n">
        <v>870.51</v>
      </c>
      <c r="N68" t="n">
        <v>640.91</v>
      </c>
      <c r="O68" t="n">
        <v>0</v>
      </c>
      <c r="P68" t="n">
        <v>772.8</v>
      </c>
      <c r="Q68" t="n">
        <v>0</v>
      </c>
      <c r="R68" t="n">
        <v>0</v>
      </c>
      <c r="S68" t="n">
        <v>59.51</v>
      </c>
      <c r="U68" t="n">
        <v>27.67</v>
      </c>
      <c r="W68" t="n">
        <v>619.96</v>
      </c>
      <c r="Y68" t="n">
        <v>553.04</v>
      </c>
      <c r="Z68" t="n">
        <v>478.65</v>
      </c>
      <c r="AA68" t="n">
        <v>427.25</v>
      </c>
      <c r="AB68" t="n">
        <v>271.74</v>
      </c>
      <c r="AC68" t="n">
        <v>0</v>
      </c>
      <c r="AD68" t="n">
        <v>542.9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759.9400000000001</v>
      </c>
      <c r="AO68" t="n">
        <v>611.46</v>
      </c>
      <c r="AQ68" t="n">
        <v>169.18</v>
      </c>
      <c r="AR68" t="n">
        <v>166.41</v>
      </c>
      <c r="AS68" t="n">
        <v>0</v>
      </c>
      <c r="AT68" t="n">
        <v>0</v>
      </c>
      <c r="AW68" t="n">
        <v>358.13</v>
      </c>
      <c r="AX68" t="n">
        <v>439.64</v>
      </c>
      <c r="AY68" t="n">
        <v>0</v>
      </c>
      <c r="AZ68" t="n">
        <v>146.51</v>
      </c>
      <c r="BA68" t="n">
        <v>69.08</v>
      </c>
      <c r="BC68" t="n">
        <v>230.93</v>
      </c>
      <c r="BD68" t="n">
        <v>50.18</v>
      </c>
      <c r="BE68" t="n">
        <v>232.94</v>
      </c>
      <c r="BF68" t="n">
        <v>-1228.07</v>
      </c>
      <c r="BH68" t="n">
        <v>0</v>
      </c>
      <c r="BI68" t="n">
        <v>0</v>
      </c>
      <c r="BJ68" t="n">
        <v>0</v>
      </c>
      <c r="BK68" t="n">
        <v>0</v>
      </c>
      <c r="BL68" t="n">
        <v>-859.03</v>
      </c>
      <c r="BM68" t="n">
        <v>0</v>
      </c>
      <c r="BN68" t="n">
        <v>0</v>
      </c>
    </row>
    <row r="69">
      <c r="A69" s="4" t="n">
        <v>44264</v>
      </c>
      <c r="B69" t="n">
        <v>13839.45</v>
      </c>
      <c r="C69" t="n">
        <v>-1442.49</v>
      </c>
      <c r="D69" t="n">
        <v>720.36</v>
      </c>
      <c r="E69" t="n">
        <v>412.07</v>
      </c>
      <c r="F69" t="n">
        <v>717.54</v>
      </c>
      <c r="G69" t="n">
        <v>404.82</v>
      </c>
      <c r="H69" t="n">
        <v>660.79</v>
      </c>
      <c r="I69" t="n">
        <v>190.95</v>
      </c>
      <c r="J69" t="n">
        <v>590.96</v>
      </c>
      <c r="M69" t="n">
        <v>846.0599999999999</v>
      </c>
      <c r="N69" t="n">
        <v>710.49</v>
      </c>
      <c r="O69" t="n">
        <v>0</v>
      </c>
      <c r="P69" t="n">
        <v>795.9</v>
      </c>
      <c r="Q69" t="n">
        <v>0</v>
      </c>
      <c r="R69" t="n">
        <v>0</v>
      </c>
      <c r="S69" t="n">
        <v>78.87</v>
      </c>
      <c r="U69" t="n">
        <v>29.5</v>
      </c>
      <c r="W69" t="n">
        <v>544.11</v>
      </c>
      <c r="Y69" t="n">
        <v>602.7</v>
      </c>
      <c r="Z69" t="n">
        <v>519.87</v>
      </c>
      <c r="AA69" t="n">
        <v>199.5</v>
      </c>
      <c r="AB69" t="n">
        <v>348.34</v>
      </c>
      <c r="AC69" t="n">
        <v>0</v>
      </c>
      <c r="AD69" t="n">
        <v>511.46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763.03</v>
      </c>
      <c r="AO69" t="n">
        <v>619</v>
      </c>
      <c r="AQ69" t="n">
        <v>189.94</v>
      </c>
      <c r="AR69" t="n">
        <v>190.54</v>
      </c>
      <c r="AS69" t="n">
        <v>19.6</v>
      </c>
      <c r="AT69" t="n">
        <v>19.6</v>
      </c>
      <c r="AW69" t="n">
        <v>566.36</v>
      </c>
      <c r="AX69" t="n">
        <v>261.42</v>
      </c>
      <c r="AY69" t="n">
        <v>94.06999999999999</v>
      </c>
      <c r="AZ69" t="n">
        <v>144.74</v>
      </c>
      <c r="BA69" t="n">
        <v>58.33</v>
      </c>
      <c r="BC69" t="n">
        <v>545.36</v>
      </c>
      <c r="BD69" t="n">
        <v>-41.99</v>
      </c>
      <c r="BE69" t="n">
        <v>83.91</v>
      </c>
      <c r="BF69" t="n">
        <v>-907.28</v>
      </c>
      <c r="BH69" t="n">
        <v>0</v>
      </c>
      <c r="BI69" t="n">
        <v>0</v>
      </c>
      <c r="BJ69" t="n">
        <v>0</v>
      </c>
      <c r="BK69" t="n">
        <v>0</v>
      </c>
      <c r="BL69" t="n">
        <v>-577.14</v>
      </c>
      <c r="BM69" t="n">
        <v>0</v>
      </c>
      <c r="BN69" t="n">
        <v>40.37</v>
      </c>
    </row>
    <row r="70">
      <c r="A70" s="4" t="n">
        <v>44265</v>
      </c>
      <c r="B70" t="n">
        <v>13570.58</v>
      </c>
      <c r="C70" t="n">
        <v>-1861.26</v>
      </c>
      <c r="D70" t="n">
        <v>682.55</v>
      </c>
      <c r="E70" t="n">
        <v>370.38</v>
      </c>
      <c r="F70" t="n">
        <v>567.26</v>
      </c>
      <c r="G70" t="n">
        <v>100.1</v>
      </c>
      <c r="H70" t="n">
        <v>593.28</v>
      </c>
      <c r="I70" t="n">
        <v>105.5</v>
      </c>
      <c r="J70" t="n">
        <v>807.89</v>
      </c>
      <c r="M70" t="n">
        <v>809.39</v>
      </c>
      <c r="N70" t="n">
        <v>637.54</v>
      </c>
      <c r="O70" t="n">
        <v>0</v>
      </c>
      <c r="P70" t="n">
        <v>791.3</v>
      </c>
      <c r="Q70" t="n">
        <v>0</v>
      </c>
      <c r="R70" t="n">
        <v>65.95</v>
      </c>
      <c r="S70" t="n">
        <v>99.78</v>
      </c>
      <c r="U70" t="n">
        <v>69.88</v>
      </c>
      <c r="W70" t="n">
        <v>649.8099999999999</v>
      </c>
      <c r="Y70" t="n">
        <v>592.4299999999999</v>
      </c>
      <c r="Z70" t="n">
        <v>485.94</v>
      </c>
      <c r="AA70" t="n">
        <v>0</v>
      </c>
      <c r="AB70" t="n">
        <v>391.16</v>
      </c>
      <c r="AC70" t="n">
        <v>0</v>
      </c>
      <c r="AD70" t="n">
        <v>463.61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756.05</v>
      </c>
      <c r="AO70" t="n">
        <v>582.09</v>
      </c>
      <c r="AQ70" t="n">
        <v>193.08</v>
      </c>
      <c r="AR70" t="n">
        <v>204.9</v>
      </c>
      <c r="AS70" t="n">
        <v>0</v>
      </c>
      <c r="AT70" t="n">
        <v>0</v>
      </c>
      <c r="AW70" t="n">
        <v>519.6799999999999</v>
      </c>
      <c r="AX70" t="n">
        <v>0</v>
      </c>
      <c r="AY70" t="n">
        <v>451.95</v>
      </c>
      <c r="AZ70" t="n">
        <v>151.64</v>
      </c>
      <c r="BA70" t="n">
        <v>59.13</v>
      </c>
      <c r="BC70" t="n">
        <v>476.51</v>
      </c>
      <c r="BD70" t="n">
        <v>-57.5</v>
      </c>
      <c r="BE70" t="n">
        <v>64.23</v>
      </c>
      <c r="BF70" t="n">
        <v>-1144.92</v>
      </c>
      <c r="BH70" t="n">
        <v>0</v>
      </c>
      <c r="BI70" t="n">
        <v>0</v>
      </c>
      <c r="BJ70" t="n">
        <v>0</v>
      </c>
      <c r="BK70" t="n">
        <v>0</v>
      </c>
      <c r="BL70" t="n">
        <v>-723.0700000000001</v>
      </c>
      <c r="BM70" t="n">
        <v>0</v>
      </c>
      <c r="BN70" t="n">
        <v>30.11</v>
      </c>
    </row>
    <row r="71">
      <c r="A71" s="4" t="n">
        <v>44266</v>
      </c>
      <c r="B71" t="n">
        <v>13449.98</v>
      </c>
      <c r="C71" t="n">
        <v>-1765.19</v>
      </c>
      <c r="D71" t="n">
        <v>776.99</v>
      </c>
      <c r="E71" t="n">
        <v>390.82</v>
      </c>
      <c r="F71" t="n">
        <v>652.3</v>
      </c>
      <c r="G71" t="n">
        <v>77.63</v>
      </c>
      <c r="H71" t="n">
        <v>551.24</v>
      </c>
      <c r="I71" t="n">
        <v>153.4</v>
      </c>
      <c r="J71" t="n">
        <v>819.65</v>
      </c>
      <c r="M71" t="n">
        <v>945.13</v>
      </c>
      <c r="N71" t="n">
        <v>636.15</v>
      </c>
      <c r="O71" t="n">
        <v>0</v>
      </c>
      <c r="P71" t="n">
        <v>776.3</v>
      </c>
      <c r="Q71" t="n">
        <v>0</v>
      </c>
      <c r="R71" t="n">
        <v>42.74</v>
      </c>
      <c r="S71" t="n">
        <v>126.28</v>
      </c>
      <c r="U71" t="n">
        <v>65.48999999999999</v>
      </c>
      <c r="W71" t="n">
        <v>655.54</v>
      </c>
      <c r="Y71" t="n">
        <v>622.12</v>
      </c>
      <c r="Z71" t="n">
        <v>396.83</v>
      </c>
      <c r="AA71" t="n">
        <v>0</v>
      </c>
      <c r="AB71" t="n">
        <v>420.24</v>
      </c>
      <c r="AC71" t="n">
        <v>0</v>
      </c>
      <c r="AD71" t="n">
        <v>545.22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770.88</v>
      </c>
      <c r="AO71" t="n">
        <v>585.65</v>
      </c>
      <c r="AQ71" t="n">
        <v>176.67</v>
      </c>
      <c r="AR71" t="n">
        <v>194.15</v>
      </c>
      <c r="AS71" t="n">
        <v>0</v>
      </c>
      <c r="AT71" t="n">
        <v>0</v>
      </c>
      <c r="AW71" t="n">
        <v>412</v>
      </c>
      <c r="AX71" t="n">
        <v>0</v>
      </c>
      <c r="AY71" t="n">
        <v>457.48</v>
      </c>
      <c r="AZ71" t="n">
        <v>148.83</v>
      </c>
      <c r="BA71" t="n">
        <v>71.53</v>
      </c>
      <c r="BC71" t="n">
        <v>213.2</v>
      </c>
      <c r="BD71" t="n">
        <v>-96.31999999999999</v>
      </c>
      <c r="BE71" t="n">
        <v>19.4</v>
      </c>
      <c r="BF71" t="n">
        <v>-1023.06</v>
      </c>
      <c r="BH71" t="n">
        <v>0</v>
      </c>
      <c r="BI71" t="n">
        <v>0</v>
      </c>
      <c r="BJ71" t="n">
        <v>0</v>
      </c>
      <c r="BK71" t="n">
        <v>0</v>
      </c>
      <c r="BL71" t="n">
        <v>-665.21</v>
      </c>
      <c r="BM71" t="n">
        <v>0</v>
      </c>
      <c r="BN71" t="n">
        <v>0</v>
      </c>
    </row>
    <row r="72">
      <c r="A72" s="4" t="n">
        <v>44267</v>
      </c>
      <c r="B72" t="n">
        <v>13550.5</v>
      </c>
      <c r="C72" t="n">
        <v>-1756.75</v>
      </c>
      <c r="D72" t="n">
        <v>787.67</v>
      </c>
      <c r="E72" t="n">
        <v>376.92</v>
      </c>
      <c r="F72" t="n">
        <v>725.21</v>
      </c>
      <c r="G72" t="n">
        <v>41.17</v>
      </c>
      <c r="H72" t="n">
        <v>458.17</v>
      </c>
      <c r="I72" t="n">
        <v>70.84999999999999</v>
      </c>
      <c r="J72" t="n">
        <v>769.75</v>
      </c>
      <c r="M72" t="n">
        <v>795.77</v>
      </c>
      <c r="N72" t="n">
        <v>637.1</v>
      </c>
      <c r="O72" t="n">
        <v>0</v>
      </c>
      <c r="P72" t="n">
        <v>762</v>
      </c>
      <c r="Q72" t="n">
        <v>0</v>
      </c>
      <c r="R72" t="n">
        <v>110.25</v>
      </c>
      <c r="S72" t="n">
        <v>117.12</v>
      </c>
      <c r="U72" t="n">
        <v>64.53</v>
      </c>
      <c r="W72" t="n">
        <v>620.7</v>
      </c>
      <c r="Y72" t="n">
        <v>618.16</v>
      </c>
      <c r="Z72" t="n">
        <v>470.96</v>
      </c>
      <c r="AA72" t="n">
        <v>186.4</v>
      </c>
      <c r="AB72" t="n">
        <v>529.83</v>
      </c>
      <c r="AC72" t="n">
        <v>0</v>
      </c>
      <c r="AD72" t="n">
        <v>495.66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809.4299999999999</v>
      </c>
      <c r="AO72" t="n">
        <v>644.22</v>
      </c>
      <c r="AQ72" t="n">
        <v>169.31</v>
      </c>
      <c r="AR72" t="n">
        <v>169.65</v>
      </c>
      <c r="AS72" t="n">
        <v>0</v>
      </c>
      <c r="AT72" t="n">
        <v>0</v>
      </c>
      <c r="AW72" t="n">
        <v>443.05</v>
      </c>
      <c r="AX72" t="n">
        <v>0</v>
      </c>
      <c r="AY72" t="n">
        <v>455.37</v>
      </c>
      <c r="AZ72" t="n">
        <v>149.42</v>
      </c>
      <c r="BA72" t="n">
        <v>72.04000000000001</v>
      </c>
      <c r="BC72" t="n">
        <v>212.66</v>
      </c>
      <c r="BD72" t="n">
        <v>-165.9</v>
      </c>
      <c r="BE72" t="n">
        <v>-17.03</v>
      </c>
      <c r="BF72" t="n">
        <v>-966.6799999999999</v>
      </c>
      <c r="BH72" t="n">
        <v>0</v>
      </c>
      <c r="BI72" t="n">
        <v>0</v>
      </c>
      <c r="BJ72" t="n">
        <v>0</v>
      </c>
      <c r="BK72" t="n">
        <v>0</v>
      </c>
      <c r="BL72" t="n">
        <v>-607.14</v>
      </c>
      <c r="BM72" t="n">
        <v>0</v>
      </c>
      <c r="BN72" t="n">
        <v>30</v>
      </c>
    </row>
    <row r="73">
      <c r="A73" s="4" t="n">
        <v>44268</v>
      </c>
      <c r="B73" t="n">
        <v>12911.76</v>
      </c>
      <c r="C73" t="n">
        <v>-1893.34</v>
      </c>
      <c r="D73" t="n">
        <v>825.49</v>
      </c>
      <c r="E73" t="n">
        <v>329.28</v>
      </c>
      <c r="F73" t="n">
        <v>585.96</v>
      </c>
      <c r="G73" t="n">
        <v>11.02</v>
      </c>
      <c r="H73" t="n">
        <v>174</v>
      </c>
      <c r="I73" t="n">
        <v>0</v>
      </c>
      <c r="J73" t="n">
        <v>748.99</v>
      </c>
      <c r="M73" t="n">
        <v>828.15</v>
      </c>
      <c r="N73" t="n">
        <v>641.88</v>
      </c>
      <c r="O73" t="n">
        <v>0</v>
      </c>
      <c r="P73" t="n">
        <v>756.9</v>
      </c>
      <c r="Q73" t="n">
        <v>0</v>
      </c>
      <c r="R73" t="n">
        <v>142.34</v>
      </c>
      <c r="S73" t="n">
        <v>142.66</v>
      </c>
      <c r="U73" t="n">
        <v>48.87</v>
      </c>
      <c r="W73" t="n">
        <v>621.6900000000001</v>
      </c>
      <c r="Y73" t="n">
        <v>575.65</v>
      </c>
      <c r="Z73" t="n">
        <v>353.24</v>
      </c>
      <c r="AA73" t="n">
        <v>392.01</v>
      </c>
      <c r="AB73" t="n">
        <v>489.95</v>
      </c>
      <c r="AC73" t="n">
        <v>0</v>
      </c>
      <c r="AD73" t="n">
        <v>487.44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780.62</v>
      </c>
      <c r="AO73" t="n">
        <v>609.45</v>
      </c>
      <c r="AQ73" t="n">
        <v>137.23</v>
      </c>
      <c r="AR73" t="n">
        <v>134.33</v>
      </c>
      <c r="AS73" t="n">
        <v>0</v>
      </c>
      <c r="AT73" t="n">
        <v>0</v>
      </c>
      <c r="AW73" t="n">
        <v>486.98</v>
      </c>
      <c r="AX73" t="n">
        <v>0</v>
      </c>
      <c r="AY73" t="n">
        <v>458.3</v>
      </c>
      <c r="AZ73" t="n">
        <v>149.21</v>
      </c>
      <c r="BA73" t="n">
        <v>72.42</v>
      </c>
      <c r="BC73" t="n">
        <v>34.08</v>
      </c>
      <c r="BD73" t="n">
        <v>3.42</v>
      </c>
      <c r="BE73" t="n">
        <v>197.36</v>
      </c>
      <c r="BF73" t="n">
        <v>-1288.22</v>
      </c>
      <c r="BH73" t="n">
        <v>0</v>
      </c>
      <c r="BI73" t="n">
        <v>0</v>
      </c>
      <c r="BJ73" t="n">
        <v>0</v>
      </c>
      <c r="BK73" t="n">
        <v>0</v>
      </c>
      <c r="BL73" t="n">
        <v>-805.89</v>
      </c>
      <c r="BM73" t="n">
        <v>0</v>
      </c>
      <c r="BN73" t="n">
        <v>0</v>
      </c>
    </row>
    <row r="74">
      <c r="A74" s="4" t="n">
        <v>44269</v>
      </c>
      <c r="B74" t="n">
        <v>11874.68</v>
      </c>
      <c r="C74" t="n">
        <v>-1575.38</v>
      </c>
      <c r="D74" t="n">
        <v>643.88</v>
      </c>
      <c r="E74" t="n">
        <v>350.75</v>
      </c>
      <c r="F74" t="n">
        <v>572.72</v>
      </c>
      <c r="G74" t="n">
        <v>11.15</v>
      </c>
      <c r="H74" t="n">
        <v>145.59</v>
      </c>
      <c r="I74" t="n">
        <v>0</v>
      </c>
      <c r="J74" t="n">
        <v>691.09</v>
      </c>
      <c r="M74" t="n">
        <v>638.62</v>
      </c>
      <c r="N74" t="n">
        <v>641.8</v>
      </c>
      <c r="O74" t="n">
        <v>0</v>
      </c>
      <c r="P74" t="n">
        <v>714</v>
      </c>
      <c r="Q74" t="n">
        <v>0</v>
      </c>
      <c r="R74" t="n">
        <v>136.33</v>
      </c>
      <c r="S74" t="n">
        <v>136.74</v>
      </c>
      <c r="U74" t="n">
        <v>42.08</v>
      </c>
      <c r="W74" t="n">
        <v>620.37</v>
      </c>
      <c r="Y74" t="n">
        <v>598.49</v>
      </c>
      <c r="Z74" t="n">
        <v>378.17</v>
      </c>
      <c r="AA74" t="n">
        <v>315.74</v>
      </c>
      <c r="AB74" t="n">
        <v>394.09</v>
      </c>
      <c r="AC74" t="n">
        <v>0</v>
      </c>
      <c r="AD74" t="n">
        <v>392.17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793.54</v>
      </c>
      <c r="AO74" t="n">
        <v>626.52</v>
      </c>
      <c r="AQ74" t="n">
        <v>128.65</v>
      </c>
      <c r="AR74" t="n">
        <v>125.98</v>
      </c>
      <c r="AS74" t="n">
        <v>0</v>
      </c>
      <c r="AT74" t="n">
        <v>0</v>
      </c>
      <c r="AW74" t="n">
        <v>434.06</v>
      </c>
      <c r="AX74" t="n">
        <v>0</v>
      </c>
      <c r="AY74" t="n">
        <v>544.5700000000001</v>
      </c>
      <c r="AZ74" t="n">
        <v>150.27</v>
      </c>
      <c r="BA74" t="n">
        <v>71.59</v>
      </c>
      <c r="BC74" t="n">
        <v>0</v>
      </c>
      <c r="BD74" t="n">
        <v>-119.76</v>
      </c>
      <c r="BE74" t="n">
        <v>36.08</v>
      </c>
      <c r="BF74" t="n">
        <v>-982.67</v>
      </c>
      <c r="BH74" t="n">
        <v>0</v>
      </c>
      <c r="BI74" t="n">
        <v>0</v>
      </c>
      <c r="BJ74" t="n">
        <v>0</v>
      </c>
      <c r="BK74" t="n">
        <v>0</v>
      </c>
      <c r="BL74" t="n">
        <v>-509.03</v>
      </c>
      <c r="BM74" t="n">
        <v>0</v>
      </c>
      <c r="BN74" t="n">
        <v>0</v>
      </c>
    </row>
    <row r="75">
      <c r="A75" s="4" t="n">
        <v>44270</v>
      </c>
      <c r="B75" t="n">
        <v>13557.08</v>
      </c>
      <c r="C75" t="n">
        <v>-1617.01</v>
      </c>
      <c r="D75" t="n">
        <v>626.54</v>
      </c>
      <c r="E75" t="n">
        <v>341.86</v>
      </c>
      <c r="F75" t="n">
        <v>551.1799999999999</v>
      </c>
      <c r="G75" t="n">
        <v>180.65</v>
      </c>
      <c r="H75" t="n">
        <v>629.8099999999999</v>
      </c>
      <c r="I75" t="n">
        <v>179.83</v>
      </c>
      <c r="J75" t="n">
        <v>785.02</v>
      </c>
      <c r="M75" t="n">
        <v>713.17</v>
      </c>
      <c r="N75" t="n">
        <v>651.9</v>
      </c>
      <c r="O75" t="n">
        <v>0</v>
      </c>
      <c r="P75" t="n">
        <v>779.6</v>
      </c>
      <c r="Q75" t="n">
        <v>0</v>
      </c>
      <c r="R75" t="n">
        <v>74.28</v>
      </c>
      <c r="S75" t="n">
        <v>61.05</v>
      </c>
      <c r="U75" t="n">
        <v>37.61</v>
      </c>
      <c r="W75" t="n">
        <v>637.17</v>
      </c>
      <c r="Y75" t="n">
        <v>608.26</v>
      </c>
      <c r="Z75" t="n">
        <v>448.88</v>
      </c>
      <c r="AA75" t="n">
        <v>374.01</v>
      </c>
      <c r="AB75" t="n">
        <v>407.98</v>
      </c>
      <c r="AC75" t="n">
        <v>0</v>
      </c>
      <c r="AD75" t="n">
        <v>441.74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775.9400000000001</v>
      </c>
      <c r="AO75" t="n">
        <v>596.09</v>
      </c>
      <c r="AQ75" t="n">
        <v>159.04</v>
      </c>
      <c r="AR75" t="n">
        <v>156.25</v>
      </c>
      <c r="AS75" t="n">
        <v>9.800000000000001</v>
      </c>
      <c r="AT75" t="n">
        <v>9.800000000000001</v>
      </c>
      <c r="AW75" t="n">
        <v>500.52</v>
      </c>
      <c r="AX75" t="n">
        <v>0</v>
      </c>
      <c r="AY75" t="n">
        <v>569.0599999999999</v>
      </c>
      <c r="AZ75" t="n">
        <v>149.87</v>
      </c>
      <c r="BA75" t="n">
        <v>72</v>
      </c>
      <c r="BC75" t="n">
        <v>410.87</v>
      </c>
      <c r="BD75" t="n">
        <v>-68.48</v>
      </c>
      <c r="BE75" t="n">
        <v>41.33</v>
      </c>
      <c r="BF75" t="n">
        <v>-1016.62</v>
      </c>
      <c r="BH75" t="n">
        <v>0</v>
      </c>
      <c r="BI75" t="n">
        <v>0</v>
      </c>
      <c r="BJ75" t="n">
        <v>0</v>
      </c>
      <c r="BK75" t="n">
        <v>0</v>
      </c>
      <c r="BL75" t="n">
        <v>-573.23</v>
      </c>
      <c r="BM75" t="n">
        <v>0</v>
      </c>
      <c r="BN75" t="n">
        <v>0</v>
      </c>
    </row>
    <row r="76">
      <c r="A76" s="4" t="n">
        <v>44271</v>
      </c>
      <c r="B76" t="n">
        <v>13575.91</v>
      </c>
      <c r="C76" t="n">
        <v>-1636.12</v>
      </c>
      <c r="D76" t="n">
        <v>612.73</v>
      </c>
      <c r="E76" t="n">
        <v>408.46</v>
      </c>
      <c r="F76" t="n">
        <v>603.92</v>
      </c>
      <c r="G76" t="n">
        <v>348.41</v>
      </c>
      <c r="H76" t="n">
        <v>573.59</v>
      </c>
      <c r="I76" t="n">
        <v>151.84</v>
      </c>
      <c r="J76" t="n">
        <v>765.16</v>
      </c>
      <c r="M76" t="n">
        <v>717.99</v>
      </c>
      <c r="N76" t="n">
        <v>683.55</v>
      </c>
      <c r="O76" t="n">
        <v>0</v>
      </c>
      <c r="P76" t="n">
        <v>784.7</v>
      </c>
      <c r="Q76" t="n">
        <v>0</v>
      </c>
      <c r="R76" t="n">
        <v>86.3</v>
      </c>
      <c r="S76" t="n">
        <v>0</v>
      </c>
      <c r="U76" t="n">
        <v>33.21</v>
      </c>
      <c r="W76" t="n">
        <v>641.79</v>
      </c>
      <c r="Y76" t="n">
        <v>612.74</v>
      </c>
      <c r="Z76" t="n">
        <v>144.34</v>
      </c>
      <c r="AA76" t="n">
        <v>401.74</v>
      </c>
      <c r="AB76" t="n">
        <v>468.35</v>
      </c>
      <c r="AC76" t="n">
        <v>0</v>
      </c>
      <c r="AD76" t="n">
        <v>446.05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798.2</v>
      </c>
      <c r="AO76" t="n">
        <v>622.1900000000001</v>
      </c>
      <c r="AQ76" t="n">
        <v>149.85</v>
      </c>
      <c r="AR76" t="n">
        <v>147.45</v>
      </c>
      <c r="AS76" t="n">
        <v>9.800000000000001</v>
      </c>
      <c r="AT76" t="n">
        <v>9.800000000000001</v>
      </c>
      <c r="AW76" t="n">
        <v>505.29</v>
      </c>
      <c r="AX76" t="n">
        <v>0</v>
      </c>
      <c r="AY76" t="n">
        <v>535.6799999999999</v>
      </c>
      <c r="AZ76" t="n">
        <v>150.76</v>
      </c>
      <c r="BA76" t="n">
        <v>64.65000000000001</v>
      </c>
      <c r="BC76" t="n">
        <v>460.84</v>
      </c>
      <c r="BD76" t="n">
        <v>565.6900000000001</v>
      </c>
      <c r="BE76" t="n">
        <v>660.6</v>
      </c>
      <c r="BF76" t="n">
        <v>-1785.55</v>
      </c>
      <c r="BH76" t="n">
        <v>0</v>
      </c>
      <c r="BI76" t="n">
        <v>0</v>
      </c>
      <c r="BJ76" t="n">
        <v>0</v>
      </c>
      <c r="BK76" t="n">
        <v>0</v>
      </c>
      <c r="BL76" t="n">
        <v>-1076.86</v>
      </c>
      <c r="BM76" t="n">
        <v>0</v>
      </c>
      <c r="BN76" t="n">
        <v>0</v>
      </c>
    </row>
    <row r="77">
      <c r="A77" s="4" t="n">
        <v>44272</v>
      </c>
      <c r="B77" t="n">
        <v>13779.1</v>
      </c>
      <c r="C77" t="n">
        <v>-1741.92</v>
      </c>
      <c r="D77" t="n">
        <v>264.16</v>
      </c>
      <c r="E77" t="n">
        <v>207.63</v>
      </c>
      <c r="F77" t="n">
        <v>358.82</v>
      </c>
      <c r="G77" t="n">
        <v>439.07</v>
      </c>
      <c r="H77" t="n">
        <v>964.35</v>
      </c>
      <c r="I77" t="n">
        <v>285.88</v>
      </c>
      <c r="J77" t="n">
        <v>884.03</v>
      </c>
      <c r="M77" t="n">
        <v>492.96</v>
      </c>
      <c r="N77" t="n">
        <v>786.11</v>
      </c>
      <c r="O77" t="n">
        <v>0</v>
      </c>
      <c r="P77" t="n">
        <v>847.21</v>
      </c>
      <c r="Q77" t="n">
        <v>0</v>
      </c>
      <c r="R77" t="n">
        <v>87.83</v>
      </c>
      <c r="S77" t="n">
        <v>0</v>
      </c>
      <c r="U77" t="n">
        <v>36.06</v>
      </c>
      <c r="W77" t="n">
        <v>656.55</v>
      </c>
      <c r="Y77" t="n">
        <v>604.6900000000001</v>
      </c>
      <c r="Z77" t="n">
        <v>0</v>
      </c>
      <c r="AA77" t="n">
        <v>402.22</v>
      </c>
      <c r="AB77" t="n">
        <v>474.86</v>
      </c>
      <c r="AC77" t="n">
        <v>0</v>
      </c>
      <c r="AD77" t="n">
        <v>325.04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760.25</v>
      </c>
      <c r="AO77" t="n">
        <v>588.72</v>
      </c>
      <c r="AQ77" t="n">
        <v>175.66</v>
      </c>
      <c r="AR77" t="n">
        <v>172.42</v>
      </c>
      <c r="AS77" t="n">
        <v>24.5</v>
      </c>
      <c r="AT77" t="n">
        <v>39.2</v>
      </c>
      <c r="AW77" t="n">
        <v>743.67</v>
      </c>
      <c r="AX77" t="n">
        <v>0</v>
      </c>
      <c r="AY77" t="n">
        <v>532.24</v>
      </c>
      <c r="AZ77" t="n">
        <v>151.31</v>
      </c>
      <c r="BA77" t="n">
        <v>68.72</v>
      </c>
      <c r="BC77" t="n">
        <v>662.67</v>
      </c>
      <c r="BD77" t="n">
        <v>867.46</v>
      </c>
      <c r="BE77" t="n">
        <v>731.73</v>
      </c>
      <c r="BF77" t="n">
        <v>-2147.52</v>
      </c>
      <c r="BH77" t="n">
        <v>0</v>
      </c>
      <c r="BI77" t="n">
        <v>0</v>
      </c>
      <c r="BJ77" t="n">
        <v>0</v>
      </c>
      <c r="BK77" t="n">
        <v>0</v>
      </c>
      <c r="BL77" t="n">
        <v>-1193.59</v>
      </c>
      <c r="BM77" t="n">
        <v>0</v>
      </c>
      <c r="BN77" t="n">
        <v>0</v>
      </c>
    </row>
    <row r="78">
      <c r="A78" s="4" t="n">
        <v>44273</v>
      </c>
      <c r="B78" t="n">
        <v>13726.42</v>
      </c>
      <c r="C78" t="n">
        <v>-1573.91</v>
      </c>
      <c r="D78" t="n">
        <v>268.9</v>
      </c>
      <c r="E78" t="n">
        <v>206.56</v>
      </c>
      <c r="F78" t="n">
        <v>333.76</v>
      </c>
      <c r="G78" t="n">
        <v>634.77</v>
      </c>
      <c r="H78" t="n">
        <v>1129.03</v>
      </c>
      <c r="I78" t="n">
        <v>164.1</v>
      </c>
      <c r="J78" t="n">
        <v>847.28</v>
      </c>
      <c r="M78" t="n">
        <v>405.4</v>
      </c>
      <c r="N78" t="n">
        <v>820.65</v>
      </c>
      <c r="O78" t="n">
        <v>0</v>
      </c>
      <c r="P78" t="n">
        <v>830.2</v>
      </c>
      <c r="Q78" t="n">
        <v>0</v>
      </c>
      <c r="R78" t="n">
        <v>92.56</v>
      </c>
      <c r="S78" t="n">
        <v>0</v>
      </c>
      <c r="U78" t="n">
        <v>33.46</v>
      </c>
      <c r="W78" t="n">
        <v>676.3200000000001</v>
      </c>
      <c r="Y78" t="n">
        <v>532.75</v>
      </c>
      <c r="Z78" t="n">
        <v>0</v>
      </c>
      <c r="AA78" t="n">
        <v>406.29</v>
      </c>
      <c r="AB78" t="n">
        <v>441.58</v>
      </c>
      <c r="AC78" t="n">
        <v>0</v>
      </c>
      <c r="AD78" t="n">
        <v>261.09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775.4400000000001</v>
      </c>
      <c r="AO78" t="n">
        <v>596.5700000000001</v>
      </c>
      <c r="AQ78" t="n">
        <v>189.7</v>
      </c>
      <c r="AR78" t="n">
        <v>165.54</v>
      </c>
      <c r="AS78" t="n">
        <v>24.5</v>
      </c>
      <c r="AT78" t="n">
        <v>24.5</v>
      </c>
      <c r="AW78" t="n">
        <v>828.25</v>
      </c>
      <c r="AX78" t="n">
        <v>0</v>
      </c>
      <c r="AY78" t="n">
        <v>526.15</v>
      </c>
      <c r="AZ78" t="n">
        <v>81.38</v>
      </c>
      <c r="BA78" t="n">
        <v>65.68000000000001</v>
      </c>
      <c r="BC78" t="n">
        <v>789.65</v>
      </c>
      <c r="BD78" t="n">
        <v>78.25</v>
      </c>
      <c r="BE78" t="n">
        <v>171.61</v>
      </c>
      <c r="BF78" t="n">
        <v>-1221.32</v>
      </c>
      <c r="BH78" t="n">
        <v>0</v>
      </c>
      <c r="BI78" t="n">
        <v>0</v>
      </c>
      <c r="BJ78" t="n">
        <v>0</v>
      </c>
      <c r="BK78" t="n">
        <v>0</v>
      </c>
      <c r="BL78" t="n">
        <v>-602.46</v>
      </c>
      <c r="BM78" t="n">
        <v>0</v>
      </c>
      <c r="BN78" t="n">
        <v>0</v>
      </c>
    </row>
    <row r="79">
      <c r="A79" s="4" t="n">
        <v>44274</v>
      </c>
      <c r="B79" t="n">
        <v>13838.94</v>
      </c>
      <c r="C79" t="n">
        <v>-1297.68</v>
      </c>
      <c r="D79" t="n">
        <v>521.66</v>
      </c>
      <c r="E79" t="n">
        <v>358.55</v>
      </c>
      <c r="F79" t="n">
        <v>514.2</v>
      </c>
      <c r="G79" t="n">
        <v>448.02</v>
      </c>
      <c r="H79" t="n">
        <v>896.23</v>
      </c>
      <c r="I79" t="n">
        <v>139.55</v>
      </c>
      <c r="J79" t="n">
        <v>878.37</v>
      </c>
      <c r="M79" t="n">
        <v>674.47</v>
      </c>
      <c r="N79" t="n">
        <v>700.41</v>
      </c>
      <c r="O79" t="n">
        <v>0</v>
      </c>
      <c r="P79" t="n">
        <v>839.3</v>
      </c>
      <c r="Q79" t="n">
        <v>0</v>
      </c>
      <c r="R79" t="n">
        <v>92.44</v>
      </c>
      <c r="S79" t="n">
        <v>0</v>
      </c>
      <c r="U79" t="n">
        <v>43.91</v>
      </c>
      <c r="W79" t="n">
        <v>687.8</v>
      </c>
      <c r="Y79" t="n">
        <v>570.37</v>
      </c>
      <c r="Z79" t="n">
        <v>161.47</v>
      </c>
      <c r="AA79" t="n">
        <v>345.37</v>
      </c>
      <c r="AB79" t="n">
        <v>432.82</v>
      </c>
      <c r="AC79" t="n">
        <v>0</v>
      </c>
      <c r="AD79" t="n">
        <v>405.16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759.58</v>
      </c>
      <c r="AO79" t="n">
        <v>570.84</v>
      </c>
      <c r="AQ79" t="n">
        <v>145.33</v>
      </c>
      <c r="AR79" t="n">
        <v>144.19</v>
      </c>
      <c r="AS79" t="n">
        <v>31.4</v>
      </c>
      <c r="AT79" t="n">
        <v>31.4</v>
      </c>
      <c r="AW79" t="n">
        <v>733.8</v>
      </c>
      <c r="AX79" t="n">
        <v>0</v>
      </c>
      <c r="AY79" t="n">
        <v>523.12</v>
      </c>
      <c r="AZ79" t="n">
        <v>143.98</v>
      </c>
      <c r="BA79" t="n">
        <v>57.82</v>
      </c>
      <c r="BC79" t="n">
        <v>669.38</v>
      </c>
      <c r="BD79" t="n">
        <v>-247.57</v>
      </c>
      <c r="BE79" t="n">
        <v>-236.35</v>
      </c>
      <c r="BF79" t="n">
        <v>-551.73</v>
      </c>
      <c r="BH79" t="n">
        <v>0</v>
      </c>
      <c r="BI79" t="n">
        <v>0</v>
      </c>
      <c r="BJ79" t="n">
        <v>0</v>
      </c>
      <c r="BK79" t="n">
        <v>0</v>
      </c>
      <c r="BL79" t="n">
        <v>-262.03</v>
      </c>
      <c r="BM79" t="n">
        <v>0</v>
      </c>
      <c r="BN79" t="n">
        <v>20</v>
      </c>
    </row>
    <row r="80">
      <c r="A80" s="4" t="n">
        <v>44275</v>
      </c>
      <c r="B80" t="n">
        <v>12972.25</v>
      </c>
      <c r="C80" t="n">
        <v>-1601.79</v>
      </c>
      <c r="D80" t="n">
        <v>794.34</v>
      </c>
      <c r="E80" t="n">
        <v>513.35</v>
      </c>
      <c r="F80" t="n">
        <v>864.99</v>
      </c>
      <c r="G80" t="n">
        <v>10.41</v>
      </c>
      <c r="H80" t="n">
        <v>183.28</v>
      </c>
      <c r="I80" t="n">
        <v>15.13</v>
      </c>
      <c r="J80" t="n">
        <v>764.59</v>
      </c>
      <c r="M80" t="n">
        <v>896.24</v>
      </c>
      <c r="N80" t="n">
        <v>637.7</v>
      </c>
      <c r="O80" t="n">
        <v>0</v>
      </c>
      <c r="P80" t="n">
        <v>770.3</v>
      </c>
      <c r="Q80" t="n">
        <v>0</v>
      </c>
      <c r="R80" t="n">
        <v>79.39</v>
      </c>
      <c r="S80" t="n">
        <v>0</v>
      </c>
      <c r="U80" t="n">
        <v>35.54</v>
      </c>
      <c r="W80" t="n">
        <v>629.55</v>
      </c>
      <c r="Y80" t="n">
        <v>572.09</v>
      </c>
      <c r="Z80" t="n">
        <v>382.22</v>
      </c>
      <c r="AA80" t="n">
        <v>348.35</v>
      </c>
      <c r="AB80" t="n">
        <v>395.17</v>
      </c>
      <c r="AC80" t="n">
        <v>0</v>
      </c>
      <c r="AD80" t="n">
        <v>538.65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830.63</v>
      </c>
      <c r="AO80" t="n">
        <v>608.0599999999999</v>
      </c>
      <c r="AQ80" t="n">
        <v>144.56</v>
      </c>
      <c r="AR80" t="n">
        <v>130.56</v>
      </c>
      <c r="AS80" t="n">
        <v>0</v>
      </c>
      <c r="AT80" t="n">
        <v>0</v>
      </c>
      <c r="AW80" t="n">
        <v>442.91</v>
      </c>
      <c r="AX80" t="n">
        <v>0</v>
      </c>
      <c r="AY80" t="n">
        <v>530.05</v>
      </c>
      <c r="AZ80" t="n">
        <v>144.74</v>
      </c>
      <c r="BA80" t="n">
        <v>63.38</v>
      </c>
      <c r="BC80" t="n">
        <v>43.91</v>
      </c>
      <c r="BD80" t="n">
        <v>-603.78</v>
      </c>
      <c r="BE80" t="n">
        <v>-332.36</v>
      </c>
      <c r="BF80" t="n">
        <v>-362.53</v>
      </c>
      <c r="BH80" t="n">
        <v>0</v>
      </c>
      <c r="BI80" t="n">
        <v>0</v>
      </c>
      <c r="BJ80" t="n">
        <v>0</v>
      </c>
      <c r="BK80" t="n">
        <v>0</v>
      </c>
      <c r="BL80" t="n">
        <v>-303.12</v>
      </c>
      <c r="BM80" t="n">
        <v>0</v>
      </c>
      <c r="BN80" t="n">
        <v>0</v>
      </c>
    </row>
    <row r="81">
      <c r="A81" s="4" t="n">
        <v>44276</v>
      </c>
      <c r="B81" t="n">
        <v>11915.14</v>
      </c>
      <c r="C81" t="n">
        <v>-1480.08</v>
      </c>
      <c r="D81" t="n">
        <v>761.5700000000001</v>
      </c>
      <c r="E81" t="n">
        <v>498.05</v>
      </c>
      <c r="F81" t="n">
        <v>855.99</v>
      </c>
      <c r="G81" t="n">
        <v>10.58</v>
      </c>
      <c r="H81" t="n">
        <v>87.66</v>
      </c>
      <c r="I81" t="n">
        <v>0</v>
      </c>
      <c r="J81" t="n">
        <v>677.26</v>
      </c>
      <c r="M81" t="n">
        <v>735.42</v>
      </c>
      <c r="N81" t="n">
        <v>640.21</v>
      </c>
      <c r="O81" t="n">
        <v>0</v>
      </c>
      <c r="P81" t="n">
        <v>668.1</v>
      </c>
      <c r="Q81" t="n">
        <v>0</v>
      </c>
      <c r="R81" t="n">
        <v>72.79000000000001</v>
      </c>
      <c r="S81" t="n">
        <v>0</v>
      </c>
      <c r="U81" t="n">
        <v>32.43</v>
      </c>
      <c r="W81" t="n">
        <v>615</v>
      </c>
      <c r="Y81" t="n">
        <v>569.05</v>
      </c>
      <c r="Z81" t="n">
        <v>266.69</v>
      </c>
      <c r="AA81" t="n">
        <v>295.3</v>
      </c>
      <c r="AB81" t="n">
        <v>355.45</v>
      </c>
      <c r="AC81" t="n">
        <v>0</v>
      </c>
      <c r="AD81" t="n">
        <v>434.92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859.6</v>
      </c>
      <c r="AO81" t="n">
        <v>592.4299999999999</v>
      </c>
      <c r="AQ81" t="n">
        <v>91.48</v>
      </c>
      <c r="AR81" t="n">
        <v>118.31</v>
      </c>
      <c r="AS81" t="n">
        <v>0</v>
      </c>
      <c r="AT81" t="n">
        <v>0</v>
      </c>
      <c r="AW81" t="n">
        <v>396.28</v>
      </c>
      <c r="AX81" t="n">
        <v>0</v>
      </c>
      <c r="AY81" t="n">
        <v>527.16</v>
      </c>
      <c r="AZ81" t="n">
        <v>142.77</v>
      </c>
      <c r="BA81" t="n">
        <v>68.95</v>
      </c>
      <c r="BC81" t="n">
        <v>61.2</v>
      </c>
      <c r="BD81" t="n">
        <v>-124.76</v>
      </c>
      <c r="BE81" t="n">
        <v>-1218.6</v>
      </c>
      <c r="BF81" t="n">
        <v>-83.31999999999999</v>
      </c>
      <c r="BH81" t="n">
        <v>0</v>
      </c>
      <c r="BI81" t="n">
        <v>0</v>
      </c>
      <c r="BJ81" t="n">
        <v>0</v>
      </c>
      <c r="BK81" t="n">
        <v>0</v>
      </c>
      <c r="BL81" t="n">
        <v>-53.39</v>
      </c>
      <c r="BM81" t="n">
        <v>0</v>
      </c>
      <c r="BN81" t="n">
        <v>0</v>
      </c>
    </row>
    <row r="82">
      <c r="A82" s="4" t="n">
        <v>44277</v>
      </c>
      <c r="B82" t="n">
        <v>13621.53</v>
      </c>
      <c r="C82" t="n">
        <v>-1688.4</v>
      </c>
      <c r="D82" t="n">
        <v>544.71</v>
      </c>
      <c r="E82" t="n">
        <v>378.38</v>
      </c>
      <c r="F82" t="n">
        <v>621.46</v>
      </c>
      <c r="G82" t="n">
        <v>280.75</v>
      </c>
      <c r="H82" t="n">
        <v>600.5700000000001</v>
      </c>
      <c r="I82" t="n">
        <v>185.38</v>
      </c>
      <c r="J82" t="n">
        <v>807.64</v>
      </c>
      <c r="M82" t="n">
        <v>781.03</v>
      </c>
      <c r="N82" t="n">
        <v>695.04</v>
      </c>
      <c r="O82" t="n">
        <v>0</v>
      </c>
      <c r="P82" t="n">
        <v>789.5</v>
      </c>
      <c r="Q82" t="n">
        <v>0</v>
      </c>
      <c r="R82" t="n">
        <v>6.6</v>
      </c>
      <c r="S82" t="n">
        <v>66.51000000000001</v>
      </c>
      <c r="U82" t="n">
        <v>34.01</v>
      </c>
      <c r="W82" t="n">
        <v>647.52</v>
      </c>
      <c r="Y82" t="n">
        <v>619.74</v>
      </c>
      <c r="Z82" t="n">
        <v>362.61</v>
      </c>
      <c r="AA82" t="n">
        <v>339.8</v>
      </c>
      <c r="AB82" t="n">
        <v>422.96</v>
      </c>
      <c r="AC82" t="n">
        <v>0</v>
      </c>
      <c r="AD82" t="n">
        <v>405.94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867.92</v>
      </c>
      <c r="AO82" t="n">
        <v>586.22</v>
      </c>
      <c r="AQ82" t="n">
        <v>128.7</v>
      </c>
      <c r="AR82" t="n">
        <v>125.86</v>
      </c>
      <c r="AS82" t="n">
        <v>19.6</v>
      </c>
      <c r="AT82" t="n">
        <v>19.6</v>
      </c>
      <c r="AW82" t="n">
        <v>371.8</v>
      </c>
      <c r="AX82" t="n">
        <v>0</v>
      </c>
      <c r="AY82" t="n">
        <v>520.13</v>
      </c>
      <c r="AZ82" t="n">
        <v>146.9</v>
      </c>
      <c r="BA82" t="n">
        <v>69.68000000000001</v>
      </c>
      <c r="BC82" t="n">
        <v>486.21</v>
      </c>
      <c r="BD82" t="n">
        <v>-609.76</v>
      </c>
      <c r="BE82" t="n">
        <v>-447.45</v>
      </c>
      <c r="BF82" t="n">
        <v>-415.25</v>
      </c>
      <c r="BH82" t="n">
        <v>0</v>
      </c>
      <c r="BI82" t="n">
        <v>0</v>
      </c>
      <c r="BJ82" t="n">
        <v>0</v>
      </c>
      <c r="BK82" t="n">
        <v>0</v>
      </c>
      <c r="BL82" t="n">
        <v>-215.94</v>
      </c>
      <c r="BM82" t="n">
        <v>0</v>
      </c>
      <c r="BN82" t="n">
        <v>0</v>
      </c>
    </row>
    <row r="83">
      <c r="A83" s="4" t="n">
        <v>44278</v>
      </c>
      <c r="B83" t="n">
        <v>13957.32</v>
      </c>
      <c r="C83" t="n">
        <v>-1723.43</v>
      </c>
      <c r="D83" t="n">
        <v>314.06</v>
      </c>
      <c r="E83" t="n">
        <v>231.81</v>
      </c>
      <c r="F83" t="n">
        <v>393.91</v>
      </c>
      <c r="G83" t="n">
        <v>591.33</v>
      </c>
      <c r="H83" t="n">
        <v>877.96</v>
      </c>
      <c r="I83" t="n">
        <v>189.71</v>
      </c>
      <c r="J83" t="n">
        <v>877.17</v>
      </c>
      <c r="M83" t="n">
        <v>553.14</v>
      </c>
      <c r="N83" t="n">
        <v>778.12</v>
      </c>
      <c r="O83" t="n">
        <v>0</v>
      </c>
      <c r="P83" t="n">
        <v>868.9</v>
      </c>
      <c r="Q83" t="n">
        <v>0</v>
      </c>
      <c r="R83" t="n">
        <v>0</v>
      </c>
      <c r="S83" t="n">
        <v>59.48</v>
      </c>
      <c r="U83" t="n">
        <v>29.77</v>
      </c>
      <c r="W83" t="n">
        <v>594.15</v>
      </c>
      <c r="Y83" t="n">
        <v>596.9</v>
      </c>
      <c r="Z83" t="n">
        <v>415.29</v>
      </c>
      <c r="AA83" t="n">
        <v>386.25</v>
      </c>
      <c r="AB83" t="n">
        <v>402.4</v>
      </c>
      <c r="AC83" t="n">
        <v>0</v>
      </c>
      <c r="AD83" t="n">
        <v>322.48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868.12</v>
      </c>
      <c r="AO83" t="n">
        <v>526.4</v>
      </c>
      <c r="AQ83" t="n">
        <v>149.09</v>
      </c>
      <c r="AR83" t="n">
        <v>146.29</v>
      </c>
      <c r="AS83" t="n">
        <v>39.2</v>
      </c>
      <c r="AT83" t="n">
        <v>39.2</v>
      </c>
      <c r="AW83" t="n">
        <v>636.99</v>
      </c>
      <c r="AX83" t="n">
        <v>0</v>
      </c>
      <c r="AY83" t="n">
        <v>511.26</v>
      </c>
      <c r="AZ83" t="n">
        <v>151</v>
      </c>
      <c r="BA83" t="n">
        <v>67.47</v>
      </c>
      <c r="BC83" t="n">
        <v>615.83</v>
      </c>
      <c r="BD83" t="n">
        <v>-578.14</v>
      </c>
      <c r="BE83" t="n">
        <v>-613.09</v>
      </c>
      <c r="BF83" t="n">
        <v>-380.56</v>
      </c>
      <c r="BH83" t="n">
        <v>0</v>
      </c>
      <c r="BI83" t="n">
        <v>0</v>
      </c>
      <c r="BJ83" t="n">
        <v>0</v>
      </c>
      <c r="BK83" t="n">
        <v>0</v>
      </c>
      <c r="BL83" t="n">
        <v>-151.63</v>
      </c>
      <c r="BM83" t="n">
        <v>0</v>
      </c>
      <c r="BN83" t="n">
        <v>0</v>
      </c>
    </row>
    <row r="84">
      <c r="A84" s="4" t="n">
        <v>44279</v>
      </c>
      <c r="B84" t="n">
        <v>13976.17</v>
      </c>
      <c r="C84" t="n">
        <v>-1680.43</v>
      </c>
      <c r="D84" t="n">
        <v>375.39</v>
      </c>
      <c r="E84" t="n">
        <v>270.17</v>
      </c>
      <c r="F84" t="n">
        <v>515.3099999999999</v>
      </c>
      <c r="G84" t="n">
        <v>580.3</v>
      </c>
      <c r="H84" t="n">
        <v>826.1</v>
      </c>
      <c r="I84" t="n">
        <v>39.05</v>
      </c>
      <c r="J84" t="n">
        <v>828.1799999999999</v>
      </c>
      <c r="M84" t="n">
        <v>638.9400000000001</v>
      </c>
      <c r="N84" t="n">
        <v>777.54</v>
      </c>
      <c r="O84" t="n">
        <v>0</v>
      </c>
      <c r="P84" t="n">
        <v>846.3</v>
      </c>
      <c r="Q84" t="n">
        <v>0</v>
      </c>
      <c r="R84" t="n">
        <v>0</v>
      </c>
      <c r="S84" t="n">
        <v>60.13</v>
      </c>
      <c r="U84" t="n">
        <v>29.13</v>
      </c>
      <c r="W84" t="n">
        <v>668.53</v>
      </c>
      <c r="Y84" t="n">
        <v>621.59</v>
      </c>
      <c r="Z84" t="n">
        <v>418.64</v>
      </c>
      <c r="AA84" t="n">
        <v>385.37</v>
      </c>
      <c r="AB84" t="n">
        <v>348.41</v>
      </c>
      <c r="AC84" t="n">
        <v>0</v>
      </c>
      <c r="AD84" t="n">
        <v>424.66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883.58</v>
      </c>
      <c r="AO84" t="n">
        <v>387.26</v>
      </c>
      <c r="AQ84" t="n">
        <v>149.74</v>
      </c>
      <c r="AR84" t="n">
        <v>146.78</v>
      </c>
      <c r="AS84" t="n">
        <v>34.3</v>
      </c>
      <c r="AT84" t="n">
        <v>34.3</v>
      </c>
      <c r="AW84" t="n">
        <v>627.41</v>
      </c>
      <c r="AX84" t="n">
        <v>0</v>
      </c>
      <c r="AY84" t="n">
        <v>510.79</v>
      </c>
      <c r="AZ84" t="n">
        <v>149.31</v>
      </c>
      <c r="BA84" t="n">
        <v>61.86</v>
      </c>
      <c r="BC84" t="n">
        <v>636.39</v>
      </c>
      <c r="BD84" t="n">
        <v>33.61</v>
      </c>
      <c r="BE84" t="n">
        <v>1.82</v>
      </c>
      <c r="BF84" t="n">
        <v>-1090.93</v>
      </c>
      <c r="BH84" t="n">
        <v>0</v>
      </c>
      <c r="BI84" t="n">
        <v>0</v>
      </c>
      <c r="BJ84" t="n">
        <v>0</v>
      </c>
      <c r="BK84" t="n">
        <v>0</v>
      </c>
      <c r="BL84" t="n">
        <v>-624.92</v>
      </c>
      <c r="BM84" t="n">
        <v>0</v>
      </c>
      <c r="BN84" t="n">
        <v>20</v>
      </c>
    </row>
    <row r="85">
      <c r="A85" s="4" t="n">
        <v>44280</v>
      </c>
      <c r="B85" t="n">
        <v>14129.87</v>
      </c>
      <c r="C85" t="n">
        <v>-1634.69</v>
      </c>
      <c r="D85" t="n">
        <v>487.67</v>
      </c>
      <c r="E85" t="n">
        <v>331.45</v>
      </c>
      <c r="F85" t="n">
        <v>550.76</v>
      </c>
      <c r="G85" t="n">
        <v>413.64</v>
      </c>
      <c r="H85" t="n">
        <v>764</v>
      </c>
      <c r="I85" t="n">
        <v>176.86</v>
      </c>
      <c r="J85" t="n">
        <v>859.09</v>
      </c>
      <c r="M85" t="n">
        <v>713.21</v>
      </c>
      <c r="N85" t="n">
        <v>784.9400000000001</v>
      </c>
      <c r="O85" t="n">
        <v>0</v>
      </c>
      <c r="P85" t="n">
        <v>847.2</v>
      </c>
      <c r="Q85" t="n">
        <v>0</v>
      </c>
      <c r="R85" t="n">
        <v>0</v>
      </c>
      <c r="S85" t="n">
        <v>66.03</v>
      </c>
      <c r="U85" t="n">
        <v>29.05</v>
      </c>
      <c r="W85" t="n">
        <v>656.91</v>
      </c>
      <c r="Y85" t="n">
        <v>596.77</v>
      </c>
      <c r="Z85" t="n">
        <v>296.59</v>
      </c>
      <c r="AA85" t="n">
        <v>373.31</v>
      </c>
      <c r="AB85" t="n">
        <v>310.78</v>
      </c>
      <c r="AC85" t="n">
        <v>0</v>
      </c>
      <c r="AD85" t="n">
        <v>426.99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824.15</v>
      </c>
      <c r="AO85" t="n">
        <v>712.92</v>
      </c>
      <c r="AQ85" t="n">
        <v>121.2</v>
      </c>
      <c r="AR85" t="n">
        <v>118.24</v>
      </c>
      <c r="AS85" t="n">
        <v>34.3</v>
      </c>
      <c r="AT85" t="n">
        <v>34.3</v>
      </c>
      <c r="AW85" t="n">
        <v>708.97</v>
      </c>
      <c r="AX85" t="n">
        <v>0</v>
      </c>
      <c r="AY85" t="n">
        <v>512.5599999999999</v>
      </c>
      <c r="AZ85" t="n">
        <v>145.92</v>
      </c>
      <c r="BA85" t="n">
        <v>70.91</v>
      </c>
      <c r="BC85" t="n">
        <v>526.09</v>
      </c>
      <c r="BD85" t="n">
        <v>-214.24</v>
      </c>
      <c r="BE85" t="n">
        <v>-127.64</v>
      </c>
      <c r="BF85" t="n">
        <v>-828.6799999999999</v>
      </c>
      <c r="BH85" t="n">
        <v>0</v>
      </c>
      <c r="BI85" t="n">
        <v>0</v>
      </c>
      <c r="BJ85" t="n">
        <v>0</v>
      </c>
      <c r="BK85" t="n">
        <v>0</v>
      </c>
      <c r="BL85" t="n">
        <v>-464.14</v>
      </c>
      <c r="BM85" t="n">
        <v>0</v>
      </c>
      <c r="BN85" t="n">
        <v>0</v>
      </c>
    </row>
    <row r="86">
      <c r="A86" s="4" t="n">
        <v>44281</v>
      </c>
      <c r="B86" t="n">
        <v>14149.01</v>
      </c>
      <c r="C86" t="n">
        <v>-1827.44</v>
      </c>
      <c r="D86" t="n">
        <v>732.1</v>
      </c>
      <c r="E86" t="n">
        <v>477.83</v>
      </c>
      <c r="F86" t="n">
        <v>780.3099999999999</v>
      </c>
      <c r="G86" t="n">
        <v>149.24</v>
      </c>
      <c r="H86" t="n">
        <v>528.5700000000001</v>
      </c>
      <c r="I86" t="n">
        <v>98.86</v>
      </c>
      <c r="J86" t="n">
        <v>758.51</v>
      </c>
      <c r="M86" t="n">
        <v>916</v>
      </c>
      <c r="N86" t="n">
        <v>636.71</v>
      </c>
      <c r="O86" t="n">
        <v>0</v>
      </c>
      <c r="P86" t="n">
        <v>803.4</v>
      </c>
      <c r="Q86" t="n">
        <v>0</v>
      </c>
      <c r="R86" t="n">
        <v>0</v>
      </c>
      <c r="S86" t="n">
        <v>65.45999999999999</v>
      </c>
      <c r="U86" t="n">
        <v>28.48</v>
      </c>
      <c r="W86" t="n">
        <v>638.86</v>
      </c>
      <c r="Y86" t="n">
        <v>590.83</v>
      </c>
      <c r="Z86" t="n">
        <v>321.98</v>
      </c>
      <c r="AA86" t="n">
        <v>376.98</v>
      </c>
      <c r="AB86" t="n">
        <v>370.4</v>
      </c>
      <c r="AC86" t="n">
        <v>0</v>
      </c>
      <c r="AD86" t="n">
        <v>515.08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823.9400000000001</v>
      </c>
      <c r="AO86" t="n">
        <v>673.39</v>
      </c>
      <c r="AQ86" t="n">
        <v>130.08</v>
      </c>
      <c r="AR86" t="n">
        <v>127.15</v>
      </c>
      <c r="AS86" t="n">
        <v>0</v>
      </c>
      <c r="AT86" t="n">
        <v>0</v>
      </c>
      <c r="AW86" t="n">
        <v>562.98</v>
      </c>
      <c r="AX86" t="n">
        <v>0</v>
      </c>
      <c r="AY86" t="n">
        <v>514.99</v>
      </c>
      <c r="AZ86" t="n">
        <v>141.59</v>
      </c>
      <c r="BA86" t="n">
        <v>67.43000000000001</v>
      </c>
      <c r="BC86" t="n">
        <v>480.14</v>
      </c>
      <c r="BD86" t="n">
        <v>-361.7</v>
      </c>
      <c r="BE86" t="n">
        <v>-178.81</v>
      </c>
      <c r="BF86" t="n">
        <v>-740.86</v>
      </c>
      <c r="BH86" t="n">
        <v>0</v>
      </c>
      <c r="BI86" t="n">
        <v>0</v>
      </c>
      <c r="BJ86" t="n">
        <v>0</v>
      </c>
      <c r="BK86" t="n">
        <v>0</v>
      </c>
      <c r="BL86" t="n">
        <v>-546.0700000000001</v>
      </c>
      <c r="BM86" t="n">
        <v>0</v>
      </c>
      <c r="BN86" t="n">
        <v>10</v>
      </c>
    </row>
    <row r="87">
      <c r="A87" s="4" t="n">
        <v>44282</v>
      </c>
      <c r="B87" t="n">
        <v>13243.65</v>
      </c>
      <c r="C87" t="n">
        <v>-1718.23</v>
      </c>
      <c r="D87" t="n">
        <v>849.34</v>
      </c>
      <c r="E87" t="n">
        <v>527.62</v>
      </c>
      <c r="F87" t="n">
        <v>932.54</v>
      </c>
      <c r="G87" t="n">
        <v>10.35</v>
      </c>
      <c r="H87" t="n">
        <v>240.08</v>
      </c>
      <c r="I87" t="n">
        <v>43.56</v>
      </c>
      <c r="J87" t="n">
        <v>774.37</v>
      </c>
      <c r="M87" t="n">
        <v>973.36</v>
      </c>
      <c r="N87" t="n">
        <v>638.35</v>
      </c>
      <c r="O87" t="n">
        <v>0</v>
      </c>
      <c r="P87" t="n">
        <v>754.1</v>
      </c>
      <c r="Q87" t="n">
        <v>0</v>
      </c>
      <c r="R87" t="n">
        <v>0</v>
      </c>
      <c r="S87" t="n">
        <v>65.91</v>
      </c>
      <c r="U87" t="n">
        <v>27.13</v>
      </c>
      <c r="W87" t="n">
        <v>626.97</v>
      </c>
      <c r="Y87" t="n">
        <v>601.13</v>
      </c>
      <c r="Z87" t="n">
        <v>261.76</v>
      </c>
      <c r="AA87" t="n">
        <v>342.93</v>
      </c>
      <c r="AB87" t="n">
        <v>315.44</v>
      </c>
      <c r="AC87" t="n">
        <v>0</v>
      </c>
      <c r="AD87" t="n">
        <v>535.1900000000001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850.1799999999999</v>
      </c>
      <c r="AO87" t="n">
        <v>668.3099999999999</v>
      </c>
      <c r="AQ87" t="n">
        <v>116.13</v>
      </c>
      <c r="AR87" t="n">
        <v>112.93</v>
      </c>
      <c r="AS87" t="n">
        <v>0</v>
      </c>
      <c r="AT87" t="n">
        <v>0</v>
      </c>
      <c r="AW87" t="n">
        <v>447.08</v>
      </c>
      <c r="AX87" t="n">
        <v>0</v>
      </c>
      <c r="AY87" t="n">
        <v>517.22</v>
      </c>
      <c r="AZ87" t="n">
        <v>142.45</v>
      </c>
      <c r="BA87" t="n">
        <v>73.42</v>
      </c>
      <c r="BC87" t="n">
        <v>77.15000000000001</v>
      </c>
      <c r="BD87" t="n">
        <v>-505.14</v>
      </c>
      <c r="BE87" t="n">
        <v>-258.23</v>
      </c>
      <c r="BF87" t="n">
        <v>-503.62</v>
      </c>
      <c r="BH87" t="n">
        <v>0</v>
      </c>
      <c r="BI87" t="n">
        <v>0</v>
      </c>
      <c r="BJ87" t="n">
        <v>0</v>
      </c>
      <c r="BK87" t="n">
        <v>0</v>
      </c>
      <c r="BL87" t="n">
        <v>-451.24</v>
      </c>
      <c r="BM87" t="n">
        <v>0</v>
      </c>
      <c r="BN87" t="n">
        <v>0</v>
      </c>
    </row>
    <row r="88">
      <c r="A88" s="4" t="n">
        <v>44283</v>
      </c>
      <c r="B88" t="n">
        <v>12180.62</v>
      </c>
      <c r="C88" t="n">
        <v>-1516.72</v>
      </c>
      <c r="D88" t="n">
        <v>700.99</v>
      </c>
      <c r="E88" t="n">
        <v>444.67</v>
      </c>
      <c r="F88" t="n">
        <v>725.47</v>
      </c>
      <c r="G88" t="n">
        <v>10.09</v>
      </c>
      <c r="H88" t="n">
        <v>192.08</v>
      </c>
      <c r="I88" t="n">
        <v>0</v>
      </c>
      <c r="J88" t="n">
        <v>726.71</v>
      </c>
      <c r="M88" t="n">
        <v>650.04</v>
      </c>
      <c r="N88" t="n">
        <v>641.72</v>
      </c>
      <c r="O88" t="n">
        <v>0</v>
      </c>
      <c r="P88" t="n">
        <v>732.5</v>
      </c>
      <c r="Q88" t="n">
        <v>0</v>
      </c>
      <c r="R88" t="n">
        <v>0</v>
      </c>
      <c r="S88" t="n">
        <v>61.49</v>
      </c>
      <c r="U88" t="n">
        <v>27.86</v>
      </c>
      <c r="W88" t="n">
        <v>625.3099999999999</v>
      </c>
      <c r="Y88" t="n">
        <v>587.4</v>
      </c>
      <c r="Z88" t="n">
        <v>401.05</v>
      </c>
      <c r="AA88" t="n">
        <v>261.32</v>
      </c>
      <c r="AB88" t="n">
        <v>307.03</v>
      </c>
      <c r="AC88" t="n">
        <v>0</v>
      </c>
      <c r="AD88" t="n">
        <v>449.95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829.59</v>
      </c>
      <c r="AO88" t="n">
        <v>672.8099999999999</v>
      </c>
      <c r="AQ88" t="n">
        <v>138.29</v>
      </c>
      <c r="AR88" t="n">
        <v>104.6</v>
      </c>
      <c r="AS88" t="n">
        <v>0</v>
      </c>
      <c r="AT88" t="n">
        <v>0</v>
      </c>
      <c r="AW88" t="n">
        <v>450.98</v>
      </c>
      <c r="AX88" t="n">
        <v>0</v>
      </c>
      <c r="AY88" t="n">
        <v>515.04</v>
      </c>
      <c r="AZ88" t="n">
        <v>145.48</v>
      </c>
      <c r="BA88" t="n">
        <v>60.64</v>
      </c>
      <c r="BC88" t="n">
        <v>200.37</v>
      </c>
      <c r="BD88" t="n">
        <v>-1017</v>
      </c>
      <c r="BE88" t="n">
        <v>-541.1799999999999</v>
      </c>
      <c r="BF88" t="n">
        <v>18.96</v>
      </c>
      <c r="BH88" t="n">
        <v>0</v>
      </c>
      <c r="BI88" t="n">
        <v>0</v>
      </c>
      <c r="BJ88" t="n">
        <v>0</v>
      </c>
      <c r="BK88" t="n">
        <v>0</v>
      </c>
      <c r="BL88" t="n">
        <v>22.5</v>
      </c>
      <c r="BM88" t="n">
        <v>0</v>
      </c>
      <c r="BN88" t="n">
        <v>0</v>
      </c>
    </row>
    <row r="89">
      <c r="A89" s="4" t="n">
        <v>44284</v>
      </c>
      <c r="B89" t="n">
        <v>13427.94</v>
      </c>
      <c r="C89" t="n">
        <v>-1831.37</v>
      </c>
      <c r="D89" t="n">
        <v>767.8</v>
      </c>
      <c r="E89" t="n">
        <v>487.54</v>
      </c>
      <c r="F89" t="n">
        <v>757.98</v>
      </c>
      <c r="G89" t="n">
        <v>133.36</v>
      </c>
      <c r="H89" t="n">
        <v>569.16</v>
      </c>
      <c r="I89" t="n">
        <v>126.48</v>
      </c>
      <c r="J89" t="n">
        <v>797.15</v>
      </c>
      <c r="M89" t="n">
        <v>775.75</v>
      </c>
      <c r="N89" t="n">
        <v>642.38</v>
      </c>
      <c r="O89" t="n">
        <v>0</v>
      </c>
      <c r="P89" t="n">
        <v>786.61</v>
      </c>
      <c r="Q89" t="n">
        <v>0</v>
      </c>
      <c r="R89" t="n">
        <v>65.95</v>
      </c>
      <c r="S89" t="n">
        <v>0</v>
      </c>
      <c r="U89" t="n">
        <v>33.05</v>
      </c>
      <c r="W89" t="n">
        <v>636.36</v>
      </c>
      <c r="Y89" t="n">
        <v>611.95</v>
      </c>
      <c r="Z89" t="n">
        <v>151.5</v>
      </c>
      <c r="AA89" t="n">
        <v>0</v>
      </c>
      <c r="AB89" t="n">
        <v>295.44</v>
      </c>
      <c r="AC89" t="n">
        <v>0</v>
      </c>
      <c r="AD89" t="n">
        <v>481.8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810.15</v>
      </c>
      <c r="AO89" t="n">
        <v>693.8099999999999</v>
      </c>
      <c r="AQ89" t="n">
        <v>148.61</v>
      </c>
      <c r="AR89" t="n">
        <v>69.39</v>
      </c>
      <c r="AS89" t="n">
        <v>0</v>
      </c>
      <c r="AT89" t="n">
        <v>0</v>
      </c>
      <c r="AW89" t="n">
        <v>567.1</v>
      </c>
      <c r="AX89" t="n">
        <v>0</v>
      </c>
      <c r="AY89" t="n">
        <v>512.59</v>
      </c>
      <c r="AZ89" t="n">
        <v>145.63</v>
      </c>
      <c r="BA89" t="n">
        <v>67.23999999999999</v>
      </c>
      <c r="BC89" t="n">
        <v>461.43</v>
      </c>
      <c r="BD89" t="n">
        <v>-682.39</v>
      </c>
      <c r="BE89" t="n">
        <v>-464.21</v>
      </c>
      <c r="BF89" t="n">
        <v>-406.02</v>
      </c>
      <c r="BH89" t="n">
        <v>0</v>
      </c>
      <c r="BI89" t="n">
        <v>0</v>
      </c>
      <c r="BJ89" t="n">
        <v>0</v>
      </c>
      <c r="BK89" t="n">
        <v>0</v>
      </c>
      <c r="BL89" t="n">
        <v>-278.75</v>
      </c>
      <c r="BM89" t="n">
        <v>0</v>
      </c>
      <c r="BN89" t="n">
        <v>0</v>
      </c>
    </row>
    <row r="90">
      <c r="A90" s="4" t="n">
        <v>44285</v>
      </c>
      <c r="B90" t="n">
        <v>13694.12</v>
      </c>
      <c r="C90" t="n">
        <v>-1823.97</v>
      </c>
      <c r="D90" t="n">
        <v>809.15</v>
      </c>
      <c r="E90" t="n">
        <v>514.72</v>
      </c>
      <c r="F90" t="n">
        <v>869.9299999999999</v>
      </c>
      <c r="G90" t="n">
        <v>145.5</v>
      </c>
      <c r="H90" t="n">
        <v>548.29</v>
      </c>
      <c r="I90" t="n">
        <v>157.02</v>
      </c>
      <c r="J90" t="n">
        <v>817.34</v>
      </c>
      <c r="M90" t="n">
        <v>846.87</v>
      </c>
      <c r="N90" t="n">
        <v>642.66</v>
      </c>
      <c r="O90" t="n">
        <v>0</v>
      </c>
      <c r="P90" t="n">
        <v>789.4</v>
      </c>
      <c r="Q90" t="n">
        <v>0</v>
      </c>
      <c r="R90" t="n">
        <v>52.72</v>
      </c>
      <c r="S90" t="n">
        <v>0</v>
      </c>
      <c r="U90" t="n">
        <v>28.42</v>
      </c>
      <c r="W90" t="n">
        <v>611.9</v>
      </c>
      <c r="Y90" t="n">
        <v>613.4</v>
      </c>
      <c r="Z90" t="n">
        <v>0</v>
      </c>
      <c r="AA90" t="n">
        <v>0</v>
      </c>
      <c r="AB90" t="n">
        <v>195.93</v>
      </c>
      <c r="AC90" t="n">
        <v>0</v>
      </c>
      <c r="AD90" t="n">
        <v>601.28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831.96</v>
      </c>
      <c r="AO90" t="n">
        <v>709.71</v>
      </c>
      <c r="AQ90" t="n">
        <v>32</v>
      </c>
      <c r="AR90" t="n">
        <v>183.74</v>
      </c>
      <c r="AS90" t="n">
        <v>0</v>
      </c>
      <c r="AT90" t="n">
        <v>0</v>
      </c>
      <c r="AW90" t="n">
        <v>589.24</v>
      </c>
      <c r="AX90" t="n">
        <v>0</v>
      </c>
      <c r="AY90" t="n">
        <v>507.02</v>
      </c>
      <c r="AZ90" t="n">
        <v>143.12</v>
      </c>
      <c r="BA90" t="n">
        <v>70.67</v>
      </c>
      <c r="BC90" t="n">
        <v>557.76</v>
      </c>
      <c r="BD90" t="n">
        <v>-1543.26</v>
      </c>
      <c r="BE90" t="n">
        <v>-1198.03</v>
      </c>
      <c r="BF90" t="n">
        <v>611.4400000000001</v>
      </c>
      <c r="BH90" t="n">
        <v>0</v>
      </c>
      <c r="BI90" t="n">
        <v>0</v>
      </c>
      <c r="BJ90" t="n">
        <v>0</v>
      </c>
      <c r="BK90" t="n">
        <v>0</v>
      </c>
      <c r="BL90" t="n">
        <v>305.89</v>
      </c>
      <c r="BM90" t="n">
        <v>0</v>
      </c>
      <c r="BN90" t="n">
        <v>0</v>
      </c>
    </row>
    <row r="91">
      <c r="A91" s="4" t="n">
        <v>44286</v>
      </c>
      <c r="B91" t="n">
        <v>13532.1</v>
      </c>
      <c r="C91" t="n">
        <v>-1537.54</v>
      </c>
      <c r="D91" t="n">
        <v>845.4400000000001</v>
      </c>
      <c r="E91" t="n">
        <v>528.7</v>
      </c>
      <c r="F91" t="n">
        <v>900.61</v>
      </c>
      <c r="G91" t="n">
        <v>99.17</v>
      </c>
      <c r="H91" t="n">
        <v>538.05</v>
      </c>
      <c r="I91" t="n">
        <v>75.06999999999999</v>
      </c>
      <c r="J91" t="n">
        <v>801.48</v>
      </c>
      <c r="M91" t="n">
        <v>856.55</v>
      </c>
      <c r="N91" t="n">
        <v>648.17</v>
      </c>
      <c r="O91" t="n">
        <v>0</v>
      </c>
      <c r="P91" t="n">
        <v>801.4</v>
      </c>
      <c r="Q91" t="n">
        <v>0</v>
      </c>
      <c r="R91" t="n">
        <v>74.75</v>
      </c>
      <c r="S91" t="n">
        <v>0</v>
      </c>
      <c r="U91" t="n">
        <v>91.93000000000001</v>
      </c>
      <c r="W91" t="n">
        <v>659.09</v>
      </c>
      <c r="Y91" t="n">
        <v>623.96</v>
      </c>
      <c r="Z91" t="n">
        <v>0</v>
      </c>
      <c r="AA91" t="n">
        <v>0</v>
      </c>
      <c r="AB91" t="n">
        <v>256.88</v>
      </c>
      <c r="AC91" t="n">
        <v>0</v>
      </c>
      <c r="AD91" t="n">
        <v>644.99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848.37</v>
      </c>
      <c r="AO91" t="n">
        <v>714.09</v>
      </c>
      <c r="AQ91" t="n">
        <v>183.63</v>
      </c>
      <c r="AR91" t="n">
        <v>30.84</v>
      </c>
      <c r="AS91" t="n">
        <v>0</v>
      </c>
      <c r="AT91" t="n">
        <v>0</v>
      </c>
      <c r="AW91" t="n">
        <v>519.08</v>
      </c>
      <c r="AX91" t="n">
        <v>0</v>
      </c>
      <c r="AY91" t="n">
        <v>504.18</v>
      </c>
      <c r="AZ91" t="n">
        <v>144.16</v>
      </c>
      <c r="BA91" t="n">
        <v>67.20999999999999</v>
      </c>
      <c r="BC91" t="n">
        <v>536.5</v>
      </c>
      <c r="BD91" t="n">
        <v>-918</v>
      </c>
      <c r="BE91" t="n">
        <v>-718</v>
      </c>
      <c r="BF91" t="n">
        <v>118.66</v>
      </c>
      <c r="BH91" t="n">
        <v>0</v>
      </c>
      <c r="BI91" t="n">
        <v>0</v>
      </c>
      <c r="BJ91" t="n">
        <v>0</v>
      </c>
      <c r="BK91" t="n">
        <v>0</v>
      </c>
      <c r="BL91" t="n">
        <v>-20.21</v>
      </c>
      <c r="BM91" t="n">
        <v>0</v>
      </c>
      <c r="BN91" t="n">
        <v>0</v>
      </c>
    </row>
    <row r="92">
      <c r="A92" s="4" t="n">
        <v>44287</v>
      </c>
      <c r="B92" t="n">
        <v>12166.3</v>
      </c>
      <c r="C92" t="n">
        <v>-1517.07</v>
      </c>
      <c r="D92" t="n">
        <v>862.97</v>
      </c>
      <c r="E92" t="n">
        <v>531.09</v>
      </c>
      <c r="F92" t="n">
        <v>855.95</v>
      </c>
      <c r="G92" t="n">
        <v>12.27</v>
      </c>
      <c r="H92" t="n">
        <v>130.58</v>
      </c>
      <c r="I92" t="n">
        <v>12.5</v>
      </c>
      <c r="J92" t="n">
        <v>712.9</v>
      </c>
      <c r="M92" t="n">
        <v>950.9</v>
      </c>
      <c r="N92" t="n">
        <v>643.72</v>
      </c>
      <c r="O92" t="n">
        <v>0</v>
      </c>
      <c r="P92" t="n">
        <v>685.4</v>
      </c>
      <c r="Q92" t="n">
        <v>0</v>
      </c>
      <c r="R92" t="n">
        <v>101.2</v>
      </c>
      <c r="S92" t="n">
        <v>0</v>
      </c>
      <c r="U92" t="n">
        <v>59.52</v>
      </c>
      <c r="W92" t="n">
        <v>633.6</v>
      </c>
      <c r="Y92" t="n">
        <v>573.14</v>
      </c>
      <c r="Z92" t="n">
        <v>0</v>
      </c>
      <c r="AA92" t="n">
        <v>0</v>
      </c>
      <c r="AB92" t="n">
        <v>283.07</v>
      </c>
      <c r="AC92" t="n">
        <v>0</v>
      </c>
      <c r="AD92" t="n">
        <v>509.1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831.3200000000001</v>
      </c>
      <c r="AO92" t="n">
        <v>694.61</v>
      </c>
      <c r="AQ92" t="n">
        <v>50.97</v>
      </c>
      <c r="AR92" t="n">
        <v>174.73</v>
      </c>
      <c r="AS92" t="n">
        <v>0</v>
      </c>
      <c r="AT92" t="n">
        <v>0</v>
      </c>
      <c r="AW92" t="n">
        <v>501.04</v>
      </c>
      <c r="AX92" t="n">
        <v>0</v>
      </c>
      <c r="AY92" t="n">
        <v>503.88</v>
      </c>
      <c r="AZ92" t="n">
        <v>142.34</v>
      </c>
      <c r="BA92" t="n">
        <v>71.12</v>
      </c>
      <c r="BC92" t="n">
        <v>121.04</v>
      </c>
      <c r="BD92" t="n">
        <v>-661.64</v>
      </c>
      <c r="BE92" t="n">
        <v>-431.93</v>
      </c>
      <c r="BF92" t="n">
        <v>-204.48</v>
      </c>
      <c r="BH92" t="n">
        <v>0</v>
      </c>
      <c r="BI92" t="n">
        <v>0</v>
      </c>
      <c r="BJ92" t="n">
        <v>0</v>
      </c>
      <c r="BK92" t="n">
        <v>0</v>
      </c>
      <c r="BL92" t="n">
        <v>-219.02</v>
      </c>
      <c r="BM92" t="n">
        <v>0</v>
      </c>
      <c r="BN92" t="n">
        <v>0</v>
      </c>
    </row>
    <row r="93">
      <c r="A93" s="4" t="n">
        <v>44288</v>
      </c>
      <c r="B93" t="n">
        <v>11288.89</v>
      </c>
      <c r="C93" t="n">
        <v>-1463.38</v>
      </c>
      <c r="D93" t="n">
        <v>880.83</v>
      </c>
      <c r="E93" t="n">
        <v>524.59</v>
      </c>
      <c r="F93" t="n">
        <v>871.03</v>
      </c>
      <c r="G93" t="n">
        <v>10.62</v>
      </c>
      <c r="H93" t="n">
        <v>64.3</v>
      </c>
      <c r="I93" t="n">
        <v>0</v>
      </c>
      <c r="J93" t="n">
        <v>662.29</v>
      </c>
      <c r="M93" t="n">
        <v>746.17</v>
      </c>
      <c r="N93" t="n">
        <v>644.97</v>
      </c>
      <c r="O93" t="n">
        <v>0</v>
      </c>
      <c r="P93" t="n">
        <v>665.6</v>
      </c>
      <c r="Q93" t="n">
        <v>0</v>
      </c>
      <c r="R93" t="n">
        <v>30.84</v>
      </c>
      <c r="S93" t="n">
        <v>25.56</v>
      </c>
      <c r="U93" t="n">
        <v>40.54</v>
      </c>
      <c r="W93" t="n">
        <v>617.83</v>
      </c>
      <c r="Y93" t="n">
        <v>590.17</v>
      </c>
      <c r="Z93" t="n">
        <v>0</v>
      </c>
      <c r="AA93" t="n">
        <v>0</v>
      </c>
      <c r="AB93" t="n">
        <v>123.86</v>
      </c>
      <c r="AC93" t="n">
        <v>0</v>
      </c>
      <c r="AD93" t="n">
        <v>376.8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796.78</v>
      </c>
      <c r="AO93" t="n">
        <v>691.8</v>
      </c>
      <c r="AQ93" t="n">
        <v>170.46</v>
      </c>
      <c r="AR93" t="n">
        <v>55.93</v>
      </c>
      <c r="AS93" t="n">
        <v>0</v>
      </c>
      <c r="AT93" t="n">
        <v>0</v>
      </c>
      <c r="AW93" t="n">
        <v>414.6</v>
      </c>
      <c r="AX93" t="n">
        <v>0</v>
      </c>
      <c r="AY93" t="n">
        <v>510.76</v>
      </c>
      <c r="AZ93" t="n">
        <v>144.51</v>
      </c>
      <c r="BA93" t="n">
        <v>55.71</v>
      </c>
      <c r="BC93" t="n">
        <v>108.58</v>
      </c>
      <c r="BD93" t="n">
        <v>-595.23</v>
      </c>
      <c r="BE93" t="n">
        <v>-347.87</v>
      </c>
      <c r="BF93" t="n">
        <v>-266.11</v>
      </c>
      <c r="BH93" t="n">
        <v>0</v>
      </c>
      <c r="BI93" t="n">
        <v>0</v>
      </c>
      <c r="BJ93" t="n">
        <v>0</v>
      </c>
      <c r="BK93" t="n">
        <v>0</v>
      </c>
      <c r="BL93" t="n">
        <v>-254.16</v>
      </c>
      <c r="BM93" t="n">
        <v>0</v>
      </c>
      <c r="BN93" t="n">
        <v>0</v>
      </c>
    </row>
    <row r="94">
      <c r="A94" s="4" t="n">
        <v>44289</v>
      </c>
      <c r="B94" t="n">
        <v>11799.93</v>
      </c>
      <c r="C94" t="n">
        <v>-1577.46</v>
      </c>
      <c r="D94" t="n">
        <v>828.62</v>
      </c>
      <c r="E94" t="n">
        <v>502.48</v>
      </c>
      <c r="F94" t="n">
        <v>772.0700000000001</v>
      </c>
      <c r="G94" t="n">
        <v>10.46</v>
      </c>
      <c r="H94" t="n">
        <v>75</v>
      </c>
      <c r="I94" t="n">
        <v>0</v>
      </c>
      <c r="J94" t="n">
        <v>738.47</v>
      </c>
      <c r="M94" t="n">
        <v>797.55</v>
      </c>
      <c r="N94" t="n">
        <v>643.97</v>
      </c>
      <c r="O94" t="n">
        <v>0</v>
      </c>
      <c r="P94" t="n">
        <v>694.8</v>
      </c>
      <c r="Q94" t="n">
        <v>0</v>
      </c>
      <c r="R94" t="n">
        <v>96.09</v>
      </c>
      <c r="S94" t="n">
        <v>10.24</v>
      </c>
      <c r="U94" t="n">
        <v>33.83</v>
      </c>
      <c r="W94" t="n">
        <v>620.97</v>
      </c>
      <c r="Y94" t="n">
        <v>573.67</v>
      </c>
      <c r="Z94" t="n">
        <v>66.45999999999999</v>
      </c>
      <c r="AA94" t="n">
        <v>94.31999999999999</v>
      </c>
      <c r="AB94" t="n">
        <v>291.68</v>
      </c>
      <c r="AC94" t="n">
        <v>0</v>
      </c>
      <c r="AD94" t="n">
        <v>515.1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810.22</v>
      </c>
      <c r="AO94" t="n">
        <v>700.24</v>
      </c>
      <c r="AQ94" t="n">
        <v>102.65</v>
      </c>
      <c r="AR94" t="n">
        <v>48.83</v>
      </c>
      <c r="AS94" t="n">
        <v>0</v>
      </c>
      <c r="AT94" t="n">
        <v>0</v>
      </c>
      <c r="AW94" t="n">
        <v>323.97</v>
      </c>
      <c r="AX94" t="n">
        <v>0</v>
      </c>
      <c r="AY94" t="n">
        <v>511.69</v>
      </c>
      <c r="AZ94" t="n">
        <v>144.94</v>
      </c>
      <c r="BA94" t="n">
        <v>70.34</v>
      </c>
      <c r="BC94" t="n">
        <v>143.47</v>
      </c>
      <c r="BD94" t="n">
        <v>216.43</v>
      </c>
      <c r="BE94" t="n">
        <v>362.66</v>
      </c>
      <c r="BF94" t="n">
        <v>-1293.69</v>
      </c>
      <c r="BH94" t="n">
        <v>0</v>
      </c>
      <c r="BI94" t="n">
        <v>0</v>
      </c>
      <c r="BJ94" t="n">
        <v>0</v>
      </c>
      <c r="BK94" t="n">
        <v>0</v>
      </c>
      <c r="BL94" t="n">
        <v>-862.85</v>
      </c>
      <c r="BM94" t="n">
        <v>0</v>
      </c>
      <c r="BN94" t="n">
        <v>0</v>
      </c>
    </row>
    <row r="95">
      <c r="A95" s="4" t="n">
        <v>44290</v>
      </c>
      <c r="B95" t="n">
        <v>11466.18</v>
      </c>
      <c r="C95" t="n">
        <v>-1491.75</v>
      </c>
      <c r="D95" t="n">
        <v>752.0599999999999</v>
      </c>
      <c r="E95" t="n">
        <v>469.7</v>
      </c>
      <c r="F95" t="n">
        <v>736.92</v>
      </c>
      <c r="G95" t="n">
        <v>10.53</v>
      </c>
      <c r="H95" t="n">
        <v>120.1</v>
      </c>
      <c r="I95" t="n">
        <v>0</v>
      </c>
      <c r="J95" t="n">
        <v>715.92</v>
      </c>
      <c r="M95" t="n">
        <v>725.63</v>
      </c>
      <c r="N95" t="n">
        <v>637.34</v>
      </c>
      <c r="O95" t="n">
        <v>0</v>
      </c>
      <c r="P95" t="n">
        <v>91</v>
      </c>
      <c r="Q95" t="n">
        <v>0</v>
      </c>
      <c r="R95" t="n">
        <v>65.31</v>
      </c>
      <c r="S95" t="n">
        <v>0</v>
      </c>
      <c r="U95" t="n">
        <v>34.16</v>
      </c>
      <c r="W95" t="n">
        <v>600.51</v>
      </c>
      <c r="Y95" t="n">
        <v>606.41</v>
      </c>
      <c r="Z95" t="n">
        <v>313.92</v>
      </c>
      <c r="AA95" t="n">
        <v>360.08</v>
      </c>
      <c r="AB95" t="n">
        <v>314.46</v>
      </c>
      <c r="AC95" t="n">
        <v>0</v>
      </c>
      <c r="AD95" t="n">
        <v>414.61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824.38</v>
      </c>
      <c r="AO95" t="n">
        <v>681.59</v>
      </c>
      <c r="AQ95" t="n">
        <v>122.78</v>
      </c>
      <c r="AR95" t="n">
        <v>119.52</v>
      </c>
      <c r="AS95" t="n">
        <v>0</v>
      </c>
      <c r="AT95" t="n">
        <v>0</v>
      </c>
      <c r="AW95" t="n">
        <v>313.85</v>
      </c>
      <c r="AX95" t="n">
        <v>0</v>
      </c>
      <c r="AY95" t="n">
        <v>514.12</v>
      </c>
      <c r="AZ95" t="n">
        <v>146.52</v>
      </c>
      <c r="BA95" t="n">
        <v>54.4</v>
      </c>
      <c r="BC95" t="n">
        <v>228.21</v>
      </c>
      <c r="BD95" t="n">
        <v>276.62</v>
      </c>
      <c r="BE95" t="n">
        <v>387.32</v>
      </c>
      <c r="BF95" t="n">
        <v>-1338.76</v>
      </c>
      <c r="BH95" t="n">
        <v>0</v>
      </c>
      <c r="BI95" t="n">
        <v>0</v>
      </c>
      <c r="BJ95" t="n">
        <v>0</v>
      </c>
      <c r="BK95" t="n">
        <v>0</v>
      </c>
      <c r="BL95" t="n">
        <v>-816.9299999999999</v>
      </c>
      <c r="BM95" t="n">
        <v>0</v>
      </c>
      <c r="BN95" t="n">
        <v>0</v>
      </c>
    </row>
    <row r="96">
      <c r="A96" s="4" t="n">
        <v>44291</v>
      </c>
      <c r="B96" t="n">
        <v>13254.55</v>
      </c>
      <c r="C96" t="n">
        <v>-1604.61</v>
      </c>
      <c r="D96" t="n">
        <v>727.98</v>
      </c>
      <c r="E96" t="n">
        <v>450.38</v>
      </c>
      <c r="F96" t="n">
        <v>668.24</v>
      </c>
      <c r="G96" t="n">
        <v>46.55</v>
      </c>
      <c r="H96" t="n">
        <v>531.77</v>
      </c>
      <c r="I96" t="n">
        <v>116.43</v>
      </c>
      <c r="J96" t="n">
        <v>780.76</v>
      </c>
      <c r="M96" t="n">
        <v>788.75</v>
      </c>
      <c r="N96" t="n">
        <v>68.83</v>
      </c>
      <c r="O96" t="n">
        <v>614.66</v>
      </c>
      <c r="P96" t="n">
        <v>620.8</v>
      </c>
      <c r="Q96" t="n">
        <v>0</v>
      </c>
      <c r="R96" t="n">
        <v>84.68000000000001</v>
      </c>
      <c r="S96" t="n">
        <v>84.42</v>
      </c>
      <c r="U96" t="n">
        <v>34.12</v>
      </c>
      <c r="W96" t="n">
        <v>650.3099999999999</v>
      </c>
      <c r="Y96" t="n">
        <v>573.41</v>
      </c>
      <c r="Z96" t="n">
        <v>422.8</v>
      </c>
      <c r="AA96" t="n">
        <v>408.11</v>
      </c>
      <c r="AB96" t="n">
        <v>203.68</v>
      </c>
      <c r="AC96" t="n">
        <v>0</v>
      </c>
      <c r="AD96" t="n">
        <v>494.61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780.39</v>
      </c>
      <c r="AO96" t="n">
        <v>638.72</v>
      </c>
      <c r="AQ96" t="n">
        <v>152.71</v>
      </c>
      <c r="AR96" t="n">
        <v>151.01</v>
      </c>
      <c r="AS96" t="n">
        <v>0</v>
      </c>
      <c r="AT96" t="n">
        <v>0</v>
      </c>
      <c r="AW96" t="n">
        <v>411.02</v>
      </c>
      <c r="AX96" t="n">
        <v>0</v>
      </c>
      <c r="AY96" t="n">
        <v>508.65</v>
      </c>
      <c r="AZ96" t="n">
        <v>145.09</v>
      </c>
      <c r="BA96" t="n">
        <v>62.04</v>
      </c>
      <c r="BC96" t="n">
        <v>428.75</v>
      </c>
      <c r="BD96" t="n">
        <v>426.53</v>
      </c>
      <c r="BE96" t="n">
        <v>483.83</v>
      </c>
      <c r="BF96" t="n">
        <v>-1538.68</v>
      </c>
      <c r="BH96" t="n">
        <v>0</v>
      </c>
      <c r="BI96" t="n">
        <v>0</v>
      </c>
      <c r="BJ96" t="n">
        <v>0</v>
      </c>
      <c r="BK96" t="n">
        <v>0</v>
      </c>
      <c r="BL96" t="n">
        <v>-976.29</v>
      </c>
      <c r="BM96" t="n">
        <v>0</v>
      </c>
      <c r="BN96" t="n">
        <v>0</v>
      </c>
    </row>
    <row r="97">
      <c r="A97" s="4" t="n">
        <v>44292</v>
      </c>
      <c r="B97" t="n">
        <v>13768.01</v>
      </c>
      <c r="C97" t="n">
        <v>-1629.37</v>
      </c>
      <c r="D97" t="n">
        <v>597.74</v>
      </c>
      <c r="E97" t="n">
        <v>402.23</v>
      </c>
      <c r="F97" t="n">
        <v>639.9</v>
      </c>
      <c r="G97" t="n">
        <v>272.52</v>
      </c>
      <c r="H97" t="n">
        <v>622.27</v>
      </c>
      <c r="I97" t="n">
        <v>133.34</v>
      </c>
      <c r="J97" t="n">
        <v>785.88</v>
      </c>
      <c r="M97" t="n">
        <v>767.35</v>
      </c>
      <c r="N97" t="n">
        <v>0</v>
      </c>
      <c r="O97" t="n">
        <v>724.8200000000001</v>
      </c>
      <c r="P97" t="n">
        <v>768.6</v>
      </c>
      <c r="Q97" t="n">
        <v>0</v>
      </c>
      <c r="R97" t="n">
        <v>88.28</v>
      </c>
      <c r="S97" t="n">
        <v>88.17</v>
      </c>
      <c r="U97" t="n">
        <v>34.89</v>
      </c>
      <c r="W97" t="n">
        <v>585.75</v>
      </c>
      <c r="Y97" t="n">
        <v>562.85</v>
      </c>
      <c r="Z97" t="n">
        <v>399.16</v>
      </c>
      <c r="AA97" t="n">
        <v>409.45</v>
      </c>
      <c r="AB97" t="n">
        <v>349.03</v>
      </c>
      <c r="AC97" t="n">
        <v>0</v>
      </c>
      <c r="AD97" t="n">
        <v>415.4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771.29</v>
      </c>
      <c r="AO97" t="n">
        <v>632.16</v>
      </c>
      <c r="AQ97" t="n">
        <v>153.12</v>
      </c>
      <c r="AR97" t="n">
        <v>150.82</v>
      </c>
      <c r="AS97" t="n">
        <v>19.6</v>
      </c>
      <c r="AT97" t="n">
        <v>19.6</v>
      </c>
      <c r="AW97" t="n">
        <v>501.2</v>
      </c>
      <c r="AX97" t="n">
        <v>0</v>
      </c>
      <c r="AY97" t="n">
        <v>496.64</v>
      </c>
      <c r="AZ97" t="n">
        <v>144.25</v>
      </c>
      <c r="BA97" t="n">
        <v>63.98</v>
      </c>
      <c r="BC97" t="n">
        <v>537.92</v>
      </c>
      <c r="BD97" t="n">
        <v>598.77</v>
      </c>
      <c r="BE97" t="n">
        <v>616.67</v>
      </c>
      <c r="BF97" t="n">
        <v>-1764.64</v>
      </c>
      <c r="BH97" t="n">
        <v>0</v>
      </c>
      <c r="BI97" t="n">
        <v>0</v>
      </c>
      <c r="BJ97" t="n">
        <v>0</v>
      </c>
      <c r="BK97" t="n">
        <v>0</v>
      </c>
      <c r="BL97" t="n">
        <v>-1080.17</v>
      </c>
      <c r="BM97" t="n">
        <v>0</v>
      </c>
      <c r="BN97" t="n">
        <v>0</v>
      </c>
    </row>
    <row r="98">
      <c r="A98" s="4" t="n">
        <v>44293</v>
      </c>
      <c r="B98" t="n">
        <v>14124.68</v>
      </c>
      <c r="C98" t="n">
        <v>-1719.18</v>
      </c>
      <c r="D98" t="n">
        <v>494.49</v>
      </c>
      <c r="E98" t="n">
        <v>343.46</v>
      </c>
      <c r="F98" t="n">
        <v>525.02</v>
      </c>
      <c r="G98" t="n">
        <v>466.7</v>
      </c>
      <c r="H98" t="n">
        <v>730.55</v>
      </c>
      <c r="I98" t="n">
        <v>200.26</v>
      </c>
      <c r="J98" t="n">
        <v>816.99</v>
      </c>
      <c r="M98" t="n">
        <v>748.48</v>
      </c>
      <c r="N98" t="n">
        <v>0</v>
      </c>
      <c r="O98" t="n">
        <v>741.36</v>
      </c>
      <c r="P98" t="n">
        <v>742.6</v>
      </c>
      <c r="Q98" t="n">
        <v>0</v>
      </c>
      <c r="R98" t="n">
        <v>88.48999999999999</v>
      </c>
      <c r="S98" t="n">
        <v>88.26000000000001</v>
      </c>
      <c r="U98" t="n">
        <v>34.25</v>
      </c>
      <c r="W98" t="n">
        <v>652.8</v>
      </c>
      <c r="Y98" t="n">
        <v>616.84</v>
      </c>
      <c r="Z98" t="n">
        <v>414.32</v>
      </c>
      <c r="AA98" t="n">
        <v>416.66</v>
      </c>
      <c r="AB98" t="n">
        <v>361.32</v>
      </c>
      <c r="AC98" t="n">
        <v>0</v>
      </c>
      <c r="AD98" t="n">
        <v>393.11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759.87</v>
      </c>
      <c r="AO98" t="n">
        <v>613.12</v>
      </c>
      <c r="AQ98" t="n">
        <v>160.48</v>
      </c>
      <c r="AR98" t="n">
        <v>157.78</v>
      </c>
      <c r="AS98" t="n">
        <v>24.5</v>
      </c>
      <c r="AT98" t="n">
        <v>14.7</v>
      </c>
      <c r="AW98" t="n">
        <v>501.1</v>
      </c>
      <c r="AX98" t="n">
        <v>0</v>
      </c>
      <c r="AY98" t="n">
        <v>439.62</v>
      </c>
      <c r="AZ98" t="n">
        <v>142.81</v>
      </c>
      <c r="BA98" t="n">
        <v>55.42</v>
      </c>
      <c r="BC98" t="n">
        <v>659.88</v>
      </c>
      <c r="BD98" t="n">
        <v>503.8</v>
      </c>
      <c r="BE98" t="n">
        <v>442.62</v>
      </c>
      <c r="BF98" t="n">
        <v>-1675.94</v>
      </c>
      <c r="BH98" t="n">
        <v>0</v>
      </c>
      <c r="BI98" t="n">
        <v>0</v>
      </c>
      <c r="BJ98" t="n">
        <v>0</v>
      </c>
      <c r="BK98" t="n">
        <v>0</v>
      </c>
      <c r="BL98" t="n">
        <v>-989.66</v>
      </c>
      <c r="BM98" t="n">
        <v>0</v>
      </c>
      <c r="BN98" t="n">
        <v>0</v>
      </c>
    </row>
    <row r="99">
      <c r="A99" s="4" t="n">
        <v>44294</v>
      </c>
      <c r="B99" t="n">
        <v>14459.59</v>
      </c>
      <c r="C99" t="n">
        <v>-1697.25</v>
      </c>
      <c r="D99" t="n">
        <v>338.08</v>
      </c>
      <c r="E99" t="n">
        <v>256.34</v>
      </c>
      <c r="F99" t="n">
        <v>364.03</v>
      </c>
      <c r="G99" t="n">
        <v>631.8200000000001</v>
      </c>
      <c r="H99" t="n">
        <v>937.3</v>
      </c>
      <c r="I99" t="n">
        <v>258.65</v>
      </c>
      <c r="J99" t="n">
        <v>875.8200000000001</v>
      </c>
      <c r="M99" t="n">
        <v>517.48</v>
      </c>
      <c r="N99" t="n">
        <v>0</v>
      </c>
      <c r="O99" t="n">
        <v>830.84</v>
      </c>
      <c r="P99" t="n">
        <v>852.3</v>
      </c>
      <c r="Q99" t="n">
        <v>0</v>
      </c>
      <c r="R99" t="n">
        <v>80.01000000000001</v>
      </c>
      <c r="S99" t="n">
        <v>133.5</v>
      </c>
      <c r="U99" t="n">
        <v>30.86</v>
      </c>
      <c r="W99" t="n">
        <v>673.33</v>
      </c>
      <c r="Y99" t="n">
        <v>424.64</v>
      </c>
      <c r="Z99" t="n">
        <v>469.61</v>
      </c>
      <c r="AA99" t="n">
        <v>439.94</v>
      </c>
      <c r="AB99" t="n">
        <v>446.69</v>
      </c>
      <c r="AC99" t="n">
        <v>0</v>
      </c>
      <c r="AD99" t="n">
        <v>317.38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740.02</v>
      </c>
      <c r="AO99" t="n">
        <v>618.55</v>
      </c>
      <c r="AQ99" t="n">
        <v>174.32</v>
      </c>
      <c r="AR99" t="n">
        <v>172.38</v>
      </c>
      <c r="AS99" t="n">
        <v>44.1</v>
      </c>
      <c r="AT99" t="n">
        <v>4.9</v>
      </c>
      <c r="AW99" t="n">
        <v>792.0599999999999</v>
      </c>
      <c r="AX99" t="n">
        <v>0</v>
      </c>
      <c r="AY99" t="n">
        <v>413.06</v>
      </c>
      <c r="AZ99" t="n">
        <v>143.45</v>
      </c>
      <c r="BA99" t="n">
        <v>52.73</v>
      </c>
      <c r="BC99" t="n">
        <v>727.76</v>
      </c>
      <c r="BD99" t="n">
        <v>747.22</v>
      </c>
      <c r="BE99" t="n">
        <v>660.76</v>
      </c>
      <c r="BF99" t="n">
        <v>-1933.48</v>
      </c>
      <c r="BH99" t="n">
        <v>0</v>
      </c>
      <c r="BI99" t="n">
        <v>0</v>
      </c>
      <c r="BJ99" t="n">
        <v>0</v>
      </c>
      <c r="BK99" t="n">
        <v>0</v>
      </c>
      <c r="BL99" t="n">
        <v>-1171.75</v>
      </c>
      <c r="BM99" t="n">
        <v>0</v>
      </c>
      <c r="BN99" t="n">
        <v>0</v>
      </c>
    </row>
    <row r="100">
      <c r="A100" s="4" t="n">
        <v>44295</v>
      </c>
      <c r="B100" t="n">
        <v>14319.3</v>
      </c>
      <c r="C100" t="n">
        <v>-1658.69</v>
      </c>
      <c r="D100" t="n">
        <v>256.5</v>
      </c>
      <c r="E100" t="n">
        <v>205.52</v>
      </c>
      <c r="F100" t="n">
        <v>317.39</v>
      </c>
      <c r="G100" t="n">
        <v>587.13</v>
      </c>
      <c r="H100" t="n">
        <v>1063.52</v>
      </c>
      <c r="I100" t="n">
        <v>193.46</v>
      </c>
      <c r="J100" t="n">
        <v>666.35</v>
      </c>
      <c r="M100" t="n">
        <v>449.37</v>
      </c>
      <c r="N100" t="n">
        <v>0</v>
      </c>
      <c r="O100" t="n">
        <v>813.52</v>
      </c>
      <c r="P100" t="n">
        <v>869.5</v>
      </c>
      <c r="Q100" t="n">
        <v>0</v>
      </c>
      <c r="R100" t="n">
        <v>0</v>
      </c>
      <c r="S100" t="n">
        <v>105.89</v>
      </c>
      <c r="U100" t="n">
        <v>29.55</v>
      </c>
      <c r="W100" t="n">
        <v>689.27</v>
      </c>
      <c r="Y100" t="n">
        <v>548.0599999999999</v>
      </c>
      <c r="Z100" t="n">
        <v>453.14</v>
      </c>
      <c r="AA100" t="n">
        <v>430.14</v>
      </c>
      <c r="AB100" t="n">
        <v>419.18</v>
      </c>
      <c r="AC100" t="n">
        <v>0</v>
      </c>
      <c r="AD100" t="n">
        <v>282.89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792.1</v>
      </c>
      <c r="AO100" t="n">
        <v>670.17</v>
      </c>
      <c r="AQ100" t="n">
        <v>162.04</v>
      </c>
      <c r="AR100" t="n">
        <v>160.37</v>
      </c>
      <c r="AS100" t="n">
        <v>39.2</v>
      </c>
      <c r="AT100" t="n">
        <v>9.800000000000001</v>
      </c>
      <c r="AW100" t="n">
        <v>773.9299999999999</v>
      </c>
      <c r="AX100" t="n">
        <v>0</v>
      </c>
      <c r="AY100" t="n">
        <v>443.53</v>
      </c>
      <c r="AZ100" t="n">
        <v>147.25</v>
      </c>
      <c r="BA100" t="n">
        <v>53.94</v>
      </c>
      <c r="BC100" t="n">
        <v>1027.55</v>
      </c>
      <c r="BD100" t="n">
        <v>900.54</v>
      </c>
      <c r="BE100" t="n">
        <v>655.37</v>
      </c>
      <c r="BF100" t="n">
        <v>-2083.48</v>
      </c>
      <c r="BH100" t="n">
        <v>0</v>
      </c>
      <c r="BI100" t="n">
        <v>0</v>
      </c>
      <c r="BJ100" t="n">
        <v>0</v>
      </c>
      <c r="BK100" t="n">
        <v>0</v>
      </c>
      <c r="BL100" t="n">
        <v>-1131.13</v>
      </c>
      <c r="BM100" t="n">
        <v>0</v>
      </c>
      <c r="BN100" t="n">
        <v>0</v>
      </c>
    </row>
    <row r="101">
      <c r="A101" s="4" t="n">
        <v>44296</v>
      </c>
      <c r="B101" t="n">
        <v>13422.71</v>
      </c>
      <c r="C101" t="n">
        <v>-1792.06</v>
      </c>
      <c r="D101" t="n">
        <v>57.32</v>
      </c>
      <c r="E101" t="n">
        <v>54.28</v>
      </c>
      <c r="F101" t="n">
        <v>57.39</v>
      </c>
      <c r="G101" t="n">
        <v>619.9299999999999</v>
      </c>
      <c r="H101" t="n">
        <v>1177.9</v>
      </c>
      <c r="I101" t="n">
        <v>375.72</v>
      </c>
      <c r="J101" t="n">
        <v>888.16</v>
      </c>
      <c r="M101" t="n">
        <v>138.9</v>
      </c>
      <c r="N101" t="n">
        <v>0</v>
      </c>
      <c r="O101" t="n">
        <v>757.89</v>
      </c>
      <c r="P101" t="n">
        <v>854.7</v>
      </c>
      <c r="Q101" t="n">
        <v>0</v>
      </c>
      <c r="R101" t="n">
        <v>0</v>
      </c>
      <c r="S101" t="n">
        <v>92.43000000000001</v>
      </c>
      <c r="U101" t="n">
        <v>29.16</v>
      </c>
      <c r="W101" t="n">
        <v>665.63</v>
      </c>
      <c r="Y101" t="n">
        <v>465.43</v>
      </c>
      <c r="Z101" t="n">
        <v>460.25</v>
      </c>
      <c r="AA101" t="n">
        <v>427.54</v>
      </c>
      <c r="AB101" t="n">
        <v>389.08</v>
      </c>
      <c r="AC101" t="n">
        <v>0</v>
      </c>
      <c r="AD101" t="n">
        <v>50.49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747.59</v>
      </c>
      <c r="AO101" t="n">
        <v>629.98</v>
      </c>
      <c r="AQ101" t="n">
        <v>157.87</v>
      </c>
      <c r="AR101" t="n">
        <v>155.06</v>
      </c>
      <c r="AS101" t="n">
        <v>29.4</v>
      </c>
      <c r="AT101" t="n">
        <v>29.4</v>
      </c>
      <c r="AW101" t="n">
        <v>602.29</v>
      </c>
      <c r="AX101" t="n">
        <v>0</v>
      </c>
      <c r="AY101" t="n">
        <v>444.29</v>
      </c>
      <c r="AZ101" t="n">
        <v>147.47</v>
      </c>
      <c r="BA101" t="n">
        <v>59.57</v>
      </c>
      <c r="BC101" t="n">
        <v>1065</v>
      </c>
      <c r="BD101" t="n">
        <v>629.54</v>
      </c>
      <c r="BE101" t="n">
        <v>395.06</v>
      </c>
      <c r="BF101" t="n">
        <v>-1853.38</v>
      </c>
      <c r="BH101" t="n">
        <v>0</v>
      </c>
      <c r="BI101" t="n">
        <v>0</v>
      </c>
      <c r="BJ101" t="n">
        <v>0</v>
      </c>
      <c r="BK101" t="n">
        <v>0</v>
      </c>
      <c r="BL101" t="n">
        <v>-963.28</v>
      </c>
      <c r="BM101" t="n">
        <v>0</v>
      </c>
      <c r="BN101" t="n">
        <v>0</v>
      </c>
    </row>
    <row r="102">
      <c r="A102" s="4" t="n">
        <v>44297</v>
      </c>
      <c r="B102" t="n">
        <v>12390.27</v>
      </c>
      <c r="C102" t="n">
        <v>-1467.17</v>
      </c>
      <c r="D102" t="n">
        <v>42.44</v>
      </c>
      <c r="E102" t="n">
        <v>40.99</v>
      </c>
      <c r="F102" t="n">
        <v>60.7</v>
      </c>
      <c r="G102" t="n">
        <v>355.52</v>
      </c>
      <c r="H102" t="n">
        <v>925.5599999999999</v>
      </c>
      <c r="I102" t="n">
        <v>112.37</v>
      </c>
      <c r="J102" t="n">
        <v>709.77</v>
      </c>
      <c r="M102" t="n">
        <v>106.56</v>
      </c>
      <c r="N102" t="n">
        <v>0</v>
      </c>
      <c r="O102" t="n">
        <v>705.62</v>
      </c>
      <c r="P102" t="n">
        <v>869.7</v>
      </c>
      <c r="Q102" t="n">
        <v>0</v>
      </c>
      <c r="R102" t="n">
        <v>0</v>
      </c>
      <c r="S102" t="n">
        <v>132.73</v>
      </c>
      <c r="U102" t="n">
        <v>30.4</v>
      </c>
      <c r="W102" t="n">
        <v>687.53</v>
      </c>
      <c r="Y102" t="n">
        <v>538.96</v>
      </c>
      <c r="Z102" t="n">
        <v>394.59</v>
      </c>
      <c r="AA102" t="n">
        <v>345.39</v>
      </c>
      <c r="AB102" t="n">
        <v>595.39</v>
      </c>
      <c r="AC102" t="n">
        <v>0</v>
      </c>
      <c r="AD102" t="n">
        <v>71.47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779.8099999999999</v>
      </c>
      <c r="AO102" t="n">
        <v>678.76</v>
      </c>
      <c r="AQ102" t="n">
        <v>138.21</v>
      </c>
      <c r="AR102" t="n">
        <v>135.69</v>
      </c>
      <c r="AS102" t="n">
        <v>19.6</v>
      </c>
      <c r="AT102" t="n">
        <v>19.6</v>
      </c>
      <c r="AW102" t="n">
        <v>724.2</v>
      </c>
      <c r="AX102" t="n">
        <v>0</v>
      </c>
      <c r="AY102" t="n">
        <v>447.1</v>
      </c>
      <c r="AZ102" t="n">
        <v>144.85</v>
      </c>
      <c r="BA102" t="n">
        <v>60.99</v>
      </c>
      <c r="BC102" t="n">
        <v>1048.21</v>
      </c>
      <c r="BD102" t="n">
        <v>395.89</v>
      </c>
      <c r="BE102" t="n">
        <v>257.17</v>
      </c>
      <c r="BF102" t="n">
        <v>-1442.21</v>
      </c>
      <c r="BH102" t="n">
        <v>0</v>
      </c>
      <c r="BI102" t="n">
        <v>0</v>
      </c>
      <c r="BJ102" t="n">
        <v>0</v>
      </c>
      <c r="BK102" t="n">
        <v>0</v>
      </c>
      <c r="BL102" t="n">
        <v>-678.02</v>
      </c>
      <c r="BM102" t="n">
        <v>0</v>
      </c>
      <c r="BN102" t="n">
        <v>0</v>
      </c>
    </row>
    <row r="103">
      <c r="A103" s="4" t="n">
        <v>44298</v>
      </c>
      <c r="B103" t="n">
        <v>14632.37</v>
      </c>
      <c r="C103" t="n">
        <v>-1723.54</v>
      </c>
      <c r="D103" t="n">
        <v>135.86</v>
      </c>
      <c r="E103" t="n">
        <v>105.07</v>
      </c>
      <c r="F103" t="n">
        <v>210.92</v>
      </c>
      <c r="G103" t="n">
        <v>760.2</v>
      </c>
      <c r="H103" t="n">
        <v>1105.14</v>
      </c>
      <c r="I103" t="n">
        <v>348.26</v>
      </c>
      <c r="J103" t="n">
        <v>871.88</v>
      </c>
      <c r="M103" t="n">
        <v>266.22</v>
      </c>
      <c r="N103" t="n">
        <v>0</v>
      </c>
      <c r="O103" t="n">
        <v>905.49</v>
      </c>
      <c r="P103" t="n">
        <v>843.1</v>
      </c>
      <c r="Q103" t="n">
        <v>0</v>
      </c>
      <c r="R103" t="n">
        <v>94.73999999999999</v>
      </c>
      <c r="S103" t="n">
        <v>19.9</v>
      </c>
      <c r="U103" t="n">
        <v>28.47</v>
      </c>
      <c r="W103" t="n">
        <v>663.42</v>
      </c>
      <c r="Y103" t="n">
        <v>552.6799999999999</v>
      </c>
      <c r="Z103" t="n">
        <v>342.71</v>
      </c>
      <c r="AA103" t="n">
        <v>364.56</v>
      </c>
      <c r="AB103" t="n">
        <v>584.65</v>
      </c>
      <c r="AC103" t="n">
        <v>0</v>
      </c>
      <c r="AD103" t="n">
        <v>145.8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723.14</v>
      </c>
      <c r="AO103" t="n">
        <v>635.83</v>
      </c>
      <c r="AQ103" t="n">
        <v>131.5</v>
      </c>
      <c r="AR103" t="n">
        <v>128.27</v>
      </c>
      <c r="AS103" t="n">
        <v>63.7</v>
      </c>
      <c r="AT103" t="n">
        <v>19.6</v>
      </c>
      <c r="AW103" t="n">
        <v>1160.65</v>
      </c>
      <c r="AX103" t="n">
        <v>0</v>
      </c>
      <c r="AY103" t="n">
        <v>452.06</v>
      </c>
      <c r="AZ103" t="n">
        <v>145.52</v>
      </c>
      <c r="BA103" t="n">
        <v>51.01</v>
      </c>
      <c r="BC103" t="n">
        <v>1048.12</v>
      </c>
      <c r="BD103" t="n">
        <v>1205.36</v>
      </c>
      <c r="BE103" t="n">
        <v>992.9299999999999</v>
      </c>
      <c r="BF103" t="n">
        <v>-2536.21</v>
      </c>
      <c r="BH103" t="n">
        <v>0</v>
      </c>
      <c r="BI103" t="n">
        <v>0</v>
      </c>
      <c r="BJ103" t="n">
        <v>0</v>
      </c>
      <c r="BK103" t="n">
        <v>0</v>
      </c>
      <c r="BL103" t="n">
        <v>-1385.62</v>
      </c>
      <c r="BM103" t="n">
        <v>0</v>
      </c>
      <c r="BN103" t="n">
        <v>0</v>
      </c>
    </row>
    <row r="104">
      <c r="A104" s="4" t="n">
        <v>44299</v>
      </c>
      <c r="B104" t="n">
        <v>14738.67</v>
      </c>
      <c r="C104" t="n">
        <v>-1714.79</v>
      </c>
      <c r="D104" t="n">
        <v>409.32</v>
      </c>
      <c r="E104" t="n">
        <v>296.23</v>
      </c>
      <c r="F104" t="n">
        <v>433.47</v>
      </c>
      <c r="G104" t="n">
        <v>595.47</v>
      </c>
      <c r="H104" t="n">
        <v>1055.97</v>
      </c>
      <c r="I104" t="n">
        <v>110.58</v>
      </c>
      <c r="J104" t="n">
        <v>878.87</v>
      </c>
      <c r="M104" t="n">
        <v>548.89</v>
      </c>
      <c r="N104" t="n">
        <v>0</v>
      </c>
      <c r="O104" t="n">
        <v>789.0599999999999</v>
      </c>
      <c r="P104" t="n">
        <v>860.2</v>
      </c>
      <c r="Q104" t="n">
        <v>0</v>
      </c>
      <c r="R104" t="n">
        <v>79.13</v>
      </c>
      <c r="S104" t="n">
        <v>0</v>
      </c>
      <c r="U104" t="n">
        <v>27.91</v>
      </c>
      <c r="W104" t="n">
        <v>596.2</v>
      </c>
      <c r="Y104" t="n">
        <v>571.6900000000001</v>
      </c>
      <c r="Z104" t="n">
        <v>351.19</v>
      </c>
      <c r="AA104" t="n">
        <v>408.64</v>
      </c>
      <c r="AB104" t="n">
        <v>534.4299999999999</v>
      </c>
      <c r="AC104" t="n">
        <v>0</v>
      </c>
      <c r="AD104" t="n">
        <v>336.49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743.15</v>
      </c>
      <c r="AO104" t="n">
        <v>647.22</v>
      </c>
      <c r="AQ104" t="n">
        <v>141.64</v>
      </c>
      <c r="AR104" t="n">
        <v>139</v>
      </c>
      <c r="AS104" t="n">
        <v>39.2</v>
      </c>
      <c r="AT104" t="n">
        <v>0</v>
      </c>
      <c r="AW104" t="n">
        <v>695.9400000000001</v>
      </c>
      <c r="AX104" t="n">
        <v>0</v>
      </c>
      <c r="AY104" t="n">
        <v>567.38</v>
      </c>
      <c r="AZ104" t="n">
        <v>144.6</v>
      </c>
      <c r="BA104" t="n">
        <v>46.09</v>
      </c>
      <c r="BC104" t="n">
        <v>975.53</v>
      </c>
      <c r="BD104" t="n">
        <v>1609.42</v>
      </c>
      <c r="BE104" t="n">
        <v>1459.9</v>
      </c>
      <c r="BF104" t="n">
        <v>-2999.36</v>
      </c>
      <c r="BH104" t="n">
        <v>0</v>
      </c>
      <c r="BI104" t="n">
        <v>0</v>
      </c>
      <c r="BJ104" t="n">
        <v>0</v>
      </c>
      <c r="BK104" t="n">
        <v>0</v>
      </c>
      <c r="BL104" t="n">
        <v>-1784.75</v>
      </c>
      <c r="BM104" t="n">
        <v>0</v>
      </c>
      <c r="BN104" t="n">
        <v>0</v>
      </c>
    </row>
    <row r="105">
      <c r="A105" s="4" t="n">
        <v>44300</v>
      </c>
      <c r="B105" t="n">
        <v>14497.04</v>
      </c>
      <c r="C105" t="n">
        <v>-2424.73</v>
      </c>
      <c r="D105" t="n">
        <v>479.49</v>
      </c>
      <c r="E105" t="n">
        <v>337.2</v>
      </c>
      <c r="F105" t="n">
        <v>523.4</v>
      </c>
      <c r="G105" t="n">
        <v>349.56</v>
      </c>
      <c r="H105" t="n">
        <v>708.36</v>
      </c>
      <c r="I105" t="n">
        <v>180.82</v>
      </c>
      <c r="J105" t="n">
        <v>802.28</v>
      </c>
      <c r="M105" t="n">
        <v>692.28</v>
      </c>
      <c r="N105" t="n">
        <v>0</v>
      </c>
      <c r="O105" t="n">
        <v>688.84</v>
      </c>
      <c r="P105" t="n">
        <v>807.1</v>
      </c>
      <c r="Q105" t="n">
        <v>0</v>
      </c>
      <c r="R105" t="n">
        <v>72.86</v>
      </c>
      <c r="S105" t="n">
        <v>0</v>
      </c>
      <c r="U105" t="n">
        <v>27.06</v>
      </c>
      <c r="W105" t="n">
        <v>644.74</v>
      </c>
      <c r="Y105" t="n">
        <v>594.66</v>
      </c>
      <c r="Z105" t="n">
        <v>349.41</v>
      </c>
      <c r="AA105" t="n">
        <v>276.15</v>
      </c>
      <c r="AB105" t="n">
        <v>551.75</v>
      </c>
      <c r="AC105" t="n">
        <v>0</v>
      </c>
      <c r="AD105" t="n">
        <v>407.29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811.08</v>
      </c>
      <c r="AO105" t="n">
        <v>703.39</v>
      </c>
      <c r="AQ105" t="n">
        <v>117.26</v>
      </c>
      <c r="AR105" t="n">
        <v>114.02</v>
      </c>
      <c r="AS105" t="n">
        <v>14.7</v>
      </c>
      <c r="AT105" t="n">
        <v>9.800000000000001</v>
      </c>
      <c r="AW105" t="n">
        <v>424.64</v>
      </c>
      <c r="AX105" t="n">
        <v>0</v>
      </c>
      <c r="AY105" t="n">
        <v>560.98</v>
      </c>
      <c r="AZ105" t="n">
        <v>143.29</v>
      </c>
      <c r="BA105" t="n">
        <v>64.86</v>
      </c>
      <c r="BC105" t="n">
        <v>614.7</v>
      </c>
      <c r="BD105" t="n">
        <v>1416.79</v>
      </c>
      <c r="BE105" t="n">
        <v>1360.09</v>
      </c>
      <c r="BF105" t="n">
        <v>-3256.78</v>
      </c>
      <c r="BH105" t="n">
        <v>0</v>
      </c>
      <c r="BI105" t="n">
        <v>0</v>
      </c>
      <c r="BJ105" t="n">
        <v>0</v>
      </c>
      <c r="BK105" t="n">
        <v>0</v>
      </c>
      <c r="BL105" t="n">
        <v>-1944.84</v>
      </c>
      <c r="BM105" t="n">
        <v>0</v>
      </c>
      <c r="BN105" t="n">
        <v>0</v>
      </c>
    </row>
    <row r="106">
      <c r="A106" s="4" t="n">
        <v>44301</v>
      </c>
      <c r="B106" t="n">
        <v>14443.42</v>
      </c>
      <c r="C106" t="n">
        <v>-2540.78</v>
      </c>
      <c r="D106" t="n">
        <v>342.26</v>
      </c>
      <c r="E106" t="n">
        <v>276.49</v>
      </c>
      <c r="F106" t="n">
        <v>402.05</v>
      </c>
      <c r="G106" t="n">
        <v>397.45</v>
      </c>
      <c r="H106" t="n">
        <v>726.66</v>
      </c>
      <c r="I106" t="n">
        <v>185.37</v>
      </c>
      <c r="J106" t="n">
        <v>871.5700000000001</v>
      </c>
      <c r="M106" t="n">
        <v>541.3200000000001</v>
      </c>
      <c r="N106" t="n">
        <v>0</v>
      </c>
      <c r="O106" t="n">
        <v>700.66</v>
      </c>
      <c r="P106" t="n">
        <v>846.9</v>
      </c>
      <c r="Q106" t="n">
        <v>0</v>
      </c>
      <c r="R106" t="n">
        <v>72.90000000000001</v>
      </c>
      <c r="S106" t="n">
        <v>0</v>
      </c>
      <c r="U106" t="n">
        <v>25.91</v>
      </c>
      <c r="W106" t="n">
        <v>668.5599999999999</v>
      </c>
      <c r="Y106" t="n">
        <v>567.1799999999999</v>
      </c>
      <c r="Z106" t="n">
        <v>371.62</v>
      </c>
      <c r="AA106" t="n">
        <v>348.34</v>
      </c>
      <c r="AB106" t="n">
        <v>505.08</v>
      </c>
      <c r="AC106" t="n">
        <v>0</v>
      </c>
      <c r="AD106" t="n">
        <v>336.56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856.03</v>
      </c>
      <c r="AO106" t="n">
        <v>678.97</v>
      </c>
      <c r="AQ106" t="n">
        <v>133.08</v>
      </c>
      <c r="AR106" t="n">
        <v>130.61</v>
      </c>
      <c r="AS106" t="n">
        <v>19.6</v>
      </c>
      <c r="AT106" t="n">
        <v>19.6</v>
      </c>
      <c r="AW106" t="n">
        <v>487.97</v>
      </c>
      <c r="AX106" t="n">
        <v>0</v>
      </c>
      <c r="AY106" t="n">
        <v>542.52</v>
      </c>
      <c r="AZ106" t="n">
        <v>143.57</v>
      </c>
      <c r="BA106" t="n">
        <v>60.35</v>
      </c>
      <c r="BC106" t="n">
        <v>643.03</v>
      </c>
      <c r="BD106" t="n">
        <v>1330.36</v>
      </c>
      <c r="BE106" t="n">
        <v>1201.4</v>
      </c>
      <c r="BF106" t="n">
        <v>-3220.56</v>
      </c>
      <c r="BH106" t="n">
        <v>0</v>
      </c>
      <c r="BI106" t="n">
        <v>0</v>
      </c>
      <c r="BJ106" t="n">
        <v>0</v>
      </c>
      <c r="BK106" t="n">
        <v>0</v>
      </c>
      <c r="BL106" t="n">
        <v>-1851.98</v>
      </c>
      <c r="BM106" t="n">
        <v>0</v>
      </c>
      <c r="BN106" t="n">
        <v>0</v>
      </c>
    </row>
    <row r="107">
      <c r="A107" s="4" t="n">
        <v>44302</v>
      </c>
      <c r="B107" t="n">
        <v>14643.5</v>
      </c>
      <c r="C107" t="n">
        <v>-2458.87</v>
      </c>
      <c r="D107" t="n">
        <v>407.46</v>
      </c>
      <c r="E107" t="n">
        <v>303.52</v>
      </c>
      <c r="F107" t="n">
        <v>542.5700000000001</v>
      </c>
      <c r="G107" t="n">
        <v>400.34</v>
      </c>
      <c r="H107" t="n">
        <v>750.21</v>
      </c>
      <c r="I107" t="n">
        <v>223.63</v>
      </c>
      <c r="J107" t="n">
        <v>885.91</v>
      </c>
      <c r="M107" t="n">
        <v>618.04</v>
      </c>
      <c r="N107" t="n">
        <v>0</v>
      </c>
      <c r="O107" t="n">
        <v>659.22</v>
      </c>
      <c r="P107" t="n">
        <v>865.2</v>
      </c>
      <c r="Q107" t="n">
        <v>0</v>
      </c>
      <c r="R107" t="n">
        <v>65.53</v>
      </c>
      <c r="S107" t="n">
        <v>0</v>
      </c>
      <c r="U107" t="n">
        <v>25.48</v>
      </c>
      <c r="W107" t="n">
        <v>669.0599999999999</v>
      </c>
      <c r="Y107" t="n">
        <v>552.42</v>
      </c>
      <c r="Z107" t="n">
        <v>400.94</v>
      </c>
      <c r="AA107" t="n">
        <v>351.03</v>
      </c>
      <c r="AB107" t="n">
        <v>399.62</v>
      </c>
      <c r="AC107" t="n">
        <v>0</v>
      </c>
      <c r="AD107" t="n">
        <v>402.82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822.3200000000001</v>
      </c>
      <c r="AO107" t="n">
        <v>655.78</v>
      </c>
      <c r="AQ107" t="n">
        <v>137.23</v>
      </c>
      <c r="AR107" t="n">
        <v>134.54</v>
      </c>
      <c r="AS107" t="n">
        <v>11.8</v>
      </c>
      <c r="AT107" t="n">
        <v>11.8</v>
      </c>
      <c r="AW107" t="n">
        <v>522.61</v>
      </c>
      <c r="AX107" t="n">
        <v>0</v>
      </c>
      <c r="AY107" t="n">
        <v>527.87</v>
      </c>
      <c r="AZ107" t="n">
        <v>143.86</v>
      </c>
      <c r="BA107" t="n">
        <v>55.96</v>
      </c>
      <c r="BC107" t="n">
        <v>637.51</v>
      </c>
      <c r="BD107" t="n">
        <v>1443.77</v>
      </c>
      <c r="BE107" t="n">
        <v>1255.56</v>
      </c>
      <c r="BF107" t="n">
        <v>-3208.94</v>
      </c>
      <c r="BH107" t="n">
        <v>0</v>
      </c>
      <c r="BI107" t="n">
        <v>0</v>
      </c>
      <c r="BJ107" t="n">
        <v>0</v>
      </c>
      <c r="BK107" t="n">
        <v>0</v>
      </c>
      <c r="BL107" t="n">
        <v>-1949.25</v>
      </c>
      <c r="BM107" t="n">
        <v>0</v>
      </c>
      <c r="BN107" t="n">
        <v>0</v>
      </c>
    </row>
    <row r="108">
      <c r="A108" s="4" t="n">
        <v>44303</v>
      </c>
      <c r="B108" t="n">
        <v>13878.41</v>
      </c>
      <c r="C108" t="n">
        <v>-2089.68</v>
      </c>
      <c r="D108" t="n">
        <v>138.39</v>
      </c>
      <c r="E108" t="n">
        <v>97.66</v>
      </c>
      <c r="F108" t="n">
        <v>223.6</v>
      </c>
      <c r="G108" t="n">
        <v>1026.17</v>
      </c>
      <c r="H108" t="n">
        <v>450.94</v>
      </c>
      <c r="I108" t="n">
        <v>139</v>
      </c>
      <c r="J108" t="n">
        <v>885.27</v>
      </c>
      <c r="M108" t="n">
        <v>242.21</v>
      </c>
      <c r="N108" t="n">
        <v>0</v>
      </c>
      <c r="O108" t="n">
        <v>849.01</v>
      </c>
      <c r="P108" t="n">
        <v>876.4</v>
      </c>
      <c r="Q108" t="n">
        <v>0</v>
      </c>
      <c r="R108" t="n">
        <v>72.65000000000001</v>
      </c>
      <c r="S108" t="n">
        <v>0</v>
      </c>
      <c r="U108" t="n">
        <v>24.49</v>
      </c>
      <c r="W108" t="n">
        <v>686.85</v>
      </c>
      <c r="Y108" t="n">
        <v>569.98</v>
      </c>
      <c r="Z108" t="n">
        <v>344</v>
      </c>
      <c r="AA108" t="n">
        <v>376.83</v>
      </c>
      <c r="AB108" t="n">
        <v>449.9</v>
      </c>
      <c r="AC108" t="n">
        <v>0</v>
      </c>
      <c r="AD108" t="n">
        <v>116.49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822.67</v>
      </c>
      <c r="AO108" t="n">
        <v>665.9400000000001</v>
      </c>
      <c r="AQ108" t="n">
        <v>129.65</v>
      </c>
      <c r="AR108" t="n">
        <v>126.63</v>
      </c>
      <c r="AS108" t="n">
        <v>63.7</v>
      </c>
      <c r="AT108" t="n">
        <v>63.7</v>
      </c>
      <c r="AW108" t="n">
        <v>602.48</v>
      </c>
      <c r="AX108" t="n">
        <v>0</v>
      </c>
      <c r="AY108" t="n">
        <v>498.04</v>
      </c>
      <c r="AZ108" t="n">
        <v>146.71</v>
      </c>
      <c r="BA108" t="n">
        <v>57.01</v>
      </c>
      <c r="BC108" t="n">
        <v>1042.12</v>
      </c>
      <c r="BD108" t="n">
        <v>1293.62</v>
      </c>
      <c r="BE108" t="n">
        <v>1097.42</v>
      </c>
      <c r="BF108" t="n">
        <v>-2879.1</v>
      </c>
      <c r="BH108" t="n">
        <v>0</v>
      </c>
      <c r="BI108" t="n">
        <v>0</v>
      </c>
      <c r="BJ108" t="n">
        <v>0</v>
      </c>
      <c r="BK108" t="n">
        <v>0</v>
      </c>
      <c r="BL108" t="n">
        <v>-1601.62</v>
      </c>
      <c r="BM108" t="n">
        <v>0</v>
      </c>
      <c r="BN108" t="n">
        <v>0</v>
      </c>
    </row>
    <row r="109">
      <c r="A109" s="4" t="n">
        <v>44304</v>
      </c>
      <c r="B109" t="n">
        <v>12595.45</v>
      </c>
      <c r="C109" t="n">
        <v>-1950.74</v>
      </c>
      <c r="D109" t="n">
        <v>47.87</v>
      </c>
      <c r="E109" t="n">
        <v>39.92</v>
      </c>
      <c r="F109" t="n">
        <v>68.95</v>
      </c>
      <c r="G109" t="n">
        <v>188</v>
      </c>
      <c r="H109" t="n">
        <v>1102.86</v>
      </c>
      <c r="I109" t="n">
        <v>337.31</v>
      </c>
      <c r="J109" t="n">
        <v>889.9400000000001</v>
      </c>
      <c r="M109" t="n">
        <v>103.04</v>
      </c>
      <c r="N109" t="n">
        <v>0</v>
      </c>
      <c r="O109" t="n">
        <v>660.67</v>
      </c>
      <c r="P109" t="n">
        <v>698.7</v>
      </c>
      <c r="Q109" t="n">
        <v>0</v>
      </c>
      <c r="R109" t="n">
        <v>72.5</v>
      </c>
      <c r="S109" t="n">
        <v>0</v>
      </c>
      <c r="U109" t="n">
        <v>26.09</v>
      </c>
      <c r="W109" t="n">
        <v>689.53</v>
      </c>
      <c r="Y109" t="n">
        <v>648.52</v>
      </c>
      <c r="Z109" t="n">
        <v>379.97</v>
      </c>
      <c r="AA109" t="n">
        <v>354.48</v>
      </c>
      <c r="AB109" t="n">
        <v>464.9</v>
      </c>
      <c r="AC109" t="n">
        <v>0</v>
      </c>
      <c r="AD109" t="n">
        <v>57.1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798.85</v>
      </c>
      <c r="AO109" t="n">
        <v>661.13</v>
      </c>
      <c r="AQ109" t="n">
        <v>135.13</v>
      </c>
      <c r="AR109" t="n">
        <v>132.85</v>
      </c>
      <c r="AS109" t="n">
        <v>9.800000000000001</v>
      </c>
      <c r="AT109" t="n">
        <v>9.800000000000001</v>
      </c>
      <c r="AW109" t="n">
        <v>476.76</v>
      </c>
      <c r="AX109" t="n">
        <v>0</v>
      </c>
      <c r="AY109" t="n">
        <v>511.11</v>
      </c>
      <c r="AZ109" t="n">
        <v>151.21</v>
      </c>
      <c r="BA109" t="n">
        <v>13.42</v>
      </c>
      <c r="BC109" t="n">
        <v>913.95</v>
      </c>
      <c r="BD109" t="n">
        <v>1575.86</v>
      </c>
      <c r="BE109" t="n">
        <v>1163.71</v>
      </c>
      <c r="BF109" t="n">
        <v>-3018.51</v>
      </c>
      <c r="BH109" t="n">
        <v>0</v>
      </c>
      <c r="BI109" t="n">
        <v>0</v>
      </c>
      <c r="BJ109" t="n">
        <v>0</v>
      </c>
      <c r="BK109" t="n">
        <v>0</v>
      </c>
      <c r="BL109" t="n">
        <v>-1671.79</v>
      </c>
      <c r="BM109" t="n">
        <v>0</v>
      </c>
      <c r="BN109" t="n">
        <v>0</v>
      </c>
    </row>
    <row r="110">
      <c r="A110" s="4" t="n">
        <v>44305</v>
      </c>
      <c r="B110" t="n">
        <v>14164.62</v>
      </c>
      <c r="C110" t="n">
        <v>-2141.21</v>
      </c>
      <c r="D110" t="n">
        <v>82.41</v>
      </c>
      <c r="E110" t="n">
        <v>73.05</v>
      </c>
      <c r="F110" t="n">
        <v>133.44</v>
      </c>
      <c r="G110" t="n">
        <v>780.1799999999999</v>
      </c>
      <c r="H110" t="n">
        <v>1122.47</v>
      </c>
      <c r="I110" t="n">
        <v>314.76</v>
      </c>
      <c r="J110" t="n">
        <v>885.16</v>
      </c>
      <c r="M110" t="n">
        <v>175</v>
      </c>
      <c r="N110" t="n">
        <v>0</v>
      </c>
      <c r="O110" t="n">
        <v>774.98</v>
      </c>
      <c r="P110" t="n">
        <v>922.2</v>
      </c>
      <c r="Q110" t="n">
        <v>0</v>
      </c>
      <c r="R110" t="n">
        <v>19.83</v>
      </c>
      <c r="S110" t="n">
        <v>81.73999999999999</v>
      </c>
      <c r="U110" t="n">
        <v>24.34</v>
      </c>
      <c r="W110" t="n">
        <v>486.74</v>
      </c>
      <c r="Y110" t="n">
        <v>664.49</v>
      </c>
      <c r="Z110" t="n">
        <v>379.98</v>
      </c>
      <c r="AA110" t="n">
        <v>320.14</v>
      </c>
      <c r="AB110" t="n">
        <v>583.01</v>
      </c>
      <c r="AC110" t="n">
        <v>0</v>
      </c>
      <c r="AD110" t="n">
        <v>123.97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787.2</v>
      </c>
      <c r="AO110" t="n">
        <v>679.41</v>
      </c>
      <c r="AQ110" t="n">
        <v>129.45</v>
      </c>
      <c r="AR110" t="n">
        <v>126.22</v>
      </c>
      <c r="AS110" t="n">
        <v>44.1</v>
      </c>
      <c r="AT110" t="n">
        <v>29.4</v>
      </c>
      <c r="AW110" t="n">
        <v>532.98</v>
      </c>
      <c r="AX110" t="n">
        <v>329.01</v>
      </c>
      <c r="AY110" t="n">
        <v>142.9</v>
      </c>
      <c r="AZ110" t="n">
        <v>150.2</v>
      </c>
      <c r="BA110" t="n">
        <v>57.05</v>
      </c>
      <c r="BC110" t="n">
        <v>1067.31</v>
      </c>
      <c r="BD110" t="n">
        <v>1609.18</v>
      </c>
      <c r="BE110" t="n">
        <v>1329.59</v>
      </c>
      <c r="BF110" t="n">
        <v>-3232.55</v>
      </c>
      <c r="BH110" t="n">
        <v>0</v>
      </c>
      <c r="BI110" t="n">
        <v>0</v>
      </c>
      <c r="BJ110" t="n">
        <v>0</v>
      </c>
      <c r="BK110" t="n">
        <v>0</v>
      </c>
      <c r="BL110" t="n">
        <v>-1847.43</v>
      </c>
      <c r="BM110" t="n">
        <v>0</v>
      </c>
      <c r="BN110" t="n">
        <v>0</v>
      </c>
    </row>
    <row r="111">
      <c r="A111" s="4" t="n">
        <v>44306</v>
      </c>
      <c r="B111" t="n">
        <v>13961.96</v>
      </c>
      <c r="C111" t="n">
        <v>-2106.66</v>
      </c>
      <c r="D111" t="n">
        <v>225.49</v>
      </c>
      <c r="E111" t="n">
        <v>190.05</v>
      </c>
      <c r="F111" t="n">
        <v>237.67</v>
      </c>
      <c r="G111" t="n">
        <v>411.07</v>
      </c>
      <c r="H111" t="n">
        <v>1048.89</v>
      </c>
      <c r="I111" t="n">
        <v>321.87</v>
      </c>
      <c r="J111" t="n">
        <v>808.02</v>
      </c>
      <c r="M111" t="n">
        <v>392.53</v>
      </c>
      <c r="N111" t="n">
        <v>0</v>
      </c>
      <c r="O111" t="n">
        <v>705.09</v>
      </c>
      <c r="P111" t="n">
        <v>932.6</v>
      </c>
      <c r="Q111" t="n">
        <v>0</v>
      </c>
      <c r="R111" t="n">
        <v>0</v>
      </c>
      <c r="S111" t="n">
        <v>91.68000000000001</v>
      </c>
      <c r="U111" t="n">
        <v>24.33</v>
      </c>
      <c r="W111" t="n">
        <v>677.37</v>
      </c>
      <c r="Y111" t="n">
        <v>603.77</v>
      </c>
      <c r="Z111" t="n">
        <v>296.4</v>
      </c>
      <c r="AA111" t="n">
        <v>340.78</v>
      </c>
      <c r="AB111" t="n">
        <v>564.95</v>
      </c>
      <c r="AC111" t="n">
        <v>0</v>
      </c>
      <c r="AD111" t="n">
        <v>185.09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817.48</v>
      </c>
      <c r="AO111" t="n">
        <v>691.83</v>
      </c>
      <c r="AQ111" t="n">
        <v>121.72</v>
      </c>
      <c r="AR111" t="n">
        <v>118.44</v>
      </c>
      <c r="AS111" t="n">
        <v>14.7</v>
      </c>
      <c r="AT111" t="n">
        <v>4</v>
      </c>
      <c r="AW111" t="n">
        <v>511.39</v>
      </c>
      <c r="AX111" t="n">
        <v>462.83</v>
      </c>
      <c r="AY111" t="n">
        <v>0</v>
      </c>
      <c r="AZ111" t="n">
        <v>149.57</v>
      </c>
      <c r="BA111" t="n">
        <v>63.57</v>
      </c>
      <c r="BC111" t="n">
        <v>841.66</v>
      </c>
      <c r="BD111" t="n">
        <v>1552.17</v>
      </c>
      <c r="BE111" t="n">
        <v>1244.38</v>
      </c>
      <c r="BF111" t="n">
        <v>-3118.72</v>
      </c>
      <c r="BH111" t="n">
        <v>0</v>
      </c>
      <c r="BI111" t="n">
        <v>0</v>
      </c>
      <c r="BJ111" t="n">
        <v>0</v>
      </c>
      <c r="BK111" t="n">
        <v>0</v>
      </c>
      <c r="BL111" t="n">
        <v>-1784.49</v>
      </c>
      <c r="BM111" t="n">
        <v>0</v>
      </c>
      <c r="BN111" t="n">
        <v>0</v>
      </c>
    </row>
    <row r="112">
      <c r="A112" s="4" t="n">
        <v>44307</v>
      </c>
      <c r="B112" t="n">
        <v>13965.89</v>
      </c>
      <c r="C112" t="n">
        <v>-2178.26</v>
      </c>
      <c r="D112" t="n">
        <v>433.07</v>
      </c>
      <c r="E112" t="n">
        <v>322.71</v>
      </c>
      <c r="F112" t="n">
        <v>517.67</v>
      </c>
      <c r="G112" t="n">
        <v>258.95</v>
      </c>
      <c r="H112" t="n">
        <v>784.9400000000001</v>
      </c>
      <c r="I112" t="n">
        <v>54.49</v>
      </c>
      <c r="J112" t="n">
        <v>849.83</v>
      </c>
      <c r="M112" t="n">
        <v>634.17</v>
      </c>
      <c r="N112" t="n">
        <v>0</v>
      </c>
      <c r="O112" t="n">
        <v>632.11</v>
      </c>
      <c r="P112" t="n">
        <v>922</v>
      </c>
      <c r="Q112" t="n">
        <v>0</v>
      </c>
      <c r="R112" t="n">
        <v>0</v>
      </c>
      <c r="S112" t="n">
        <v>78.23</v>
      </c>
      <c r="U112" t="n">
        <v>30.81</v>
      </c>
      <c r="W112" t="n">
        <v>718.41</v>
      </c>
      <c r="Y112" t="n">
        <v>467.81</v>
      </c>
      <c r="Z112" t="n">
        <v>305.81</v>
      </c>
      <c r="AA112" t="n">
        <v>314.86</v>
      </c>
      <c r="AB112" t="n">
        <v>569.58</v>
      </c>
      <c r="AC112" t="n">
        <v>0</v>
      </c>
      <c r="AD112" t="n">
        <v>359.95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804.1799999999999</v>
      </c>
      <c r="AO112" t="n">
        <v>673.97</v>
      </c>
      <c r="AQ112" t="n">
        <v>116.2</v>
      </c>
      <c r="AR112" t="n">
        <v>114.36</v>
      </c>
      <c r="AS112" t="n">
        <v>14.7</v>
      </c>
      <c r="AT112" t="n">
        <v>14.7</v>
      </c>
      <c r="AW112" t="n">
        <v>499.17</v>
      </c>
      <c r="AX112" t="n">
        <v>462.12</v>
      </c>
      <c r="AY112" t="n">
        <v>0</v>
      </c>
      <c r="AZ112" t="n">
        <v>143.4</v>
      </c>
      <c r="BA112" t="n">
        <v>62.29</v>
      </c>
      <c r="BC112" t="n">
        <v>626.77</v>
      </c>
      <c r="BD112" t="n">
        <v>1633.84</v>
      </c>
      <c r="BE112" t="n">
        <v>1483.87</v>
      </c>
      <c r="BF112" t="n">
        <v>-3290.23</v>
      </c>
      <c r="BH112" t="n">
        <v>0</v>
      </c>
      <c r="BI112" t="n">
        <v>0</v>
      </c>
      <c r="BJ112" t="n">
        <v>0</v>
      </c>
      <c r="BK112" t="n">
        <v>0</v>
      </c>
      <c r="BL112" t="n">
        <v>-2005.74</v>
      </c>
      <c r="BM112" t="n">
        <v>0</v>
      </c>
      <c r="BN112" t="n">
        <v>0</v>
      </c>
    </row>
    <row r="113">
      <c r="A113" s="4" t="n">
        <v>44308</v>
      </c>
      <c r="B113" t="n">
        <v>13813.93</v>
      </c>
      <c r="C113" t="n">
        <v>-2473.04</v>
      </c>
      <c r="D113" t="n">
        <v>722.3099999999999</v>
      </c>
      <c r="E113" t="n">
        <v>491.82</v>
      </c>
      <c r="F113" t="n">
        <v>812.5700000000001</v>
      </c>
      <c r="G113" t="n">
        <v>11.04</v>
      </c>
      <c r="H113" t="n">
        <v>250.02</v>
      </c>
      <c r="I113" t="n">
        <v>42.04</v>
      </c>
      <c r="J113" t="n">
        <v>729.58</v>
      </c>
      <c r="M113" t="n">
        <v>928.25</v>
      </c>
      <c r="N113" t="n">
        <v>0</v>
      </c>
      <c r="O113" t="n">
        <v>642.55</v>
      </c>
      <c r="P113" t="n">
        <v>831.4</v>
      </c>
      <c r="Q113" t="n">
        <v>0</v>
      </c>
      <c r="R113" t="n">
        <v>0</v>
      </c>
      <c r="S113" t="n">
        <v>59.74</v>
      </c>
      <c r="U113" t="n">
        <v>24.3</v>
      </c>
      <c r="W113" t="n">
        <v>629.0599999999999</v>
      </c>
      <c r="Y113" t="n">
        <v>653.4</v>
      </c>
      <c r="Z113" t="n">
        <v>271.9</v>
      </c>
      <c r="AA113" t="n">
        <v>299.49</v>
      </c>
      <c r="AB113" t="n">
        <v>454.98</v>
      </c>
      <c r="AC113" t="n">
        <v>0</v>
      </c>
      <c r="AD113" t="n">
        <v>480.1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785.41</v>
      </c>
      <c r="AO113" t="n">
        <v>697.49</v>
      </c>
      <c r="AQ113" t="n">
        <v>109.81</v>
      </c>
      <c r="AR113" t="n">
        <v>106.7</v>
      </c>
      <c r="AS113" t="n">
        <v>0</v>
      </c>
      <c r="AT113" t="n">
        <v>0</v>
      </c>
      <c r="AW113" t="n">
        <v>433.84</v>
      </c>
      <c r="AX113" t="n">
        <v>466.01</v>
      </c>
      <c r="AY113" t="n">
        <v>0</v>
      </c>
      <c r="AZ113" t="n">
        <v>143.43</v>
      </c>
      <c r="BA113" t="n">
        <v>72.69</v>
      </c>
      <c r="BC113" t="n">
        <v>190.6</v>
      </c>
      <c r="BD113" t="n">
        <v>995.27</v>
      </c>
      <c r="BE113" t="n">
        <v>1719.21</v>
      </c>
      <c r="BF113" t="n">
        <v>-3123.94</v>
      </c>
      <c r="BH113" t="n">
        <v>0</v>
      </c>
      <c r="BI113" t="n">
        <v>0</v>
      </c>
      <c r="BJ113" t="n">
        <v>0</v>
      </c>
      <c r="BK113" t="n">
        <v>0</v>
      </c>
      <c r="BL113" t="n">
        <v>-2063.59</v>
      </c>
      <c r="BM113" t="n">
        <v>0</v>
      </c>
      <c r="BN113" t="n">
        <v>0</v>
      </c>
    </row>
    <row r="114">
      <c r="A114" s="4" t="n">
        <v>44309</v>
      </c>
      <c r="B114" t="n">
        <v>13893.1</v>
      </c>
      <c r="C114" t="n">
        <v>-2328.24</v>
      </c>
      <c r="D114" t="n">
        <v>647.13</v>
      </c>
      <c r="E114" t="n">
        <v>399.72</v>
      </c>
      <c r="F114" t="n">
        <v>701.05</v>
      </c>
      <c r="G114" t="n">
        <v>11.05</v>
      </c>
      <c r="H114" t="n">
        <v>483.43</v>
      </c>
      <c r="I114" t="n">
        <v>80.73999999999999</v>
      </c>
      <c r="J114" t="n">
        <v>740.84</v>
      </c>
      <c r="M114" t="n">
        <v>850.9400000000001</v>
      </c>
      <c r="N114" t="n">
        <v>0</v>
      </c>
      <c r="O114" t="n">
        <v>643.02</v>
      </c>
      <c r="P114" t="n">
        <v>831.2</v>
      </c>
      <c r="Q114" t="n">
        <v>0</v>
      </c>
      <c r="R114" t="n">
        <v>0</v>
      </c>
      <c r="S114" t="n">
        <v>66.26000000000001</v>
      </c>
      <c r="U114" t="n">
        <v>22.68</v>
      </c>
      <c r="W114" t="n">
        <v>634.4299999999999</v>
      </c>
      <c r="Y114" t="n">
        <v>574.86</v>
      </c>
      <c r="Z114" t="n">
        <v>324.89</v>
      </c>
      <c r="AA114" t="n">
        <v>317.36</v>
      </c>
      <c r="AB114" t="n">
        <v>498.34</v>
      </c>
      <c r="AC114" t="n">
        <v>0</v>
      </c>
      <c r="AD114" t="n">
        <v>508.61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799.49</v>
      </c>
      <c r="AO114" t="n">
        <v>659.84</v>
      </c>
      <c r="AQ114" t="n">
        <v>106.77</v>
      </c>
      <c r="AR114" t="n">
        <v>103.35</v>
      </c>
      <c r="AS114" t="n">
        <v>0</v>
      </c>
      <c r="AT114" t="n">
        <v>0</v>
      </c>
      <c r="AW114" t="n">
        <v>502.16</v>
      </c>
      <c r="AX114" t="n">
        <v>185.22</v>
      </c>
      <c r="AY114" t="n">
        <v>292.41</v>
      </c>
      <c r="AZ114" t="n">
        <v>149.11</v>
      </c>
      <c r="BA114" t="n">
        <v>72.64</v>
      </c>
      <c r="BC114" t="n">
        <v>356.99</v>
      </c>
      <c r="BD114" t="n">
        <v>1411.42</v>
      </c>
      <c r="BE114" t="n">
        <v>1474.33</v>
      </c>
      <c r="BF114" t="n">
        <v>-3198.86</v>
      </c>
      <c r="BH114" t="n">
        <v>0</v>
      </c>
      <c r="BI114" t="n">
        <v>0</v>
      </c>
      <c r="BJ114" t="n">
        <v>0</v>
      </c>
      <c r="BK114" t="n">
        <v>0</v>
      </c>
      <c r="BL114" t="n">
        <v>-2015.12</v>
      </c>
      <c r="BM114" t="n">
        <v>0</v>
      </c>
      <c r="BN114" t="n">
        <v>0</v>
      </c>
    </row>
    <row r="115">
      <c r="A115" s="4" t="n">
        <v>44310</v>
      </c>
      <c r="B115" t="n">
        <v>13173.02</v>
      </c>
      <c r="C115" t="n">
        <v>-2169.39</v>
      </c>
      <c r="D115" t="n">
        <v>400.47</v>
      </c>
      <c r="E115" t="n">
        <v>268.8</v>
      </c>
      <c r="F115" t="n">
        <v>459.94</v>
      </c>
      <c r="G115" t="n">
        <v>54.9</v>
      </c>
      <c r="H115" t="n">
        <v>567.8</v>
      </c>
      <c r="I115" t="n">
        <v>71.28</v>
      </c>
      <c r="J115" t="n">
        <v>798.1</v>
      </c>
      <c r="M115" t="n">
        <v>649.47</v>
      </c>
      <c r="N115" t="n">
        <v>0</v>
      </c>
      <c r="O115" t="n">
        <v>648.09</v>
      </c>
      <c r="P115" t="n">
        <v>949.6</v>
      </c>
      <c r="Q115" t="n">
        <v>0</v>
      </c>
      <c r="R115" t="n">
        <v>0</v>
      </c>
      <c r="S115" t="n">
        <v>59.64</v>
      </c>
      <c r="U115" t="n">
        <v>21.88</v>
      </c>
      <c r="W115" t="n">
        <v>652.98</v>
      </c>
      <c r="Y115" t="n">
        <v>540.54</v>
      </c>
      <c r="Z115" t="n">
        <v>360.94</v>
      </c>
      <c r="AA115" t="n">
        <v>416.01</v>
      </c>
      <c r="AB115" t="n">
        <v>287.28</v>
      </c>
      <c r="AC115" t="n">
        <v>0</v>
      </c>
      <c r="AD115" t="n">
        <v>355.48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833.45</v>
      </c>
      <c r="AO115" t="n">
        <v>683.72</v>
      </c>
      <c r="AQ115" t="n">
        <v>141.16</v>
      </c>
      <c r="AR115" t="n">
        <v>139.06</v>
      </c>
      <c r="AS115" t="n">
        <v>4.9</v>
      </c>
      <c r="AT115" t="n">
        <v>4.9</v>
      </c>
      <c r="AW115" t="n">
        <v>555.86</v>
      </c>
      <c r="AX115" t="n">
        <v>0</v>
      </c>
      <c r="AY115" t="n">
        <v>509.45</v>
      </c>
      <c r="AZ115" t="n">
        <v>153.61</v>
      </c>
      <c r="BA115" t="n">
        <v>70.2</v>
      </c>
      <c r="BC115" t="n">
        <v>343.74</v>
      </c>
      <c r="BD115" t="n">
        <v>1263.83</v>
      </c>
      <c r="BE115" t="n">
        <v>1222.58</v>
      </c>
      <c r="BF115" t="n">
        <v>-2878.43</v>
      </c>
      <c r="BH115" t="n">
        <v>0</v>
      </c>
      <c r="BI115" t="n">
        <v>0</v>
      </c>
      <c r="BJ115" t="n">
        <v>0</v>
      </c>
      <c r="BK115" t="n">
        <v>0</v>
      </c>
      <c r="BL115" t="n">
        <v>-1777.36</v>
      </c>
      <c r="BM115" t="n">
        <v>0</v>
      </c>
      <c r="BN115" t="n">
        <v>0</v>
      </c>
    </row>
    <row r="116">
      <c r="A116" s="4" t="n">
        <v>44311</v>
      </c>
      <c r="B116" t="n">
        <v>12425.71</v>
      </c>
      <c r="C116" t="n">
        <v>-1797.03</v>
      </c>
      <c r="D116" t="n">
        <v>428.99</v>
      </c>
      <c r="E116" t="n">
        <v>303.29</v>
      </c>
      <c r="F116" t="n">
        <v>472.33</v>
      </c>
      <c r="G116" t="n">
        <v>12.3</v>
      </c>
      <c r="H116" t="n">
        <v>569.53</v>
      </c>
      <c r="I116" t="n">
        <v>0</v>
      </c>
      <c r="J116" t="n">
        <v>730.98</v>
      </c>
      <c r="M116" t="n">
        <v>643.6799999999999</v>
      </c>
      <c r="N116" t="n">
        <v>0</v>
      </c>
      <c r="O116" t="n">
        <v>642.27</v>
      </c>
      <c r="P116" t="n">
        <v>927.6</v>
      </c>
      <c r="Q116" t="n">
        <v>0</v>
      </c>
      <c r="R116" t="n">
        <v>0</v>
      </c>
      <c r="S116" t="n">
        <v>59.55</v>
      </c>
      <c r="U116" t="n">
        <v>21.91</v>
      </c>
      <c r="W116" t="n">
        <v>677.76</v>
      </c>
      <c r="Y116" t="n">
        <v>579.48</v>
      </c>
      <c r="Z116" t="n">
        <v>360.89</v>
      </c>
      <c r="AA116" t="n">
        <v>339.33</v>
      </c>
      <c r="AB116" t="n">
        <v>511.91</v>
      </c>
      <c r="AC116" t="n">
        <v>0</v>
      </c>
      <c r="AD116" t="n">
        <v>355.92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793.37</v>
      </c>
      <c r="AO116" t="n">
        <v>673.8200000000001</v>
      </c>
      <c r="AQ116" t="n">
        <v>124.94</v>
      </c>
      <c r="AR116" t="n">
        <v>122.13</v>
      </c>
      <c r="AS116" t="n">
        <v>0</v>
      </c>
      <c r="AT116" t="n">
        <v>0</v>
      </c>
      <c r="AW116" t="n">
        <v>407.17</v>
      </c>
      <c r="AX116" t="n">
        <v>0</v>
      </c>
      <c r="AY116" t="n">
        <v>502.05</v>
      </c>
      <c r="AZ116" t="n">
        <v>152.33</v>
      </c>
      <c r="BA116" t="n">
        <v>68.02</v>
      </c>
      <c r="BC116" t="n">
        <v>146.87</v>
      </c>
      <c r="BD116" t="n">
        <v>1089.14</v>
      </c>
      <c r="BE116" t="n">
        <v>992.47</v>
      </c>
      <c r="BF116" t="n">
        <v>-2003.7</v>
      </c>
      <c r="BH116" t="n">
        <v>0</v>
      </c>
      <c r="BI116" t="n">
        <v>0</v>
      </c>
      <c r="BJ116" t="n">
        <v>0</v>
      </c>
      <c r="BK116" t="n">
        <v>0</v>
      </c>
      <c r="BL116" t="n">
        <v>-1874.94</v>
      </c>
      <c r="BM116" t="n">
        <v>0</v>
      </c>
      <c r="BN116" t="n">
        <v>0</v>
      </c>
    </row>
    <row r="117">
      <c r="A117" s="4" t="n">
        <v>44312</v>
      </c>
      <c r="B117" t="n">
        <v>14264.42</v>
      </c>
      <c r="C117" t="n">
        <v>-2209.02</v>
      </c>
      <c r="D117" t="n">
        <v>548.9</v>
      </c>
      <c r="E117" t="n">
        <v>398.28</v>
      </c>
      <c r="F117" t="n">
        <v>573.14</v>
      </c>
      <c r="G117" t="n">
        <v>376.56</v>
      </c>
      <c r="H117" t="n">
        <v>752.85</v>
      </c>
      <c r="I117" t="n">
        <v>134.25</v>
      </c>
      <c r="J117" t="n">
        <v>816.99</v>
      </c>
      <c r="M117" t="n">
        <v>728.61</v>
      </c>
      <c r="N117" t="n">
        <v>0</v>
      </c>
      <c r="O117" t="n">
        <v>719.03</v>
      </c>
      <c r="P117" t="n">
        <v>895.2</v>
      </c>
      <c r="Q117" t="n">
        <v>0</v>
      </c>
      <c r="R117" t="n">
        <v>59.62</v>
      </c>
      <c r="S117" t="n">
        <v>0</v>
      </c>
      <c r="U117" t="n">
        <v>21.11</v>
      </c>
      <c r="W117" t="n">
        <v>663.2</v>
      </c>
      <c r="Y117" t="n">
        <v>401.15</v>
      </c>
      <c r="Z117" t="n">
        <v>323.33</v>
      </c>
      <c r="AA117" t="n">
        <v>354.28</v>
      </c>
      <c r="AB117" t="n">
        <v>442.76</v>
      </c>
      <c r="AC117" t="n">
        <v>0</v>
      </c>
      <c r="AD117" t="n">
        <v>410.82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780.98</v>
      </c>
      <c r="AO117" t="n">
        <v>682.66</v>
      </c>
      <c r="AQ117" t="n">
        <v>132.65</v>
      </c>
      <c r="AR117" t="n">
        <v>129.61</v>
      </c>
      <c r="AS117" t="n">
        <v>19.6</v>
      </c>
      <c r="AT117" t="n">
        <v>19.6</v>
      </c>
      <c r="AW117" t="n">
        <v>383.75</v>
      </c>
      <c r="AX117" t="n">
        <v>0</v>
      </c>
      <c r="AY117" t="n">
        <v>500.78</v>
      </c>
      <c r="AZ117" t="n">
        <v>149.96</v>
      </c>
      <c r="BA117" t="n">
        <v>69.93000000000001</v>
      </c>
      <c r="BC117" t="n">
        <v>565.42</v>
      </c>
      <c r="BD117" t="n">
        <v>1508.59</v>
      </c>
      <c r="BE117" t="n">
        <v>1442.96</v>
      </c>
      <c r="BF117" t="n">
        <v>-3179.84</v>
      </c>
      <c r="BH117" t="n">
        <v>0</v>
      </c>
      <c r="BI117" t="n">
        <v>0</v>
      </c>
      <c r="BJ117" t="n">
        <v>0</v>
      </c>
      <c r="BK117" t="n">
        <v>0</v>
      </c>
      <c r="BL117" t="n">
        <v>-1980.73</v>
      </c>
      <c r="BM117" t="n">
        <v>0</v>
      </c>
      <c r="BN117" t="n">
        <v>0</v>
      </c>
    </row>
    <row r="118">
      <c r="A118" s="4" t="n">
        <v>44313</v>
      </c>
      <c r="B118" t="n">
        <v>14280.57</v>
      </c>
      <c r="C118" t="n">
        <v>-2171.57</v>
      </c>
      <c r="D118" t="n">
        <v>632.34</v>
      </c>
      <c r="E118" t="n">
        <v>431.4</v>
      </c>
      <c r="F118" t="n">
        <v>641.27</v>
      </c>
      <c r="G118" t="n">
        <v>317.06</v>
      </c>
      <c r="H118" t="n">
        <v>687.9400000000001</v>
      </c>
      <c r="I118" t="n">
        <v>183.04</v>
      </c>
      <c r="J118" t="n">
        <v>785.14</v>
      </c>
      <c r="M118" t="n">
        <v>834.28</v>
      </c>
      <c r="N118" t="n">
        <v>0</v>
      </c>
      <c r="O118" t="n">
        <v>665.3200000000001</v>
      </c>
      <c r="P118" t="n">
        <v>864.6</v>
      </c>
      <c r="Q118" t="n">
        <v>0</v>
      </c>
      <c r="R118" t="n">
        <v>58.22</v>
      </c>
      <c r="S118" t="n">
        <v>0</v>
      </c>
      <c r="U118" t="n">
        <v>20.77</v>
      </c>
      <c r="W118" t="n">
        <v>649.09</v>
      </c>
      <c r="Y118" t="n">
        <v>318.12</v>
      </c>
      <c r="Z118" t="n">
        <v>387.09</v>
      </c>
      <c r="AA118" t="n">
        <v>386.12</v>
      </c>
      <c r="AB118" t="n">
        <v>413.65</v>
      </c>
      <c r="AC118" t="n">
        <v>0</v>
      </c>
      <c r="AD118" t="n">
        <v>420.39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794.41</v>
      </c>
      <c r="AO118" t="n">
        <v>673.34</v>
      </c>
      <c r="AQ118" t="n">
        <v>141.28</v>
      </c>
      <c r="AR118" t="n">
        <v>138.34</v>
      </c>
      <c r="AS118" t="n">
        <v>9.800000000000001</v>
      </c>
      <c r="AT118" t="n">
        <v>9.800000000000001</v>
      </c>
      <c r="AW118" t="n">
        <v>505.63</v>
      </c>
      <c r="AX118" t="n">
        <v>0</v>
      </c>
      <c r="AY118" t="n">
        <v>506.71</v>
      </c>
      <c r="AZ118" t="n">
        <v>147.3</v>
      </c>
      <c r="BA118" t="n">
        <v>70.23</v>
      </c>
      <c r="BC118" t="n">
        <v>415.88</v>
      </c>
      <c r="BD118" t="n">
        <v>1591.97</v>
      </c>
      <c r="BE118" t="n">
        <v>1564.27</v>
      </c>
      <c r="BF118" t="n">
        <v>-3276.67</v>
      </c>
      <c r="BH118" t="n">
        <v>0</v>
      </c>
      <c r="BI118" t="n">
        <v>0</v>
      </c>
      <c r="BJ118" t="n">
        <v>0</v>
      </c>
      <c r="BK118" t="n">
        <v>0</v>
      </c>
      <c r="BL118" t="n">
        <v>-2051.14</v>
      </c>
      <c r="BM118" t="n">
        <v>0</v>
      </c>
      <c r="BN118" t="n">
        <v>0</v>
      </c>
    </row>
    <row r="119">
      <c r="A119" s="4" t="n">
        <v>44314</v>
      </c>
      <c r="B119" t="n">
        <v>14308.33</v>
      </c>
      <c r="C119" t="n">
        <v>-2095.27</v>
      </c>
      <c r="D119" t="n">
        <v>287.58</v>
      </c>
      <c r="E119" t="n">
        <v>218.5</v>
      </c>
      <c r="F119" t="n">
        <v>393.6</v>
      </c>
      <c r="G119" t="n">
        <v>613.36</v>
      </c>
      <c r="H119" t="n">
        <v>967.1</v>
      </c>
      <c r="I119" t="n">
        <v>233.97</v>
      </c>
      <c r="J119" t="n">
        <v>884.35</v>
      </c>
      <c r="M119" t="n">
        <v>513.5</v>
      </c>
      <c r="N119" t="n">
        <v>0</v>
      </c>
      <c r="O119" t="n">
        <v>789.42</v>
      </c>
      <c r="P119" t="n">
        <v>970.95</v>
      </c>
      <c r="Q119" t="n">
        <v>0</v>
      </c>
      <c r="R119" t="n">
        <v>59.16</v>
      </c>
      <c r="S119" t="n">
        <v>0</v>
      </c>
      <c r="U119" t="n">
        <v>20.14</v>
      </c>
      <c r="W119" t="n">
        <v>669.47</v>
      </c>
      <c r="Y119" t="n">
        <v>149.56</v>
      </c>
      <c r="Z119" t="n">
        <v>428.05</v>
      </c>
      <c r="AA119" t="n">
        <v>409.94</v>
      </c>
      <c r="AB119" t="n">
        <v>422.18</v>
      </c>
      <c r="AC119" t="n">
        <v>0</v>
      </c>
      <c r="AD119" t="n">
        <v>309.47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754.76</v>
      </c>
      <c r="AO119" t="n">
        <v>618.75</v>
      </c>
      <c r="AQ119" t="n">
        <v>147.52</v>
      </c>
      <c r="AR119" t="n">
        <v>147.33</v>
      </c>
      <c r="AS119" t="n">
        <v>49</v>
      </c>
      <c r="AT119" t="n">
        <v>49</v>
      </c>
      <c r="AW119" t="n">
        <v>640.1900000000001</v>
      </c>
      <c r="AX119" t="n">
        <v>0</v>
      </c>
      <c r="AY119" t="n">
        <v>507.79</v>
      </c>
      <c r="AZ119" t="n">
        <v>148.35</v>
      </c>
      <c r="BA119" t="n">
        <v>53.33</v>
      </c>
      <c r="BC119" t="n">
        <v>756.48</v>
      </c>
      <c r="BD119" t="n">
        <v>1589.53</v>
      </c>
      <c r="BE119" t="n">
        <v>1472.63</v>
      </c>
      <c r="BF119" t="n">
        <v>-3208.56</v>
      </c>
      <c r="BH119" t="n">
        <v>0</v>
      </c>
      <c r="BI119" t="n">
        <v>0</v>
      </c>
      <c r="BJ119" t="n">
        <v>0</v>
      </c>
      <c r="BK119" t="n">
        <v>0</v>
      </c>
      <c r="BL119" t="n">
        <v>-1948.87</v>
      </c>
      <c r="BM119" t="n">
        <v>0</v>
      </c>
      <c r="BN119" t="n">
        <v>0</v>
      </c>
    </row>
    <row r="120">
      <c r="A120" s="4" t="n">
        <v>44315</v>
      </c>
      <c r="B120" t="n">
        <v>14396.08</v>
      </c>
      <c r="C120" t="n">
        <v>-2165.08</v>
      </c>
      <c r="D120" t="n">
        <v>270.15</v>
      </c>
      <c r="E120" t="n">
        <v>202.45</v>
      </c>
      <c r="F120" t="n">
        <v>303.66</v>
      </c>
      <c r="G120" t="n">
        <v>708.28</v>
      </c>
      <c r="H120" t="n">
        <v>1068.44</v>
      </c>
      <c r="I120" t="n">
        <v>191.13</v>
      </c>
      <c r="J120" t="n">
        <v>889.62</v>
      </c>
      <c r="M120" t="n">
        <v>489.4</v>
      </c>
      <c r="N120" t="n">
        <v>342.04</v>
      </c>
      <c r="O120" t="n">
        <v>527.01</v>
      </c>
      <c r="P120" t="n">
        <v>980.6</v>
      </c>
      <c r="Q120" t="n">
        <v>0</v>
      </c>
      <c r="R120" t="n">
        <v>46.28</v>
      </c>
      <c r="S120" t="n">
        <v>0</v>
      </c>
      <c r="U120" t="n">
        <v>19.37</v>
      </c>
      <c r="W120" t="n">
        <v>679.22</v>
      </c>
      <c r="Y120" t="n">
        <v>156.02</v>
      </c>
      <c r="Z120" t="n">
        <v>366.05</v>
      </c>
      <c r="AA120" t="n">
        <v>348.71</v>
      </c>
      <c r="AB120" t="n">
        <v>420.81</v>
      </c>
      <c r="AC120" t="n">
        <v>0</v>
      </c>
      <c r="AD120" t="n">
        <v>260.26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753.8200000000001</v>
      </c>
      <c r="AO120" t="n">
        <v>617.74</v>
      </c>
      <c r="AQ120" t="n">
        <v>139.45</v>
      </c>
      <c r="AR120" t="n">
        <v>136.58</v>
      </c>
      <c r="AS120" t="n">
        <v>49</v>
      </c>
      <c r="AT120" t="n">
        <v>50.2</v>
      </c>
      <c r="AW120" t="n">
        <v>763.74</v>
      </c>
      <c r="AX120" t="n">
        <v>0</v>
      </c>
      <c r="AY120" t="n">
        <v>509.47</v>
      </c>
      <c r="AZ120" t="n">
        <v>149.45</v>
      </c>
      <c r="BA120" t="n">
        <v>69.17</v>
      </c>
      <c r="BC120" t="n">
        <v>702.54</v>
      </c>
      <c r="BD120" t="n">
        <v>1609.91</v>
      </c>
      <c r="BE120" t="n">
        <v>1454.56</v>
      </c>
      <c r="BF120" t="n">
        <v>-3250.36</v>
      </c>
      <c r="BH120" t="n">
        <v>0</v>
      </c>
      <c r="BI120" t="n">
        <v>0</v>
      </c>
      <c r="BJ120" t="n">
        <v>0</v>
      </c>
      <c r="BK120" t="n">
        <v>0</v>
      </c>
      <c r="BL120" t="n">
        <v>-1979.19</v>
      </c>
      <c r="BM120" t="n">
        <v>0</v>
      </c>
      <c r="BN120" t="n">
        <v>20</v>
      </c>
    </row>
    <row r="121">
      <c r="A121" s="4" t="n">
        <v>44316</v>
      </c>
      <c r="B121" t="n">
        <v>14318.41</v>
      </c>
      <c r="C121" t="n">
        <v>-2413.96</v>
      </c>
      <c r="D121" t="n">
        <v>207.53</v>
      </c>
      <c r="E121" t="n">
        <v>153</v>
      </c>
      <c r="F121" t="n">
        <v>283.29</v>
      </c>
      <c r="G121" t="n">
        <v>809.11</v>
      </c>
      <c r="H121" t="n">
        <v>1133.69</v>
      </c>
      <c r="I121" t="n">
        <v>167.45</v>
      </c>
      <c r="J121" t="n">
        <v>801.79</v>
      </c>
      <c r="M121" t="n">
        <v>408.7</v>
      </c>
      <c r="N121" t="n">
        <v>804.8200000000001</v>
      </c>
      <c r="O121" t="n">
        <v>0</v>
      </c>
      <c r="P121" t="n">
        <v>978.6</v>
      </c>
      <c r="Q121" t="n">
        <v>0</v>
      </c>
      <c r="R121" t="n">
        <v>52.91</v>
      </c>
      <c r="S121" t="n">
        <v>0</v>
      </c>
      <c r="U121" t="n">
        <v>19.15</v>
      </c>
      <c r="W121" t="n">
        <v>625.42</v>
      </c>
      <c r="Y121" t="n">
        <v>159.06</v>
      </c>
      <c r="Z121" t="n">
        <v>410.37</v>
      </c>
      <c r="AA121" t="n">
        <v>101.34</v>
      </c>
      <c r="AB121" t="n">
        <v>419.44</v>
      </c>
      <c r="AC121" t="n">
        <v>0</v>
      </c>
      <c r="AD121" t="n">
        <v>199.46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701.53</v>
      </c>
      <c r="AO121" t="n">
        <v>628.99</v>
      </c>
      <c r="AQ121" t="n">
        <v>126.08</v>
      </c>
      <c r="AR121" t="n">
        <v>59.2</v>
      </c>
      <c r="AS121" t="n">
        <v>39.2</v>
      </c>
      <c r="AT121" t="n">
        <v>39.2</v>
      </c>
      <c r="AW121" t="n">
        <v>706.34</v>
      </c>
      <c r="AX121" t="n">
        <v>0</v>
      </c>
      <c r="AY121" t="n">
        <v>509.35</v>
      </c>
      <c r="AZ121" t="n">
        <v>150.12</v>
      </c>
      <c r="BA121" t="n">
        <v>65.23999999999999</v>
      </c>
      <c r="BC121" t="n">
        <v>1109.57</v>
      </c>
      <c r="BD121" t="n">
        <v>1391.04</v>
      </c>
      <c r="BE121" t="n">
        <v>1291.16</v>
      </c>
      <c r="BF121" t="n">
        <v>-3213.73</v>
      </c>
      <c r="BH121" t="n">
        <v>0</v>
      </c>
      <c r="BI121" t="n">
        <v>0</v>
      </c>
      <c r="BJ121" t="n">
        <v>0</v>
      </c>
      <c r="BK121" t="n">
        <v>0</v>
      </c>
      <c r="BL121" t="n">
        <v>-1882.44</v>
      </c>
      <c r="BM121" t="n">
        <v>0</v>
      </c>
      <c r="BN121" t="n">
        <v>34.2</v>
      </c>
    </row>
    <row r="122">
      <c r="A122" s="4" t="n">
        <v>44317</v>
      </c>
      <c r="B122" t="n">
        <v>12680.56</v>
      </c>
      <c r="C122" t="n">
        <v>-2022.09</v>
      </c>
      <c r="D122" t="n">
        <v>273.18</v>
      </c>
      <c r="E122" t="n">
        <v>191.91</v>
      </c>
      <c r="F122" t="n">
        <v>312.96</v>
      </c>
      <c r="G122" t="n">
        <v>98.94</v>
      </c>
      <c r="H122" t="n">
        <v>986.09</v>
      </c>
      <c r="I122" t="n">
        <v>208.88</v>
      </c>
      <c r="J122" t="n">
        <v>886.59</v>
      </c>
      <c r="M122" t="n">
        <v>473.35</v>
      </c>
      <c r="N122" t="n">
        <v>647.23</v>
      </c>
      <c r="O122" t="n">
        <v>0</v>
      </c>
      <c r="P122" t="n">
        <v>969.5</v>
      </c>
      <c r="Q122" t="n">
        <v>0</v>
      </c>
      <c r="R122" t="n">
        <v>52.9</v>
      </c>
      <c r="S122" t="n">
        <v>0</v>
      </c>
      <c r="U122" t="n">
        <v>17.69</v>
      </c>
      <c r="W122" t="n">
        <v>660.73</v>
      </c>
      <c r="Y122" t="n">
        <v>148.1</v>
      </c>
      <c r="Z122" t="n">
        <v>352.35</v>
      </c>
      <c r="AA122" t="n">
        <v>165.07</v>
      </c>
      <c r="AB122" t="n">
        <v>386.97</v>
      </c>
      <c r="AC122" t="n">
        <v>0</v>
      </c>
      <c r="AD122" t="n">
        <v>254.98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721.41</v>
      </c>
      <c r="AO122" t="n">
        <v>593.37</v>
      </c>
      <c r="AQ122" t="n">
        <v>42.21</v>
      </c>
      <c r="AR122" t="n">
        <v>146.9</v>
      </c>
      <c r="AS122" t="n">
        <v>0</v>
      </c>
      <c r="AT122" t="n">
        <v>0</v>
      </c>
      <c r="AW122" t="n">
        <v>528.41</v>
      </c>
      <c r="AX122" t="n">
        <v>0</v>
      </c>
      <c r="AY122" t="n">
        <v>506.76</v>
      </c>
      <c r="AZ122" t="n">
        <v>152.86</v>
      </c>
      <c r="BA122" t="n">
        <v>56.22</v>
      </c>
      <c r="BC122" t="n">
        <v>822.58</v>
      </c>
      <c r="BD122" t="n">
        <v>1345.01</v>
      </c>
      <c r="BE122" t="n">
        <v>1168.28</v>
      </c>
      <c r="BF122" t="n">
        <v>-2834.6</v>
      </c>
      <c r="BH122" t="n">
        <v>0</v>
      </c>
      <c r="BI122" t="n">
        <v>0</v>
      </c>
      <c r="BJ122" t="n">
        <v>0</v>
      </c>
      <c r="BK122" t="n">
        <v>0</v>
      </c>
      <c r="BL122" t="n">
        <v>-1700.77</v>
      </c>
      <c r="BM122" t="n">
        <v>0</v>
      </c>
      <c r="BN122" t="n">
        <v>0</v>
      </c>
    </row>
    <row r="123">
      <c r="A123" s="4" t="n">
        <v>44318</v>
      </c>
      <c r="B123" t="n">
        <v>12360.12</v>
      </c>
      <c r="C123" t="n">
        <v>-2225.69</v>
      </c>
      <c r="D123" t="n">
        <v>56.26</v>
      </c>
      <c r="E123" t="n">
        <v>44.92</v>
      </c>
      <c r="F123" t="n">
        <v>89.20999999999999</v>
      </c>
      <c r="G123" t="n">
        <v>154.86</v>
      </c>
      <c r="H123" t="n">
        <v>1094.66</v>
      </c>
      <c r="I123" t="n">
        <v>346.6</v>
      </c>
      <c r="J123" t="n">
        <v>872.58</v>
      </c>
      <c r="M123" t="n">
        <v>133.2</v>
      </c>
      <c r="N123" t="n">
        <v>657.72</v>
      </c>
      <c r="O123" t="n">
        <v>0</v>
      </c>
      <c r="P123" t="n">
        <v>969.8</v>
      </c>
      <c r="Q123" t="n">
        <v>0</v>
      </c>
      <c r="R123" t="n">
        <v>46.79</v>
      </c>
      <c r="S123" t="n">
        <v>0</v>
      </c>
      <c r="U123" t="n">
        <v>21.65</v>
      </c>
      <c r="W123" t="n">
        <v>679.84</v>
      </c>
      <c r="Y123" t="n">
        <v>154.84</v>
      </c>
      <c r="Z123" t="n">
        <v>437.06</v>
      </c>
      <c r="AA123" t="n">
        <v>302.01</v>
      </c>
      <c r="AB123" t="n">
        <v>366.39</v>
      </c>
      <c r="AC123" t="n">
        <v>0</v>
      </c>
      <c r="AD123" t="n">
        <v>75.39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791.78</v>
      </c>
      <c r="AO123" t="n">
        <v>668.17</v>
      </c>
      <c r="AQ123" t="n">
        <v>137.36</v>
      </c>
      <c r="AR123" t="n">
        <v>135.04</v>
      </c>
      <c r="AS123" t="n">
        <v>4.9</v>
      </c>
      <c r="AT123" t="n">
        <v>4.9</v>
      </c>
      <c r="AW123" t="n">
        <v>627.3200000000001</v>
      </c>
      <c r="AX123" t="n">
        <v>0</v>
      </c>
      <c r="AY123" t="n">
        <v>497.2</v>
      </c>
      <c r="AZ123" t="n">
        <v>155.41</v>
      </c>
      <c r="BA123" t="n">
        <v>65.47</v>
      </c>
      <c r="BC123" t="n">
        <v>542.8099999999999</v>
      </c>
      <c r="BD123" t="n">
        <v>1388.59</v>
      </c>
      <c r="BE123" t="n">
        <v>1064.18</v>
      </c>
      <c r="BF123" t="n">
        <v>-2921.67</v>
      </c>
      <c r="BH123" t="n">
        <v>0</v>
      </c>
      <c r="BI123" t="n">
        <v>0</v>
      </c>
      <c r="BJ123" t="n">
        <v>0</v>
      </c>
      <c r="BK123" t="n">
        <v>0</v>
      </c>
      <c r="BL123" t="n">
        <v>-1756.78</v>
      </c>
      <c r="BM123" t="n">
        <v>0</v>
      </c>
      <c r="BN123" t="n">
        <v>0</v>
      </c>
    </row>
    <row r="124">
      <c r="A124" s="4" t="n">
        <v>44319</v>
      </c>
      <c r="B124" t="n">
        <v>13885.39</v>
      </c>
      <c r="C124" t="n">
        <v>-2121.57</v>
      </c>
      <c r="D124" t="n">
        <v>32.74</v>
      </c>
      <c r="E124" t="n">
        <v>26.49</v>
      </c>
      <c r="F124" t="n">
        <v>88.58</v>
      </c>
      <c r="G124" t="n">
        <v>777.08</v>
      </c>
      <c r="H124" t="n">
        <v>1140.34</v>
      </c>
      <c r="I124" t="n">
        <v>380.78</v>
      </c>
      <c r="J124" t="n">
        <v>889.2</v>
      </c>
      <c r="M124" t="n">
        <v>94.39</v>
      </c>
      <c r="N124" t="n">
        <v>904.24</v>
      </c>
      <c r="O124" t="n">
        <v>0</v>
      </c>
      <c r="P124" t="n">
        <v>934.7</v>
      </c>
      <c r="Q124" t="n">
        <v>0</v>
      </c>
      <c r="R124" t="n">
        <v>0</v>
      </c>
      <c r="S124" t="n">
        <v>46.3</v>
      </c>
      <c r="U124" t="n">
        <v>5.3</v>
      </c>
      <c r="W124" t="n">
        <v>687.39</v>
      </c>
      <c r="Y124" t="n">
        <v>109.43</v>
      </c>
      <c r="Z124" t="n">
        <v>426.81</v>
      </c>
      <c r="AA124" t="n">
        <v>135.14</v>
      </c>
      <c r="AB124" t="n">
        <v>366.32</v>
      </c>
      <c r="AC124" t="n">
        <v>0</v>
      </c>
      <c r="AD124" t="n">
        <v>75.63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780.21</v>
      </c>
      <c r="AO124" t="n">
        <v>660.72</v>
      </c>
      <c r="AQ124" t="n">
        <v>174.76</v>
      </c>
      <c r="AR124" t="n">
        <v>172.84</v>
      </c>
      <c r="AS124" t="n">
        <v>68.59999999999999</v>
      </c>
      <c r="AT124" t="n">
        <v>68.59999999999999</v>
      </c>
      <c r="AW124" t="n">
        <v>982.6</v>
      </c>
      <c r="AX124" t="n">
        <v>0</v>
      </c>
      <c r="AY124" t="n">
        <v>489.6</v>
      </c>
      <c r="AZ124" t="n">
        <v>155.38</v>
      </c>
      <c r="BA124" t="n">
        <v>43.17</v>
      </c>
      <c r="BC124" t="n">
        <v>1045.89</v>
      </c>
      <c r="BD124" t="n">
        <v>1726.25</v>
      </c>
      <c r="BE124" t="n">
        <v>1404.12</v>
      </c>
      <c r="BF124" t="n">
        <v>-3347.18</v>
      </c>
      <c r="BH124" t="n">
        <v>0</v>
      </c>
      <c r="BI124" t="n">
        <v>0</v>
      </c>
      <c r="BJ124" t="n">
        <v>0</v>
      </c>
      <c r="BK124" t="n">
        <v>0</v>
      </c>
      <c r="BL124" t="n">
        <v>-1904.76</v>
      </c>
      <c r="BM124" t="n">
        <v>0</v>
      </c>
      <c r="BN124" t="n">
        <v>0</v>
      </c>
    </row>
    <row r="125">
      <c r="A125" s="4" t="n">
        <v>44320</v>
      </c>
      <c r="B125" t="n">
        <v>13629.4</v>
      </c>
      <c r="C125" t="n">
        <v>-2230</v>
      </c>
      <c r="D125" t="n">
        <v>0.07000000000000001</v>
      </c>
      <c r="E125" t="n">
        <v>0.06</v>
      </c>
      <c r="F125" t="n">
        <v>6.67</v>
      </c>
      <c r="G125" t="n">
        <v>823.48</v>
      </c>
      <c r="H125" t="n">
        <v>1152.28</v>
      </c>
      <c r="I125" t="n">
        <v>375.12</v>
      </c>
      <c r="J125" t="n">
        <v>745.97</v>
      </c>
      <c r="M125" t="n">
        <v>13.14</v>
      </c>
      <c r="N125" t="n">
        <v>885.34</v>
      </c>
      <c r="O125" t="n">
        <v>0</v>
      </c>
      <c r="P125" t="n">
        <v>952.47</v>
      </c>
      <c r="Q125" t="n">
        <v>0</v>
      </c>
      <c r="R125" t="n">
        <v>0</v>
      </c>
      <c r="S125" t="n">
        <v>66.45999999999999</v>
      </c>
      <c r="U125" t="n">
        <v>0</v>
      </c>
      <c r="W125" t="n">
        <v>672.25</v>
      </c>
      <c r="Y125" t="n">
        <v>150.88</v>
      </c>
      <c r="Z125" t="n">
        <v>512.58</v>
      </c>
      <c r="AA125" t="n">
        <v>0</v>
      </c>
      <c r="AB125" t="n">
        <v>430.94</v>
      </c>
      <c r="AC125" t="n">
        <v>0</v>
      </c>
      <c r="AD125" t="n">
        <v>18.42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760.95</v>
      </c>
      <c r="AO125" t="n">
        <v>634.63</v>
      </c>
      <c r="AQ125" t="n">
        <v>202.89</v>
      </c>
      <c r="AR125" t="n">
        <v>201.22</v>
      </c>
      <c r="AS125" t="n">
        <v>63.7</v>
      </c>
      <c r="AT125" t="n">
        <v>63.7</v>
      </c>
      <c r="AW125" t="n">
        <v>904.78</v>
      </c>
      <c r="AX125" t="n">
        <v>0</v>
      </c>
      <c r="AY125" t="n">
        <v>486.34</v>
      </c>
      <c r="AZ125" t="n">
        <v>162.3</v>
      </c>
      <c r="BA125" t="n">
        <v>36.08</v>
      </c>
      <c r="BC125" t="n">
        <v>1076.31</v>
      </c>
      <c r="BD125" t="n">
        <v>1624.8</v>
      </c>
      <c r="BE125" t="n">
        <v>1300.98</v>
      </c>
      <c r="BF125" t="n">
        <v>-3309.95</v>
      </c>
      <c r="BH125" t="n">
        <v>0</v>
      </c>
      <c r="BI125" t="n">
        <v>0</v>
      </c>
      <c r="BJ125" t="n">
        <v>0</v>
      </c>
      <c r="BK125" t="n">
        <v>0</v>
      </c>
      <c r="BL125" t="n">
        <v>-1845.83</v>
      </c>
      <c r="BM125" t="n">
        <v>0</v>
      </c>
      <c r="BN125" t="n">
        <v>0</v>
      </c>
    </row>
    <row r="126">
      <c r="A126" s="4" t="n">
        <v>44321</v>
      </c>
      <c r="B126" t="n">
        <v>13307.79</v>
      </c>
      <c r="C126" t="n">
        <v>-2199.37</v>
      </c>
      <c r="D126" t="n">
        <v>72.22</v>
      </c>
      <c r="E126" t="n">
        <v>60.92</v>
      </c>
      <c r="F126" t="n">
        <v>7.61</v>
      </c>
      <c r="G126" t="n">
        <v>605.9</v>
      </c>
      <c r="H126" t="n">
        <v>1127.12</v>
      </c>
      <c r="I126" t="n">
        <v>332.23</v>
      </c>
      <c r="J126" t="n">
        <v>671.48</v>
      </c>
      <c r="M126" t="n">
        <v>126.74</v>
      </c>
      <c r="N126" t="n">
        <v>834.4299999999999</v>
      </c>
      <c r="O126" t="n">
        <v>0</v>
      </c>
      <c r="P126" t="n">
        <v>921.9</v>
      </c>
      <c r="Q126" t="n">
        <v>0</v>
      </c>
      <c r="R126" t="n">
        <v>0</v>
      </c>
      <c r="S126" t="n">
        <v>99.67</v>
      </c>
      <c r="U126" t="n">
        <v>9.390000000000001</v>
      </c>
      <c r="W126" t="n">
        <v>684.45</v>
      </c>
      <c r="Y126" t="n">
        <v>174.64</v>
      </c>
      <c r="Z126" t="n">
        <v>313.15</v>
      </c>
      <c r="AA126" t="n">
        <v>109.43</v>
      </c>
      <c r="AB126" t="n">
        <v>452.25</v>
      </c>
      <c r="AC126" t="n">
        <v>0</v>
      </c>
      <c r="AD126" t="n">
        <v>48.88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723.73</v>
      </c>
      <c r="AO126" t="n">
        <v>605.66</v>
      </c>
      <c r="AQ126" t="n">
        <v>197.57</v>
      </c>
      <c r="AR126" t="n">
        <v>176.2</v>
      </c>
      <c r="AS126" t="n">
        <v>39.2</v>
      </c>
      <c r="AT126" t="n">
        <v>52</v>
      </c>
      <c r="AW126" t="n">
        <v>942.1799999999999</v>
      </c>
      <c r="AX126" t="n">
        <v>0</v>
      </c>
      <c r="AY126" t="n">
        <v>500.74</v>
      </c>
      <c r="AZ126" t="n">
        <v>160.98</v>
      </c>
      <c r="BA126" t="n">
        <v>27.52</v>
      </c>
      <c r="BC126" t="n">
        <v>1029.84</v>
      </c>
      <c r="BD126" t="n">
        <v>1693.9</v>
      </c>
      <c r="BE126" t="n">
        <v>1378.47</v>
      </c>
      <c r="BF126" t="n">
        <v>-3348.38</v>
      </c>
      <c r="BH126" t="n">
        <v>0</v>
      </c>
      <c r="BI126" t="n">
        <v>0</v>
      </c>
      <c r="BJ126" t="n">
        <v>0</v>
      </c>
      <c r="BK126" t="n">
        <v>0</v>
      </c>
      <c r="BL126" t="n">
        <v>-1923.36</v>
      </c>
      <c r="BM126" t="n">
        <v>0</v>
      </c>
      <c r="BN126" t="n">
        <v>0</v>
      </c>
    </row>
    <row r="127">
      <c r="A127" s="4" t="n">
        <v>44322</v>
      </c>
      <c r="B127" t="n">
        <v>13495.84</v>
      </c>
      <c r="C127" t="n">
        <v>-2465.51</v>
      </c>
      <c r="D127" t="n">
        <v>452.24</v>
      </c>
      <c r="E127" t="n">
        <v>312.1</v>
      </c>
      <c r="F127" t="n">
        <v>430.79</v>
      </c>
      <c r="G127" t="n">
        <v>442.65</v>
      </c>
      <c r="H127" t="n">
        <v>805.86</v>
      </c>
      <c r="I127" t="n">
        <v>147.18</v>
      </c>
      <c r="J127" t="n">
        <v>688.62</v>
      </c>
      <c r="M127" t="n">
        <v>603.92</v>
      </c>
      <c r="N127" t="n">
        <v>716</v>
      </c>
      <c r="O127" t="n">
        <v>0</v>
      </c>
      <c r="P127" t="n">
        <v>938.5</v>
      </c>
      <c r="Q127" t="n">
        <v>0</v>
      </c>
      <c r="R127" t="n">
        <v>0</v>
      </c>
      <c r="S127" t="n">
        <v>71.53</v>
      </c>
      <c r="U127" t="n">
        <v>17.7</v>
      </c>
      <c r="W127" t="n">
        <v>673.15</v>
      </c>
      <c r="Y127" t="n">
        <v>193.25</v>
      </c>
      <c r="Z127" t="n">
        <v>12.59</v>
      </c>
      <c r="AA127" t="n">
        <v>343.52</v>
      </c>
      <c r="AB127" t="n">
        <v>359.03</v>
      </c>
      <c r="AC127" t="n">
        <v>0</v>
      </c>
      <c r="AD127" t="n">
        <v>324.65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747.67</v>
      </c>
      <c r="AO127" t="n">
        <v>631.27</v>
      </c>
      <c r="AQ127" t="n">
        <v>167.11</v>
      </c>
      <c r="AR127" t="n">
        <v>125.95</v>
      </c>
      <c r="AS127" t="n">
        <v>0</v>
      </c>
      <c r="AT127" t="n">
        <v>29.4</v>
      </c>
      <c r="AW127" t="n">
        <v>478.93</v>
      </c>
      <c r="AX127" t="n">
        <v>0</v>
      </c>
      <c r="AY127" t="n">
        <v>521.21</v>
      </c>
      <c r="AZ127" t="n">
        <v>153.91</v>
      </c>
      <c r="BA127" t="n">
        <v>61.34</v>
      </c>
      <c r="BC127" t="n">
        <v>580.12</v>
      </c>
      <c r="BD127" t="n">
        <v>1468.92</v>
      </c>
      <c r="BE127" t="n">
        <v>1308.3</v>
      </c>
      <c r="BF127" t="n">
        <v>-3277.17</v>
      </c>
      <c r="BH127" t="n">
        <v>0</v>
      </c>
      <c r="BI127" t="n">
        <v>0</v>
      </c>
      <c r="BJ127" t="n">
        <v>0</v>
      </c>
      <c r="BK127" t="n">
        <v>0</v>
      </c>
      <c r="BL127" t="n">
        <v>-1965.55</v>
      </c>
      <c r="BM127" t="n">
        <v>0</v>
      </c>
      <c r="BN127" t="n">
        <v>0</v>
      </c>
    </row>
    <row r="128">
      <c r="A128" s="4" t="n">
        <v>44323</v>
      </c>
      <c r="B128" t="n">
        <v>13827.25</v>
      </c>
      <c r="C128" t="n">
        <v>-2379.89</v>
      </c>
      <c r="D128" t="n">
        <v>482.42</v>
      </c>
      <c r="E128" t="n">
        <v>325.66</v>
      </c>
      <c r="F128" t="n">
        <v>510.42</v>
      </c>
      <c r="G128" t="n">
        <v>341.68</v>
      </c>
      <c r="H128" t="n">
        <v>886.24</v>
      </c>
      <c r="I128" t="n">
        <v>107.92</v>
      </c>
      <c r="J128" t="n">
        <v>865.8200000000001</v>
      </c>
      <c r="M128" t="n">
        <v>664.25</v>
      </c>
      <c r="N128" t="n">
        <v>644.92</v>
      </c>
      <c r="O128" t="n">
        <v>0</v>
      </c>
      <c r="P128" t="n">
        <v>962.2</v>
      </c>
      <c r="Q128" t="n">
        <v>0</v>
      </c>
      <c r="R128" t="n">
        <v>0</v>
      </c>
      <c r="S128" t="n">
        <v>64.42</v>
      </c>
      <c r="U128" t="n">
        <v>0</v>
      </c>
      <c r="W128" t="n">
        <v>680.45</v>
      </c>
      <c r="Y128" t="n">
        <v>167.88</v>
      </c>
      <c r="Z128" t="n">
        <v>0</v>
      </c>
      <c r="AA128" t="n">
        <v>371.45</v>
      </c>
      <c r="AB128" t="n">
        <v>404.78</v>
      </c>
      <c r="AC128" t="n">
        <v>0</v>
      </c>
      <c r="AD128" t="n">
        <v>384.12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785.36</v>
      </c>
      <c r="AO128" t="n">
        <v>671.48</v>
      </c>
      <c r="AQ128" t="n">
        <v>167.56</v>
      </c>
      <c r="AR128" t="n">
        <v>160.12</v>
      </c>
      <c r="AS128" t="n">
        <v>9.800000000000001</v>
      </c>
      <c r="AT128" t="n">
        <v>9.800000000000001</v>
      </c>
      <c r="AW128" t="n">
        <v>589.55</v>
      </c>
      <c r="AX128" t="n">
        <v>0</v>
      </c>
      <c r="AY128" t="n">
        <v>516.03</v>
      </c>
      <c r="AZ128" t="n">
        <v>152.37</v>
      </c>
      <c r="BA128" t="n">
        <v>70.47</v>
      </c>
      <c r="BC128" t="n">
        <v>449.88</v>
      </c>
      <c r="BD128" t="n">
        <v>1507.13</v>
      </c>
      <c r="BE128" t="n">
        <v>1441.34</v>
      </c>
      <c r="BF128" t="n">
        <v>-3315.47</v>
      </c>
      <c r="BH128" t="n">
        <v>0</v>
      </c>
      <c r="BI128" t="n">
        <v>0</v>
      </c>
      <c r="BJ128" t="n">
        <v>0</v>
      </c>
      <c r="BK128" t="n">
        <v>0</v>
      </c>
      <c r="BL128" t="n">
        <v>-2012.89</v>
      </c>
      <c r="BM128" t="n">
        <v>0</v>
      </c>
      <c r="BN128" t="n">
        <v>0</v>
      </c>
    </row>
    <row r="129">
      <c r="A129" s="4" t="n">
        <v>44324</v>
      </c>
      <c r="B129" t="n">
        <v>13116.65</v>
      </c>
      <c r="C129" t="n">
        <v>-2166.99</v>
      </c>
      <c r="D129" t="n">
        <v>642.86</v>
      </c>
      <c r="E129" t="n">
        <v>444.1</v>
      </c>
      <c r="F129" t="n">
        <v>623.72</v>
      </c>
      <c r="G129" t="n">
        <v>47.88</v>
      </c>
      <c r="H129" t="n">
        <v>445.98</v>
      </c>
      <c r="I129" t="n">
        <v>74.06</v>
      </c>
      <c r="J129" t="n">
        <v>852.05</v>
      </c>
      <c r="M129" t="n">
        <v>859.71</v>
      </c>
      <c r="N129" t="n">
        <v>645.33</v>
      </c>
      <c r="O129" t="n">
        <v>0</v>
      </c>
      <c r="P129" t="n">
        <v>917.76</v>
      </c>
      <c r="Q129" t="n">
        <v>0</v>
      </c>
      <c r="R129" t="n">
        <v>0</v>
      </c>
      <c r="S129" t="n">
        <v>60.32</v>
      </c>
      <c r="U129" t="n">
        <v>0</v>
      </c>
      <c r="W129" t="n">
        <v>671.0599999999999</v>
      </c>
      <c r="Y129" t="n">
        <v>176.98</v>
      </c>
      <c r="Z129" t="n">
        <v>150.85</v>
      </c>
      <c r="AA129" t="n">
        <v>315.96</v>
      </c>
      <c r="AB129" t="n">
        <v>450.15</v>
      </c>
      <c r="AC129" t="n">
        <v>0</v>
      </c>
      <c r="AD129" t="n">
        <v>463.42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798.88</v>
      </c>
      <c r="AO129" t="n">
        <v>707.77</v>
      </c>
      <c r="AQ129" t="n">
        <v>157.87</v>
      </c>
      <c r="AR129" t="n">
        <v>147.92</v>
      </c>
      <c r="AS129" t="n">
        <v>0</v>
      </c>
      <c r="AT129" t="n">
        <v>0</v>
      </c>
      <c r="AW129" t="n">
        <v>481.87</v>
      </c>
      <c r="AX129" t="n">
        <v>0</v>
      </c>
      <c r="AY129" t="n">
        <v>501.54</v>
      </c>
      <c r="AZ129" t="n">
        <v>149.66</v>
      </c>
      <c r="BA129" t="n">
        <v>59.25</v>
      </c>
      <c r="BC129" t="n">
        <v>102.38</v>
      </c>
      <c r="BD129" t="n">
        <v>1416.06</v>
      </c>
      <c r="BE129" t="n">
        <v>1418.49</v>
      </c>
      <c r="BF129" t="n">
        <v>-3050.89</v>
      </c>
      <c r="BH129" t="n">
        <v>0</v>
      </c>
      <c r="BI129" t="n">
        <v>0</v>
      </c>
      <c r="BJ129" t="n">
        <v>0</v>
      </c>
      <c r="BK129" t="n">
        <v>0</v>
      </c>
      <c r="BL129" t="n">
        <v>-1950.65</v>
      </c>
      <c r="BM129" t="n">
        <v>0</v>
      </c>
      <c r="BN129" t="n">
        <v>0</v>
      </c>
    </row>
    <row r="130">
      <c r="A130" s="4" t="n">
        <v>44325</v>
      </c>
      <c r="B130" t="n">
        <v>12262.66</v>
      </c>
      <c r="C130" t="n">
        <v>-1962.09</v>
      </c>
      <c r="D130" t="n">
        <v>735.05</v>
      </c>
      <c r="E130" t="n">
        <v>490.75</v>
      </c>
      <c r="F130" t="n">
        <v>729.41</v>
      </c>
      <c r="G130" t="n">
        <v>10.96</v>
      </c>
      <c r="H130" t="n">
        <v>154.06</v>
      </c>
      <c r="I130" t="n">
        <v>34.2</v>
      </c>
      <c r="J130" t="n">
        <v>758.95</v>
      </c>
      <c r="M130" t="n">
        <v>960.99</v>
      </c>
      <c r="N130" t="n">
        <v>646.92</v>
      </c>
      <c r="O130" t="n">
        <v>0</v>
      </c>
      <c r="P130" t="n">
        <v>809.3</v>
      </c>
      <c r="Q130" t="n">
        <v>0</v>
      </c>
      <c r="R130" t="n">
        <v>0</v>
      </c>
      <c r="S130" t="n">
        <v>46.51</v>
      </c>
      <c r="U130" t="n">
        <v>0</v>
      </c>
      <c r="W130" t="n">
        <v>655</v>
      </c>
      <c r="Y130" t="n">
        <v>187.57</v>
      </c>
      <c r="Z130" t="n">
        <v>364.7</v>
      </c>
      <c r="AA130" t="n">
        <v>331.16</v>
      </c>
      <c r="AB130" t="n">
        <v>370.76</v>
      </c>
      <c r="AC130" t="n">
        <v>0</v>
      </c>
      <c r="AD130" t="n">
        <v>225.76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776.08</v>
      </c>
      <c r="AO130" t="n">
        <v>677.8099999999999</v>
      </c>
      <c r="AQ130" t="n">
        <v>137.49</v>
      </c>
      <c r="AR130" t="n">
        <v>134.09</v>
      </c>
      <c r="AS130" t="n">
        <v>0</v>
      </c>
      <c r="AT130" t="n">
        <v>0</v>
      </c>
      <c r="AW130" t="n">
        <v>292.01</v>
      </c>
      <c r="AX130" t="n">
        <v>0</v>
      </c>
      <c r="AY130" t="n">
        <v>477.67</v>
      </c>
      <c r="AZ130" t="n">
        <v>149.51</v>
      </c>
      <c r="BA130" t="n">
        <v>71.3</v>
      </c>
      <c r="BC130" t="n">
        <v>72.20999999999999</v>
      </c>
      <c r="BD130" t="n">
        <v>1271.52</v>
      </c>
      <c r="BE130" t="n">
        <v>1397.65</v>
      </c>
      <c r="BF130" t="n">
        <v>-2675.78</v>
      </c>
      <c r="BH130" t="n">
        <v>0</v>
      </c>
      <c r="BI130" t="n">
        <v>0</v>
      </c>
      <c r="BJ130" t="n">
        <v>0</v>
      </c>
      <c r="BK130" t="n">
        <v>0</v>
      </c>
      <c r="BL130" t="n">
        <v>-1955.48</v>
      </c>
      <c r="BM130" t="n">
        <v>0</v>
      </c>
      <c r="BN130" t="n">
        <v>0</v>
      </c>
    </row>
    <row r="131">
      <c r="A131" s="4" t="n">
        <v>44326</v>
      </c>
      <c r="B131" t="n">
        <v>13810.35</v>
      </c>
      <c r="C131" t="n">
        <v>-2362.17</v>
      </c>
      <c r="D131" t="n">
        <v>692.61</v>
      </c>
      <c r="E131" t="n">
        <v>452.32</v>
      </c>
      <c r="F131" t="n">
        <v>685.13</v>
      </c>
      <c r="G131" t="n">
        <v>144.41</v>
      </c>
      <c r="H131" t="n">
        <v>589.9400000000001</v>
      </c>
      <c r="I131" t="n">
        <v>178.61</v>
      </c>
      <c r="J131" t="n">
        <v>787.0599999999999</v>
      </c>
      <c r="M131" t="n">
        <v>817.51</v>
      </c>
      <c r="N131" t="n">
        <v>649.37</v>
      </c>
      <c r="O131" t="n">
        <v>0</v>
      </c>
      <c r="P131" t="n">
        <v>853.1</v>
      </c>
      <c r="Q131" t="n">
        <v>0</v>
      </c>
      <c r="R131" t="n">
        <v>52.87</v>
      </c>
      <c r="S131" t="n">
        <v>0</v>
      </c>
      <c r="U131" t="n">
        <v>0</v>
      </c>
      <c r="W131" t="n">
        <v>678.86</v>
      </c>
      <c r="Y131" t="n">
        <v>184.01</v>
      </c>
      <c r="Z131" t="n">
        <v>352.44</v>
      </c>
      <c r="AA131" t="n">
        <v>87.73</v>
      </c>
      <c r="AB131" t="n">
        <v>435.61</v>
      </c>
      <c r="AC131" t="n">
        <v>0</v>
      </c>
      <c r="AD131" t="n">
        <v>437.4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798.6</v>
      </c>
      <c r="AO131" t="n">
        <v>670.05</v>
      </c>
      <c r="AQ131" t="n">
        <v>152.48</v>
      </c>
      <c r="AR131" t="n">
        <v>149.97</v>
      </c>
      <c r="AS131" t="n">
        <v>0</v>
      </c>
      <c r="AT131" t="n">
        <v>0</v>
      </c>
      <c r="AW131" t="n">
        <v>445.86</v>
      </c>
      <c r="AX131" t="n">
        <v>0</v>
      </c>
      <c r="AY131" t="n">
        <v>408.18</v>
      </c>
      <c r="AZ131" t="n">
        <v>149.67</v>
      </c>
      <c r="BA131" t="n">
        <v>59.76</v>
      </c>
      <c r="BC131" t="n">
        <v>534.28</v>
      </c>
      <c r="BD131" t="n">
        <v>1067.54</v>
      </c>
      <c r="BE131" t="n">
        <v>1203.06</v>
      </c>
      <c r="BF131" t="n">
        <v>-2835.97</v>
      </c>
      <c r="BH131" t="n">
        <v>0</v>
      </c>
      <c r="BI131" t="n">
        <v>0</v>
      </c>
      <c r="BJ131" t="n">
        <v>0</v>
      </c>
      <c r="BK131" t="n">
        <v>0</v>
      </c>
      <c r="BL131" t="n">
        <v>-1796.8</v>
      </c>
      <c r="BM131" t="n">
        <v>0</v>
      </c>
      <c r="BN131" t="n">
        <v>0</v>
      </c>
    </row>
    <row r="132">
      <c r="A132" s="4" t="n">
        <v>44327</v>
      </c>
      <c r="B132" t="n">
        <v>13979.65</v>
      </c>
      <c r="C132" t="n">
        <v>-2290.45</v>
      </c>
      <c r="D132" t="n">
        <v>415.88</v>
      </c>
      <c r="E132" t="n">
        <v>310.34</v>
      </c>
      <c r="F132" t="n">
        <v>397.33</v>
      </c>
      <c r="G132" t="n">
        <v>579.52</v>
      </c>
      <c r="H132" t="n">
        <v>780.0599999999999</v>
      </c>
      <c r="I132" t="n">
        <v>188.76</v>
      </c>
      <c r="J132" t="n">
        <v>823.28</v>
      </c>
      <c r="M132" t="n">
        <v>589.42</v>
      </c>
      <c r="N132" t="n">
        <v>829.76</v>
      </c>
      <c r="O132" t="n">
        <v>0</v>
      </c>
      <c r="P132" t="n">
        <v>972</v>
      </c>
      <c r="Q132" t="n">
        <v>0</v>
      </c>
      <c r="R132" t="n">
        <v>52.98</v>
      </c>
      <c r="S132" t="n">
        <v>0</v>
      </c>
      <c r="U132" t="n">
        <v>0</v>
      </c>
      <c r="W132" t="n">
        <v>681.6900000000001</v>
      </c>
      <c r="Y132" t="n">
        <v>169.09</v>
      </c>
      <c r="Z132" t="n">
        <v>442.64</v>
      </c>
      <c r="AA132" t="n">
        <v>0</v>
      </c>
      <c r="AB132" t="n">
        <v>445.46</v>
      </c>
      <c r="AC132" t="n">
        <v>0</v>
      </c>
      <c r="AD132" t="n">
        <v>339.11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796.5</v>
      </c>
      <c r="AO132" t="n">
        <v>668.1900000000001</v>
      </c>
      <c r="AQ132" t="n">
        <v>182.26</v>
      </c>
      <c r="AR132" t="n">
        <v>180.49</v>
      </c>
      <c r="AS132" t="n">
        <v>53.9</v>
      </c>
      <c r="AT132" t="n">
        <v>53.9</v>
      </c>
      <c r="AW132" t="n">
        <v>620</v>
      </c>
      <c r="AX132" t="n">
        <v>0</v>
      </c>
      <c r="AY132" t="n">
        <v>411.22</v>
      </c>
      <c r="AZ132" t="n">
        <v>151.1</v>
      </c>
      <c r="BA132" t="n">
        <v>61.22</v>
      </c>
      <c r="BC132" t="n">
        <v>492.7</v>
      </c>
      <c r="BD132" t="n">
        <v>1433.15</v>
      </c>
      <c r="BE132" t="n">
        <v>1452.4</v>
      </c>
      <c r="BF132" t="n">
        <v>-3218.8</v>
      </c>
      <c r="BH132" t="n">
        <v>0</v>
      </c>
      <c r="BI132" t="n">
        <v>0</v>
      </c>
      <c r="BJ132" t="n">
        <v>0</v>
      </c>
      <c r="BK132" t="n">
        <v>0</v>
      </c>
      <c r="BL132" t="n">
        <v>-1957.2</v>
      </c>
      <c r="BM132" t="n">
        <v>0</v>
      </c>
      <c r="BN132" t="n">
        <v>0</v>
      </c>
    </row>
    <row r="133">
      <c r="A133" s="4" t="n">
        <v>44328</v>
      </c>
      <c r="B133" t="n">
        <v>13894.86</v>
      </c>
      <c r="C133" t="n">
        <v>-2371.77</v>
      </c>
      <c r="D133" t="n">
        <v>561.27</v>
      </c>
      <c r="E133" t="n">
        <v>380.98</v>
      </c>
      <c r="F133" t="n">
        <v>553.34</v>
      </c>
      <c r="G133" t="n">
        <v>76.76000000000001</v>
      </c>
      <c r="H133" t="n">
        <v>829.88</v>
      </c>
      <c r="I133" t="n">
        <v>104.13</v>
      </c>
      <c r="J133" t="n">
        <v>824.86</v>
      </c>
      <c r="M133" t="n">
        <v>804.1799999999999</v>
      </c>
      <c r="N133" t="n">
        <v>648.42</v>
      </c>
      <c r="O133" t="n">
        <v>0</v>
      </c>
      <c r="P133" t="n">
        <v>951.8</v>
      </c>
      <c r="Q133" t="n">
        <v>0</v>
      </c>
      <c r="R133" t="n">
        <v>115.39</v>
      </c>
      <c r="S133" t="n">
        <v>109.15</v>
      </c>
      <c r="U133" t="n">
        <v>0</v>
      </c>
      <c r="W133" t="n">
        <v>680.4299999999999</v>
      </c>
      <c r="Y133" t="n">
        <v>157.74</v>
      </c>
      <c r="Z133" t="n">
        <v>399.79</v>
      </c>
      <c r="AA133" t="n">
        <v>0</v>
      </c>
      <c r="AB133" t="n">
        <v>425.73</v>
      </c>
      <c r="AC133" t="n">
        <v>0</v>
      </c>
      <c r="AD133" t="n">
        <v>374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789.5599999999999</v>
      </c>
      <c r="AO133" t="n">
        <v>680.75</v>
      </c>
      <c r="AQ133" t="n">
        <v>188.99</v>
      </c>
      <c r="AR133" t="n">
        <v>180.96</v>
      </c>
      <c r="AS133" t="n">
        <v>0</v>
      </c>
      <c r="AT133" t="n">
        <v>0</v>
      </c>
      <c r="AW133" t="n">
        <v>459.09</v>
      </c>
      <c r="AX133" t="n">
        <v>0</v>
      </c>
      <c r="AY133" t="n">
        <v>438.96</v>
      </c>
      <c r="AZ133" t="n">
        <v>150.96</v>
      </c>
      <c r="BA133" t="n">
        <v>72.12</v>
      </c>
      <c r="BC133" t="n">
        <v>561.75</v>
      </c>
      <c r="BD133" t="n">
        <v>1343.55</v>
      </c>
      <c r="BE133" t="n">
        <v>1391.96</v>
      </c>
      <c r="BF133" t="n">
        <v>-3137.2</v>
      </c>
      <c r="BH133" t="n">
        <v>0</v>
      </c>
      <c r="BI133" t="n">
        <v>0</v>
      </c>
      <c r="BJ133" t="n">
        <v>0</v>
      </c>
      <c r="BK133" t="n">
        <v>0</v>
      </c>
      <c r="BL133" t="n">
        <v>-1970.07</v>
      </c>
      <c r="BM133" t="n">
        <v>0</v>
      </c>
      <c r="BN133" t="n">
        <v>1.74</v>
      </c>
    </row>
    <row r="134">
      <c r="A134" s="4" t="n">
        <v>44329</v>
      </c>
      <c r="B134" t="n">
        <v>14025.65</v>
      </c>
      <c r="C134" t="n">
        <v>-2310.27</v>
      </c>
      <c r="D134" t="n">
        <v>528.24</v>
      </c>
      <c r="E134" t="n">
        <v>346.58</v>
      </c>
      <c r="F134" t="n">
        <v>502.23</v>
      </c>
      <c r="G134" t="n">
        <v>623.87</v>
      </c>
      <c r="H134" t="n">
        <v>790.08</v>
      </c>
      <c r="I134" t="n">
        <v>228.42</v>
      </c>
      <c r="J134" t="n">
        <v>848.36</v>
      </c>
      <c r="M134" t="n">
        <v>672.58</v>
      </c>
      <c r="N134" t="n">
        <v>840.92</v>
      </c>
      <c r="O134" t="n">
        <v>0</v>
      </c>
      <c r="P134" t="n">
        <v>57.3</v>
      </c>
      <c r="Q134" t="n">
        <v>0</v>
      </c>
      <c r="R134" t="n">
        <v>154.22</v>
      </c>
      <c r="S134" t="n">
        <v>154.63</v>
      </c>
      <c r="U134" t="n">
        <v>12.27</v>
      </c>
      <c r="W134" t="n">
        <v>669.36</v>
      </c>
      <c r="Y134" t="n">
        <v>148.76</v>
      </c>
      <c r="Z134" t="n">
        <v>446.81</v>
      </c>
      <c r="AA134" t="n">
        <v>0</v>
      </c>
      <c r="AB134" t="n">
        <v>432.28</v>
      </c>
      <c r="AC134" t="n">
        <v>0</v>
      </c>
      <c r="AD134" t="n">
        <v>367.1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785.1900000000001</v>
      </c>
      <c r="AO134" t="n">
        <v>665.87</v>
      </c>
      <c r="AQ134" t="n">
        <v>183.77</v>
      </c>
      <c r="AR134" t="n">
        <v>181.61</v>
      </c>
      <c r="AS134" t="n">
        <v>34.3</v>
      </c>
      <c r="AT134" t="n">
        <v>44.1</v>
      </c>
      <c r="AW134" t="n">
        <v>754.9</v>
      </c>
      <c r="AX134" t="n">
        <v>0</v>
      </c>
      <c r="AY134" t="n">
        <v>441.75</v>
      </c>
      <c r="AZ134" t="n">
        <v>149.48</v>
      </c>
      <c r="BA134" t="n">
        <v>63.39</v>
      </c>
      <c r="BC134" t="n">
        <v>586.5599999999999</v>
      </c>
      <c r="BD134" t="n">
        <v>1397.75</v>
      </c>
      <c r="BE134" t="n">
        <v>1433.39</v>
      </c>
      <c r="BF134" t="n">
        <v>-3224.97</v>
      </c>
      <c r="BH134" t="n">
        <v>0</v>
      </c>
      <c r="BI134" t="n">
        <v>0</v>
      </c>
      <c r="BJ134" t="n">
        <v>0</v>
      </c>
      <c r="BK134" t="n">
        <v>0</v>
      </c>
      <c r="BL134" t="n">
        <v>-1916.44</v>
      </c>
      <c r="BM134" t="n">
        <v>0</v>
      </c>
      <c r="BN134" t="n">
        <v>0</v>
      </c>
    </row>
    <row r="135">
      <c r="A135" s="4" t="n">
        <v>44330</v>
      </c>
      <c r="B135" t="n">
        <v>14192.33</v>
      </c>
      <c r="C135" t="n">
        <v>-2305.5</v>
      </c>
      <c r="D135" t="n">
        <v>745.8200000000001</v>
      </c>
      <c r="E135" t="n">
        <v>496.2</v>
      </c>
      <c r="F135" t="n">
        <v>767.7</v>
      </c>
      <c r="G135" t="n">
        <v>93.34999999999999</v>
      </c>
      <c r="H135" t="n">
        <v>576.83</v>
      </c>
      <c r="I135" t="n">
        <v>78.58</v>
      </c>
      <c r="J135" t="n">
        <v>856</v>
      </c>
      <c r="M135" t="n">
        <v>851.64</v>
      </c>
      <c r="N135" t="n">
        <v>634.3200000000001</v>
      </c>
      <c r="O135" t="n">
        <v>0</v>
      </c>
      <c r="P135" t="n">
        <v>942</v>
      </c>
      <c r="Q135" t="n">
        <v>0</v>
      </c>
      <c r="R135" t="n">
        <v>134.47</v>
      </c>
      <c r="S135" t="n">
        <v>134.6</v>
      </c>
      <c r="U135" t="n">
        <v>64.34</v>
      </c>
      <c r="W135" t="n">
        <v>694.74</v>
      </c>
      <c r="Y135" t="n">
        <v>166.58</v>
      </c>
      <c r="Z135" t="n">
        <v>386.3</v>
      </c>
      <c r="AA135" t="n">
        <v>0</v>
      </c>
      <c r="AB135" t="n">
        <v>439.89</v>
      </c>
      <c r="AC135" t="n">
        <v>0</v>
      </c>
      <c r="AD135" t="n">
        <v>469.07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800.77</v>
      </c>
      <c r="AO135" t="n">
        <v>669.47</v>
      </c>
      <c r="AQ135" t="n">
        <v>182.07</v>
      </c>
      <c r="AR135" t="n">
        <v>179.81</v>
      </c>
      <c r="AS135" t="n">
        <v>0</v>
      </c>
      <c r="AT135" t="n">
        <v>0</v>
      </c>
      <c r="AW135" t="n">
        <v>491.36</v>
      </c>
      <c r="AX135" t="n">
        <v>0</v>
      </c>
      <c r="AY135" t="n">
        <v>445.8</v>
      </c>
      <c r="AZ135" t="n">
        <v>147.85</v>
      </c>
      <c r="BA135" t="n">
        <v>59.89</v>
      </c>
      <c r="BC135" t="n">
        <v>377</v>
      </c>
      <c r="BD135" t="n">
        <v>1489.06</v>
      </c>
      <c r="BE135" t="n">
        <v>1526.02</v>
      </c>
      <c r="BF135" t="n">
        <v>-3232.66</v>
      </c>
      <c r="BH135" t="n">
        <v>0</v>
      </c>
      <c r="BI135" t="n">
        <v>0</v>
      </c>
      <c r="BJ135" t="n">
        <v>0</v>
      </c>
      <c r="BK135" t="n">
        <v>0</v>
      </c>
      <c r="BL135" t="n">
        <v>-2087.92</v>
      </c>
      <c r="BM135" t="n">
        <v>0</v>
      </c>
      <c r="BN135" t="n">
        <v>0</v>
      </c>
    </row>
    <row r="136">
      <c r="A136" s="4" t="n">
        <v>44331</v>
      </c>
      <c r="B136" t="n">
        <v>13316.49</v>
      </c>
      <c r="C136" t="n">
        <v>-2171.6</v>
      </c>
      <c r="D136" t="n">
        <v>825.5599999999999</v>
      </c>
      <c r="E136" t="n">
        <v>531.8099999999999</v>
      </c>
      <c r="F136" t="n">
        <v>840.24</v>
      </c>
      <c r="G136" t="n">
        <v>43.58</v>
      </c>
      <c r="H136" t="n">
        <v>196.1</v>
      </c>
      <c r="I136" t="n">
        <v>22.54</v>
      </c>
      <c r="J136" t="n">
        <v>769.98</v>
      </c>
      <c r="M136" t="n">
        <v>900.1</v>
      </c>
      <c r="N136" t="n">
        <v>644.89</v>
      </c>
      <c r="O136" t="n">
        <v>0</v>
      </c>
      <c r="P136" t="n">
        <v>825.6</v>
      </c>
      <c r="Q136" t="n">
        <v>0</v>
      </c>
      <c r="R136" t="n">
        <v>88.41</v>
      </c>
      <c r="S136" t="n">
        <v>81.01000000000001</v>
      </c>
      <c r="U136" t="n">
        <v>45.75</v>
      </c>
      <c r="W136" t="n">
        <v>648.33</v>
      </c>
      <c r="Y136" t="n">
        <v>155.92</v>
      </c>
      <c r="Z136" t="n">
        <v>401.88</v>
      </c>
      <c r="AA136" t="n">
        <v>111.27</v>
      </c>
      <c r="AB136" t="n">
        <v>448.43</v>
      </c>
      <c r="AC136" t="n">
        <v>0</v>
      </c>
      <c r="AD136" t="n">
        <v>474.72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783.74</v>
      </c>
      <c r="AO136" t="n">
        <v>680.02</v>
      </c>
      <c r="AQ136" t="n">
        <v>159.24</v>
      </c>
      <c r="AR136" t="n">
        <v>157.24</v>
      </c>
      <c r="AS136" t="n">
        <v>0</v>
      </c>
      <c r="AT136" t="n">
        <v>0</v>
      </c>
      <c r="AW136" t="n">
        <v>544.36</v>
      </c>
      <c r="AX136" t="n">
        <v>0</v>
      </c>
      <c r="AY136" t="n">
        <v>451.64</v>
      </c>
      <c r="AZ136" t="n">
        <v>145.45</v>
      </c>
      <c r="BA136" t="n">
        <v>68.5</v>
      </c>
      <c r="BC136" t="n">
        <v>98.39</v>
      </c>
      <c r="BD136" t="n">
        <v>1264.2</v>
      </c>
      <c r="BE136" t="n">
        <v>1506.96</v>
      </c>
      <c r="BF136" t="n">
        <v>-2984.57</v>
      </c>
      <c r="BH136" t="n">
        <v>0</v>
      </c>
      <c r="BI136" t="n">
        <v>0</v>
      </c>
      <c r="BJ136" t="n">
        <v>0</v>
      </c>
      <c r="BK136" t="n">
        <v>0</v>
      </c>
      <c r="BL136" t="n">
        <v>-1958.19</v>
      </c>
      <c r="BM136" t="n">
        <v>0</v>
      </c>
      <c r="BN136" t="n">
        <v>0</v>
      </c>
    </row>
    <row r="137">
      <c r="A137" s="4" t="n">
        <v>44332</v>
      </c>
      <c r="B137" t="n">
        <v>12469.97</v>
      </c>
      <c r="C137" t="n">
        <v>-2038.33</v>
      </c>
      <c r="D137" t="n">
        <v>491.17</v>
      </c>
      <c r="E137" t="n">
        <v>320.62</v>
      </c>
      <c r="F137" t="n">
        <v>549.55</v>
      </c>
      <c r="G137" t="n">
        <v>45.46</v>
      </c>
      <c r="H137" t="n">
        <v>539.72</v>
      </c>
      <c r="I137" t="n">
        <v>107.72</v>
      </c>
      <c r="J137" t="n">
        <v>804.66</v>
      </c>
      <c r="M137" t="n">
        <v>627.37</v>
      </c>
      <c r="N137" t="n">
        <v>647.73</v>
      </c>
      <c r="O137" t="n">
        <v>0</v>
      </c>
      <c r="P137" t="n">
        <v>851.25</v>
      </c>
      <c r="Q137" t="n">
        <v>0</v>
      </c>
      <c r="R137" t="n">
        <v>98.14</v>
      </c>
      <c r="S137" t="n">
        <v>5.06</v>
      </c>
      <c r="U137" t="n">
        <v>33.17</v>
      </c>
      <c r="W137" t="n">
        <v>656.9299999999999</v>
      </c>
      <c r="Y137" t="n">
        <v>166.58</v>
      </c>
      <c r="Z137" t="n">
        <v>256.03</v>
      </c>
      <c r="AA137" t="n">
        <v>239.46</v>
      </c>
      <c r="AB137" t="n">
        <v>439.9</v>
      </c>
      <c r="AC137" t="n">
        <v>0</v>
      </c>
      <c r="AD137" t="n">
        <v>396.68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765.4299999999999</v>
      </c>
      <c r="AO137" t="n">
        <v>697.15</v>
      </c>
      <c r="AQ137" t="n">
        <v>90.04000000000001</v>
      </c>
      <c r="AR137" t="n">
        <v>69.47</v>
      </c>
      <c r="AS137" t="n">
        <v>0</v>
      </c>
      <c r="AT137" t="n">
        <v>0</v>
      </c>
      <c r="AW137" t="n">
        <v>567.9</v>
      </c>
      <c r="AX137" t="n">
        <v>0</v>
      </c>
      <c r="AY137" t="n">
        <v>539.27</v>
      </c>
      <c r="AZ137" t="n">
        <v>150.63</v>
      </c>
      <c r="BA137" t="n">
        <v>60.42</v>
      </c>
      <c r="BC137" t="n">
        <v>213.77</v>
      </c>
      <c r="BD137" t="n">
        <v>1403.98</v>
      </c>
      <c r="BE137" t="n">
        <v>1490.65</v>
      </c>
      <c r="BF137" t="n">
        <v>-3084.24</v>
      </c>
      <c r="BH137" t="n">
        <v>0</v>
      </c>
      <c r="BI137" t="n">
        <v>0</v>
      </c>
      <c r="BJ137" t="n">
        <v>0</v>
      </c>
      <c r="BK137" t="n">
        <v>0</v>
      </c>
      <c r="BL137" t="n">
        <v>-1848.72</v>
      </c>
      <c r="BM137" t="n">
        <v>0</v>
      </c>
      <c r="BN137" t="n">
        <v>0</v>
      </c>
    </row>
    <row r="138">
      <c r="A138" s="4" t="n">
        <v>44333</v>
      </c>
      <c r="B138" t="n">
        <v>14235.78</v>
      </c>
      <c r="C138" t="n">
        <v>-2219.97</v>
      </c>
      <c r="D138" t="n">
        <v>310.08</v>
      </c>
      <c r="E138" t="n">
        <v>242.19</v>
      </c>
      <c r="F138" t="n">
        <v>346.17</v>
      </c>
      <c r="G138" t="n">
        <v>632.03</v>
      </c>
      <c r="H138" t="n">
        <v>771.53</v>
      </c>
      <c r="I138" t="n">
        <v>232.86</v>
      </c>
      <c r="J138" t="n">
        <v>878.72</v>
      </c>
      <c r="M138" t="n">
        <v>459.67</v>
      </c>
      <c r="N138" t="n">
        <v>877.1799999999999</v>
      </c>
      <c r="O138" t="n">
        <v>0</v>
      </c>
      <c r="P138" t="n">
        <v>960.2</v>
      </c>
      <c r="Q138" t="n">
        <v>0</v>
      </c>
      <c r="R138" t="n">
        <v>0</v>
      </c>
      <c r="S138" t="n">
        <v>79.73999999999999</v>
      </c>
      <c r="U138" t="n">
        <v>17.2</v>
      </c>
      <c r="W138" t="n">
        <v>688.38</v>
      </c>
      <c r="Y138" t="n">
        <v>164.6</v>
      </c>
      <c r="Z138" t="n">
        <v>480.82</v>
      </c>
      <c r="AA138" t="n">
        <v>414.38</v>
      </c>
      <c r="AB138" t="n">
        <v>422.07</v>
      </c>
      <c r="AC138" t="n">
        <v>0</v>
      </c>
      <c r="AD138" t="n">
        <v>254.22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894.66</v>
      </c>
      <c r="AO138" t="n">
        <v>18.29</v>
      </c>
      <c r="AQ138" t="n">
        <v>181.51</v>
      </c>
      <c r="AR138" t="n">
        <v>179.47</v>
      </c>
      <c r="AS138" t="n">
        <v>58.8</v>
      </c>
      <c r="AT138" t="n">
        <v>58.8</v>
      </c>
      <c r="AW138" t="n">
        <v>933.11</v>
      </c>
      <c r="AX138" t="n">
        <v>0</v>
      </c>
      <c r="AY138" t="n">
        <v>560.96</v>
      </c>
      <c r="AZ138" t="n">
        <v>149.44</v>
      </c>
      <c r="BA138" t="n">
        <v>69.95999999999999</v>
      </c>
      <c r="BC138" t="n">
        <v>668.47</v>
      </c>
      <c r="BD138" t="n">
        <v>1450.36</v>
      </c>
      <c r="BE138" t="n">
        <v>1475.58</v>
      </c>
      <c r="BF138" t="n">
        <v>-3241.39</v>
      </c>
      <c r="BH138" t="n">
        <v>0</v>
      </c>
      <c r="BI138" t="n">
        <v>0</v>
      </c>
      <c r="BJ138" t="n">
        <v>0</v>
      </c>
      <c r="BK138" t="n">
        <v>0</v>
      </c>
      <c r="BL138" t="n">
        <v>-1904.52</v>
      </c>
      <c r="BM138" t="n">
        <v>0</v>
      </c>
      <c r="BN138" t="n">
        <v>10</v>
      </c>
    </row>
    <row r="139">
      <c r="A139" s="4" t="n">
        <v>44334</v>
      </c>
      <c r="B139" t="n">
        <v>14518.87</v>
      </c>
      <c r="C139" t="n">
        <v>-2279.38</v>
      </c>
      <c r="D139" t="n">
        <v>167.84</v>
      </c>
      <c r="E139" t="n">
        <v>123.06</v>
      </c>
      <c r="F139" t="n">
        <v>293.32</v>
      </c>
      <c r="G139" t="n">
        <v>797.4400000000001</v>
      </c>
      <c r="H139" t="n">
        <v>1119.68</v>
      </c>
      <c r="I139" t="n">
        <v>291.52</v>
      </c>
      <c r="J139" t="n">
        <v>881.3200000000001</v>
      </c>
      <c r="M139" t="n">
        <v>338.64</v>
      </c>
      <c r="N139" t="n">
        <v>936.91</v>
      </c>
      <c r="O139" t="n">
        <v>0</v>
      </c>
      <c r="P139" t="n">
        <v>972</v>
      </c>
      <c r="Q139" t="n">
        <v>0</v>
      </c>
      <c r="R139" t="n">
        <v>0</v>
      </c>
      <c r="S139" t="n">
        <v>66.29000000000001</v>
      </c>
      <c r="U139" t="n">
        <v>19.82</v>
      </c>
      <c r="W139" t="n">
        <v>697.5700000000001</v>
      </c>
      <c r="Y139" t="n">
        <v>180.97</v>
      </c>
      <c r="Z139" t="n">
        <v>428.16</v>
      </c>
      <c r="AA139" t="n">
        <v>0</v>
      </c>
      <c r="AB139" t="n">
        <v>407.33</v>
      </c>
      <c r="AC139" t="n">
        <v>0</v>
      </c>
      <c r="AD139" t="n">
        <v>187.32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920.62</v>
      </c>
      <c r="AO139" t="n">
        <v>0</v>
      </c>
      <c r="AQ139" t="n">
        <v>181.63</v>
      </c>
      <c r="AR139" t="n">
        <v>180.6</v>
      </c>
      <c r="AS139" t="n">
        <v>73.5</v>
      </c>
      <c r="AT139" t="n">
        <v>73.5</v>
      </c>
      <c r="AW139" t="n">
        <v>1071.41</v>
      </c>
      <c r="AX139" t="n">
        <v>0</v>
      </c>
      <c r="AY139" t="n">
        <v>527.2</v>
      </c>
      <c r="AZ139" t="n">
        <v>150.51</v>
      </c>
      <c r="BA139" t="n">
        <v>61.1</v>
      </c>
      <c r="BC139" t="n">
        <v>1074.89</v>
      </c>
      <c r="BD139" t="n">
        <v>1485.27</v>
      </c>
      <c r="BE139" t="n">
        <v>1313.1</v>
      </c>
      <c r="BF139" t="n">
        <v>-3240.85</v>
      </c>
      <c r="BH139" t="n">
        <v>0</v>
      </c>
      <c r="BI139" t="n">
        <v>0</v>
      </c>
      <c r="BJ139" t="n">
        <v>0</v>
      </c>
      <c r="BK139" t="n">
        <v>0</v>
      </c>
      <c r="BL139" t="n">
        <v>-1836.9</v>
      </c>
      <c r="BM139" t="n">
        <v>0</v>
      </c>
      <c r="BN139" t="n">
        <v>15</v>
      </c>
    </row>
    <row r="140">
      <c r="A140" s="4" t="n">
        <v>44335</v>
      </c>
      <c r="B140" t="n">
        <v>14616.26</v>
      </c>
      <c r="C140" t="n">
        <v>-2350.53</v>
      </c>
      <c r="D140" t="n">
        <v>107.32</v>
      </c>
      <c r="E140" t="n">
        <v>75.29000000000001</v>
      </c>
      <c r="F140" t="n">
        <v>175.92</v>
      </c>
      <c r="G140" t="n">
        <v>1114.78</v>
      </c>
      <c r="H140" t="n">
        <v>1161.86</v>
      </c>
      <c r="I140" t="n">
        <v>291.88</v>
      </c>
      <c r="J140" t="n">
        <v>793.38</v>
      </c>
      <c r="M140" t="n">
        <v>233.4</v>
      </c>
      <c r="N140" t="n">
        <v>965.25</v>
      </c>
      <c r="O140" t="n">
        <v>0</v>
      </c>
      <c r="P140" t="n">
        <v>974</v>
      </c>
      <c r="Q140" t="n">
        <v>0</v>
      </c>
      <c r="R140" t="n">
        <v>0</v>
      </c>
      <c r="S140" t="n">
        <v>72.84999999999999</v>
      </c>
      <c r="U140" t="n">
        <v>0</v>
      </c>
      <c r="W140" t="n">
        <v>690.63</v>
      </c>
      <c r="Y140" t="n">
        <v>172.52</v>
      </c>
      <c r="Z140" t="n">
        <v>456.94</v>
      </c>
      <c r="AA140" t="n">
        <v>148.53</v>
      </c>
      <c r="AB140" t="n">
        <v>484.31</v>
      </c>
      <c r="AC140" t="n">
        <v>0</v>
      </c>
      <c r="AD140" t="n">
        <v>122.84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860.45</v>
      </c>
      <c r="AO140" t="n">
        <v>0</v>
      </c>
      <c r="AQ140" t="n">
        <v>175.85</v>
      </c>
      <c r="AR140" t="n">
        <v>175.22</v>
      </c>
      <c r="AS140" t="n">
        <v>78.40000000000001</v>
      </c>
      <c r="AT140" t="n">
        <v>78.40000000000001</v>
      </c>
      <c r="AW140" t="n">
        <v>1042.91</v>
      </c>
      <c r="AX140" t="n">
        <v>0</v>
      </c>
      <c r="AY140" t="n">
        <v>521.6900000000001</v>
      </c>
      <c r="AZ140" t="n">
        <v>151.6</v>
      </c>
      <c r="BA140" t="n">
        <v>67.28</v>
      </c>
      <c r="BC140" t="n">
        <v>1071.89</v>
      </c>
      <c r="BD140" t="n">
        <v>1363.08</v>
      </c>
      <c r="BE140" t="n">
        <v>1212.45</v>
      </c>
      <c r="BF140" t="n">
        <v>-3154.72</v>
      </c>
      <c r="BH140" t="n">
        <v>0</v>
      </c>
      <c r="BI140" t="n">
        <v>0</v>
      </c>
      <c r="BJ140" t="n">
        <v>0</v>
      </c>
      <c r="BK140" t="n">
        <v>0</v>
      </c>
      <c r="BL140" t="n">
        <v>-1771.34</v>
      </c>
      <c r="BM140" t="n">
        <v>0</v>
      </c>
      <c r="BN140" t="n">
        <v>0</v>
      </c>
    </row>
    <row r="141">
      <c r="A141" s="4" t="n">
        <v>44336</v>
      </c>
      <c r="B141" t="n">
        <v>14802.11</v>
      </c>
      <c r="C141" t="n">
        <v>-2337.61</v>
      </c>
      <c r="D141" t="n">
        <v>231.44</v>
      </c>
      <c r="E141" t="n">
        <v>206.02</v>
      </c>
      <c r="F141" t="n">
        <v>302.51</v>
      </c>
      <c r="G141" t="n">
        <v>733.8099999999999</v>
      </c>
      <c r="H141" t="n">
        <v>1142.88</v>
      </c>
      <c r="I141" t="n">
        <v>344.04</v>
      </c>
      <c r="J141" t="n">
        <v>684.5</v>
      </c>
      <c r="M141" t="n">
        <v>458.35</v>
      </c>
      <c r="N141" t="n">
        <v>922.13</v>
      </c>
      <c r="O141" t="n">
        <v>0</v>
      </c>
      <c r="P141" t="n">
        <v>973</v>
      </c>
      <c r="Q141" t="n">
        <v>0</v>
      </c>
      <c r="R141" t="n">
        <v>0</v>
      </c>
      <c r="S141" t="n">
        <v>66.44</v>
      </c>
      <c r="U141" t="n">
        <v>0</v>
      </c>
      <c r="W141" t="n">
        <v>689.62</v>
      </c>
      <c r="Y141" t="n">
        <v>150.74</v>
      </c>
      <c r="Z141" t="n">
        <v>193.06</v>
      </c>
      <c r="AA141" t="n">
        <v>465.81</v>
      </c>
      <c r="AB141" t="n">
        <v>515.1</v>
      </c>
      <c r="AC141" t="n">
        <v>0</v>
      </c>
      <c r="AD141" t="n">
        <v>218.51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849.3</v>
      </c>
      <c r="AO141" t="n">
        <v>0</v>
      </c>
      <c r="AQ141" t="n">
        <v>189.09</v>
      </c>
      <c r="AR141" t="n">
        <v>187.84</v>
      </c>
      <c r="AS141" t="n">
        <v>0</v>
      </c>
      <c r="AT141" t="n">
        <v>63.7</v>
      </c>
      <c r="AW141" t="n">
        <v>1136.84</v>
      </c>
      <c r="AX141" t="n">
        <v>0</v>
      </c>
      <c r="AY141" t="n">
        <v>510.29</v>
      </c>
      <c r="AZ141" t="n">
        <v>147.94</v>
      </c>
      <c r="BA141" t="n">
        <v>59.4</v>
      </c>
      <c r="BC141" t="n">
        <v>1021.77</v>
      </c>
      <c r="BD141" t="n">
        <v>1522.26</v>
      </c>
      <c r="BE141" t="n">
        <v>1386.61</v>
      </c>
      <c r="BF141" t="n">
        <v>-3320.92</v>
      </c>
      <c r="BH141" t="n">
        <v>0</v>
      </c>
      <c r="BI141" t="n">
        <v>0</v>
      </c>
      <c r="BJ141" t="n">
        <v>0</v>
      </c>
      <c r="BK141" t="n">
        <v>0</v>
      </c>
      <c r="BL141" t="n">
        <v>-1925.56</v>
      </c>
      <c r="BM141" t="n">
        <v>0</v>
      </c>
      <c r="BN141" t="n">
        <v>0</v>
      </c>
    </row>
    <row r="142">
      <c r="A142" s="4" t="n">
        <v>44337</v>
      </c>
      <c r="B142" t="n">
        <v>14789.08</v>
      </c>
      <c r="C142" t="n">
        <v>-2268.32</v>
      </c>
      <c r="D142" t="n">
        <v>492.2</v>
      </c>
      <c r="E142" t="n">
        <v>340.44</v>
      </c>
      <c r="F142" t="n">
        <v>511.1</v>
      </c>
      <c r="G142" t="n">
        <v>551.1</v>
      </c>
      <c r="H142" t="n">
        <v>1033.3</v>
      </c>
      <c r="I142" t="n">
        <v>182.14</v>
      </c>
      <c r="J142" t="n">
        <v>665.89</v>
      </c>
      <c r="M142" t="n">
        <v>657.12</v>
      </c>
      <c r="N142" t="n">
        <v>846.23</v>
      </c>
      <c r="O142" t="n">
        <v>0</v>
      </c>
      <c r="P142" t="n">
        <v>971</v>
      </c>
      <c r="Q142" t="n">
        <v>0</v>
      </c>
      <c r="R142" t="n">
        <v>0</v>
      </c>
      <c r="S142" t="n">
        <v>68.75</v>
      </c>
      <c r="U142" t="n">
        <v>0</v>
      </c>
      <c r="W142" t="n">
        <v>718.41</v>
      </c>
      <c r="Y142" t="n">
        <v>190.61</v>
      </c>
      <c r="Z142" t="n">
        <v>0</v>
      </c>
      <c r="AA142" t="n">
        <v>456.43</v>
      </c>
      <c r="AB142" t="n">
        <v>463.85</v>
      </c>
      <c r="AC142" t="n">
        <v>0</v>
      </c>
      <c r="AD142" t="n">
        <v>348.65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911.89</v>
      </c>
      <c r="AO142" t="n">
        <v>0</v>
      </c>
      <c r="AQ142" t="n">
        <v>189.53</v>
      </c>
      <c r="AR142" t="n">
        <v>188.2</v>
      </c>
      <c r="AS142" t="n">
        <v>0</v>
      </c>
      <c r="AT142" t="n">
        <v>53.9</v>
      </c>
      <c r="AW142" t="n">
        <v>974.38</v>
      </c>
      <c r="AX142" t="n">
        <v>0</v>
      </c>
      <c r="AY142" t="n">
        <v>501.54</v>
      </c>
      <c r="AZ142" t="n">
        <v>147.16</v>
      </c>
      <c r="BA142" t="n">
        <v>59.6</v>
      </c>
      <c r="BC142" t="n">
        <v>926.4</v>
      </c>
      <c r="BD142" t="n">
        <v>1479.05</v>
      </c>
      <c r="BE142" t="n">
        <v>1407.18</v>
      </c>
      <c r="BF142" t="n">
        <v>-3197.99</v>
      </c>
      <c r="BH142" t="n">
        <v>0</v>
      </c>
      <c r="BI142" t="n">
        <v>0</v>
      </c>
      <c r="BJ142" t="n">
        <v>0</v>
      </c>
      <c r="BK142" t="n">
        <v>0</v>
      </c>
      <c r="BL142" t="n">
        <v>-1956.56</v>
      </c>
      <c r="BM142" t="n">
        <v>0</v>
      </c>
      <c r="BN142" t="n">
        <v>70.69</v>
      </c>
    </row>
    <row r="143">
      <c r="A143" s="4" t="n">
        <v>44338</v>
      </c>
      <c r="B143" t="n">
        <v>13681.02</v>
      </c>
      <c r="C143" t="n">
        <v>-2457.39</v>
      </c>
      <c r="D143" t="n">
        <v>534.16</v>
      </c>
      <c r="E143" t="n">
        <v>389.41</v>
      </c>
      <c r="F143" t="n">
        <v>564</v>
      </c>
      <c r="G143" t="n">
        <v>133.65</v>
      </c>
      <c r="H143" t="n">
        <v>917.84</v>
      </c>
      <c r="I143" t="n">
        <v>204.71</v>
      </c>
      <c r="J143" t="n">
        <v>675.33</v>
      </c>
      <c r="M143" t="n">
        <v>704.48</v>
      </c>
      <c r="N143" t="n">
        <v>653.55</v>
      </c>
      <c r="O143" t="n">
        <v>0</v>
      </c>
      <c r="P143" t="n">
        <v>973.4</v>
      </c>
      <c r="Q143" t="n">
        <v>0</v>
      </c>
      <c r="R143" t="n">
        <v>0</v>
      </c>
      <c r="S143" t="n">
        <v>73.06999999999999</v>
      </c>
      <c r="U143" t="n">
        <v>0</v>
      </c>
      <c r="W143" t="n">
        <v>723.6</v>
      </c>
      <c r="Y143" t="n">
        <v>250.67</v>
      </c>
      <c r="Z143" t="n">
        <v>0</v>
      </c>
      <c r="AA143" t="n">
        <v>453.36</v>
      </c>
      <c r="AB143" t="n">
        <v>487.36</v>
      </c>
      <c r="AC143" t="n">
        <v>0</v>
      </c>
      <c r="AD143" t="n">
        <v>408.21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902.77</v>
      </c>
      <c r="AO143" t="n">
        <v>0</v>
      </c>
      <c r="AQ143" t="n">
        <v>191.74</v>
      </c>
      <c r="AR143" t="n">
        <v>189.84</v>
      </c>
      <c r="AS143" t="n">
        <v>0</v>
      </c>
      <c r="AT143" t="n">
        <v>4.9</v>
      </c>
      <c r="AW143" t="n">
        <v>475.14</v>
      </c>
      <c r="AX143" t="n">
        <v>0</v>
      </c>
      <c r="AY143" t="n">
        <v>499.27</v>
      </c>
      <c r="AZ143" t="n">
        <v>146.48</v>
      </c>
      <c r="BA143" t="n">
        <v>57.73</v>
      </c>
      <c r="BC143" t="n">
        <v>578.78</v>
      </c>
      <c r="BD143" t="n">
        <v>1304.12</v>
      </c>
      <c r="BE143" t="n">
        <v>1316.8</v>
      </c>
      <c r="BF143" t="n">
        <v>-3154.83</v>
      </c>
      <c r="BH143" t="n">
        <v>0</v>
      </c>
      <c r="BI143" t="n">
        <v>0</v>
      </c>
      <c r="BJ143" t="n">
        <v>0</v>
      </c>
      <c r="BK143" t="n">
        <v>0</v>
      </c>
      <c r="BL143" t="n">
        <v>-1923.47</v>
      </c>
      <c r="BM143" t="n">
        <v>0</v>
      </c>
      <c r="BN143" t="n">
        <v>30.03</v>
      </c>
    </row>
    <row r="144">
      <c r="A144" s="4" t="n">
        <v>44339</v>
      </c>
      <c r="B144" t="n">
        <v>12633.67</v>
      </c>
      <c r="C144" t="n">
        <v>-2108.95</v>
      </c>
      <c r="D144" t="n">
        <v>587.96</v>
      </c>
      <c r="E144" t="n">
        <v>411.89</v>
      </c>
      <c r="F144" t="n">
        <v>614.84</v>
      </c>
      <c r="G144" t="n">
        <v>30.53</v>
      </c>
      <c r="H144" t="n">
        <v>479.29</v>
      </c>
      <c r="I144" t="n">
        <v>76</v>
      </c>
      <c r="J144" t="n">
        <v>730.95</v>
      </c>
      <c r="M144" t="n">
        <v>734.03</v>
      </c>
      <c r="N144" t="n">
        <v>639.9299999999999</v>
      </c>
      <c r="O144" t="n">
        <v>0</v>
      </c>
      <c r="P144" t="n">
        <v>974.3</v>
      </c>
      <c r="Q144" t="n">
        <v>0</v>
      </c>
      <c r="R144" t="n">
        <v>0</v>
      </c>
      <c r="S144" t="n">
        <v>70.43000000000001</v>
      </c>
      <c r="U144" t="n">
        <v>0</v>
      </c>
      <c r="W144" t="n">
        <v>656.53</v>
      </c>
      <c r="Y144" t="n">
        <v>166.85</v>
      </c>
      <c r="Z144" t="n">
        <v>0</v>
      </c>
      <c r="AA144" t="n">
        <v>329.02</v>
      </c>
      <c r="AB144" t="n">
        <v>441.03</v>
      </c>
      <c r="AC144" t="n">
        <v>0</v>
      </c>
      <c r="AD144" t="n">
        <v>473.5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912.7</v>
      </c>
      <c r="AO144" t="n">
        <v>0</v>
      </c>
      <c r="AQ144" t="n">
        <v>175.86</v>
      </c>
      <c r="AR144" t="n">
        <v>173.87</v>
      </c>
      <c r="AS144" t="n">
        <v>0</v>
      </c>
      <c r="AT144" t="n">
        <v>0</v>
      </c>
      <c r="AW144" t="n">
        <v>530.14</v>
      </c>
      <c r="AX144" t="n">
        <v>0</v>
      </c>
      <c r="AY144" t="n">
        <v>489.41</v>
      </c>
      <c r="AZ144" t="n">
        <v>146.43</v>
      </c>
      <c r="BA144" t="n">
        <v>56.95</v>
      </c>
      <c r="BC144" t="n">
        <v>622.16</v>
      </c>
      <c r="BD144" t="n">
        <v>1227.09</v>
      </c>
      <c r="BE144" t="n">
        <v>1336.36</v>
      </c>
      <c r="BF144" t="n">
        <v>-2891.9</v>
      </c>
      <c r="BH144" t="n">
        <v>0</v>
      </c>
      <c r="BI144" t="n">
        <v>0</v>
      </c>
      <c r="BJ144" t="n">
        <v>0</v>
      </c>
      <c r="BK144" t="n">
        <v>0</v>
      </c>
      <c r="BL144" t="n">
        <v>-1780.5</v>
      </c>
      <c r="BM144" t="n">
        <v>0</v>
      </c>
      <c r="BN144" t="n">
        <v>0</v>
      </c>
    </row>
    <row r="145">
      <c r="A145" s="4" t="n">
        <v>44340</v>
      </c>
      <c r="B145" t="n">
        <v>14232.64</v>
      </c>
      <c r="C145" t="n">
        <v>-2433.71</v>
      </c>
      <c r="D145" t="n">
        <v>467.55</v>
      </c>
      <c r="E145" t="n">
        <v>337.49</v>
      </c>
      <c r="F145" t="n">
        <v>535.48</v>
      </c>
      <c r="G145" t="n">
        <v>474.42</v>
      </c>
      <c r="H145" t="n">
        <v>969.4</v>
      </c>
      <c r="I145" t="n">
        <v>263.97</v>
      </c>
      <c r="J145" t="n">
        <v>728.9400000000001</v>
      </c>
      <c r="M145" t="n">
        <v>667.9400000000001</v>
      </c>
      <c r="N145" t="n">
        <v>752.16</v>
      </c>
      <c r="O145" t="n">
        <v>0</v>
      </c>
      <c r="P145" t="n">
        <v>972.75</v>
      </c>
      <c r="Q145" t="n">
        <v>0</v>
      </c>
      <c r="R145" t="n">
        <v>73</v>
      </c>
      <c r="S145" t="n">
        <v>0</v>
      </c>
      <c r="U145" t="n">
        <v>25.56</v>
      </c>
      <c r="W145" t="n">
        <v>647.16</v>
      </c>
      <c r="Y145" t="n">
        <v>230.34</v>
      </c>
      <c r="Z145" t="n">
        <v>0</v>
      </c>
      <c r="AA145" t="n">
        <v>415.05</v>
      </c>
      <c r="AB145" t="n">
        <v>520.88</v>
      </c>
      <c r="AC145" t="n">
        <v>0</v>
      </c>
      <c r="AD145" t="n">
        <v>420.34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837.89</v>
      </c>
      <c r="AO145" t="n">
        <v>0</v>
      </c>
      <c r="AQ145" t="n">
        <v>184.11</v>
      </c>
      <c r="AR145" t="n">
        <v>181.74</v>
      </c>
      <c r="AS145" t="n">
        <v>0</v>
      </c>
      <c r="AT145" t="n">
        <v>34.3</v>
      </c>
      <c r="AW145" t="n">
        <v>637.86</v>
      </c>
      <c r="AX145" t="n">
        <v>0</v>
      </c>
      <c r="AY145" t="n">
        <v>444.06</v>
      </c>
      <c r="AZ145" t="n">
        <v>145.29</v>
      </c>
      <c r="BA145" t="n">
        <v>57.81</v>
      </c>
      <c r="BC145" t="n">
        <v>732.83</v>
      </c>
      <c r="BD145" t="n">
        <v>1311.81</v>
      </c>
      <c r="BE145" t="n">
        <v>1390.46</v>
      </c>
      <c r="BF145" t="n">
        <v>-3229.94</v>
      </c>
      <c r="BH145" t="n">
        <v>0</v>
      </c>
      <c r="BI145" t="n">
        <v>0</v>
      </c>
      <c r="BJ145" t="n">
        <v>0</v>
      </c>
      <c r="BK145" t="n">
        <v>0</v>
      </c>
      <c r="BL145" t="n">
        <v>-1906.04</v>
      </c>
      <c r="BM145" t="n">
        <v>0</v>
      </c>
      <c r="BN145" t="n">
        <v>40.35</v>
      </c>
    </row>
    <row r="146">
      <c r="A146" s="4" t="n">
        <v>44341</v>
      </c>
      <c r="B146" t="n">
        <v>14405.98</v>
      </c>
      <c r="C146" t="n">
        <v>-2475.35</v>
      </c>
      <c r="D146" t="n">
        <v>564.5700000000001</v>
      </c>
      <c r="E146" t="n">
        <v>392.57</v>
      </c>
      <c r="F146" t="n">
        <v>606.8099999999999</v>
      </c>
      <c r="G146" t="n">
        <v>588.76</v>
      </c>
      <c r="H146" t="n">
        <v>1054.4</v>
      </c>
      <c r="I146" t="n">
        <v>321.18</v>
      </c>
      <c r="J146" t="n">
        <v>503.09</v>
      </c>
      <c r="M146" t="n">
        <v>812.42</v>
      </c>
      <c r="N146" t="n">
        <v>677.9299999999999</v>
      </c>
      <c r="O146" t="n">
        <v>0</v>
      </c>
      <c r="P146" t="n">
        <v>974.5</v>
      </c>
      <c r="Q146" t="n">
        <v>0</v>
      </c>
      <c r="R146" t="n">
        <v>96.81</v>
      </c>
      <c r="S146" t="n">
        <v>0</v>
      </c>
      <c r="U146" t="n">
        <v>55.67</v>
      </c>
      <c r="W146" t="n">
        <v>664.84</v>
      </c>
      <c r="Y146" t="n">
        <v>184.14</v>
      </c>
      <c r="Z146" t="n">
        <v>0</v>
      </c>
      <c r="AA146" t="n">
        <v>363.06</v>
      </c>
      <c r="AB146" t="n">
        <v>409.05</v>
      </c>
      <c r="AC146" t="n">
        <v>0</v>
      </c>
      <c r="AD146" t="n">
        <v>446.46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758.26</v>
      </c>
      <c r="AO146" t="n">
        <v>0</v>
      </c>
      <c r="AQ146" t="n">
        <v>175.57</v>
      </c>
      <c r="AR146" t="n">
        <v>173.51</v>
      </c>
      <c r="AS146" t="n">
        <v>9.800000000000001</v>
      </c>
      <c r="AT146" t="n">
        <v>9.800000000000001</v>
      </c>
      <c r="AW146" t="n">
        <v>487.13</v>
      </c>
      <c r="AX146" t="n">
        <v>0</v>
      </c>
      <c r="AY146" t="n">
        <v>430.04</v>
      </c>
      <c r="AZ146" t="n">
        <v>145.64</v>
      </c>
      <c r="BA146" t="n">
        <v>48.45</v>
      </c>
      <c r="BC146" t="n">
        <v>975.9299999999999</v>
      </c>
      <c r="BD146" t="n">
        <v>1340.98</v>
      </c>
      <c r="BE146" t="n">
        <v>1346.25</v>
      </c>
      <c r="BF146" t="n">
        <v>-3191.31</v>
      </c>
      <c r="BH146" t="n">
        <v>0</v>
      </c>
      <c r="BI146" t="n">
        <v>0</v>
      </c>
      <c r="BJ146" t="n">
        <v>0</v>
      </c>
      <c r="BK146" t="n">
        <v>0</v>
      </c>
      <c r="BL146" t="n">
        <v>-1971.26</v>
      </c>
      <c r="BM146" t="n">
        <v>0</v>
      </c>
      <c r="BN146" t="n">
        <v>0</v>
      </c>
    </row>
    <row r="147">
      <c r="A147" s="4" t="n">
        <v>44342</v>
      </c>
      <c r="B147" t="n">
        <v>14199.69</v>
      </c>
      <c r="C147" t="n">
        <v>-2606.45</v>
      </c>
      <c r="D147" t="n">
        <v>666.28</v>
      </c>
      <c r="E147" t="n">
        <v>439.97</v>
      </c>
      <c r="F147" t="n">
        <v>688.96</v>
      </c>
      <c r="G147" t="n">
        <v>519.4</v>
      </c>
      <c r="H147" t="n">
        <v>898.7</v>
      </c>
      <c r="I147" t="n">
        <v>162.45</v>
      </c>
      <c r="J147" t="n">
        <v>445.29</v>
      </c>
      <c r="M147" t="n">
        <v>840.24</v>
      </c>
      <c r="N147" t="n">
        <v>677.73</v>
      </c>
      <c r="O147" t="n">
        <v>0</v>
      </c>
      <c r="P147" t="n">
        <v>973.6</v>
      </c>
      <c r="Q147" t="n">
        <v>0</v>
      </c>
      <c r="R147" t="n">
        <v>5.04</v>
      </c>
      <c r="S147" t="n">
        <v>0</v>
      </c>
      <c r="U147" t="n">
        <v>71.2</v>
      </c>
      <c r="W147" t="n">
        <v>515.11</v>
      </c>
      <c r="Y147" t="n">
        <v>193.91</v>
      </c>
      <c r="Z147" t="n">
        <v>137.13</v>
      </c>
      <c r="AA147" t="n">
        <v>397.59</v>
      </c>
      <c r="AB147" t="n">
        <v>429.48</v>
      </c>
      <c r="AC147" t="n">
        <v>0</v>
      </c>
      <c r="AD147" t="n">
        <v>506.85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854.05</v>
      </c>
      <c r="AO147" t="n">
        <v>0</v>
      </c>
      <c r="AQ147" t="n">
        <v>163.53</v>
      </c>
      <c r="AR147" t="n">
        <v>161.67</v>
      </c>
      <c r="AS147" t="n">
        <v>19.6</v>
      </c>
      <c r="AT147" t="n">
        <v>19.6</v>
      </c>
      <c r="AW147" t="n">
        <v>516.59</v>
      </c>
      <c r="AX147" t="n">
        <v>0</v>
      </c>
      <c r="AY147" t="n">
        <v>458.08</v>
      </c>
      <c r="AZ147" t="n">
        <v>147.49</v>
      </c>
      <c r="BA147" t="n">
        <v>53.52</v>
      </c>
      <c r="BC147" t="n">
        <v>629.9</v>
      </c>
      <c r="BD147" t="n">
        <v>1248.57</v>
      </c>
      <c r="BE147" t="n">
        <v>1391.51</v>
      </c>
      <c r="BF147" t="n">
        <v>-3210.61</v>
      </c>
      <c r="BH147" t="n">
        <v>0</v>
      </c>
      <c r="BI147" t="n">
        <v>0</v>
      </c>
      <c r="BJ147" t="n">
        <v>0</v>
      </c>
      <c r="BK147" t="n">
        <v>0</v>
      </c>
      <c r="BL147" t="n">
        <v>-2035.92</v>
      </c>
      <c r="BM147" t="n">
        <v>0</v>
      </c>
      <c r="BN147" t="n">
        <v>0</v>
      </c>
    </row>
    <row r="148">
      <c r="A148" s="4" t="n">
        <v>44343</v>
      </c>
      <c r="B148" t="n">
        <v>14180.32</v>
      </c>
      <c r="C148" t="n">
        <v>-2591.6</v>
      </c>
      <c r="D148" t="n">
        <v>522.17</v>
      </c>
      <c r="E148" t="n">
        <v>369.4</v>
      </c>
      <c r="F148" t="n">
        <v>579.86</v>
      </c>
      <c r="G148" t="n">
        <v>628.46</v>
      </c>
      <c r="H148" t="n">
        <v>967.02</v>
      </c>
      <c r="I148" t="n">
        <v>204.04</v>
      </c>
      <c r="J148" t="n">
        <v>573.86</v>
      </c>
      <c r="M148" t="n">
        <v>688.5599999999999</v>
      </c>
      <c r="N148" t="n">
        <v>803.48</v>
      </c>
      <c r="O148" t="n">
        <v>0</v>
      </c>
      <c r="P148" t="n">
        <v>972.5</v>
      </c>
      <c r="Q148" t="n">
        <v>0</v>
      </c>
      <c r="R148" t="n">
        <v>0</v>
      </c>
      <c r="S148" t="n">
        <v>0</v>
      </c>
      <c r="U148" t="n">
        <v>57.6</v>
      </c>
      <c r="W148" t="n">
        <v>630.5</v>
      </c>
      <c r="Y148" t="n">
        <v>195.1</v>
      </c>
      <c r="Z148" t="n">
        <v>478.39</v>
      </c>
      <c r="AA148" t="n">
        <v>386.55</v>
      </c>
      <c r="AB148" t="n">
        <v>429.2</v>
      </c>
      <c r="AC148" t="n">
        <v>0</v>
      </c>
      <c r="AD148" t="n">
        <v>436.1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151.86</v>
      </c>
      <c r="AO148" t="n">
        <v>0</v>
      </c>
      <c r="AQ148" t="n">
        <v>157.08</v>
      </c>
      <c r="AR148" t="n">
        <v>154.56</v>
      </c>
      <c r="AS148" t="n">
        <v>39.2</v>
      </c>
      <c r="AT148" t="n">
        <v>39.2</v>
      </c>
      <c r="AW148" t="n">
        <v>737.26</v>
      </c>
      <c r="AX148" t="n">
        <v>0</v>
      </c>
      <c r="AY148" t="n">
        <v>458.57</v>
      </c>
      <c r="AZ148" t="n">
        <v>144.84</v>
      </c>
      <c r="BA148" t="n">
        <v>49.1</v>
      </c>
      <c r="BC148" t="n">
        <v>733.96</v>
      </c>
      <c r="BD148" t="n">
        <v>1205.11</v>
      </c>
      <c r="BE148" t="n">
        <v>1415.74</v>
      </c>
      <c r="BF148" t="n">
        <v>-3245.4</v>
      </c>
      <c r="BH148" t="n">
        <v>0</v>
      </c>
      <c r="BI148" t="n">
        <v>0</v>
      </c>
      <c r="BJ148" t="n">
        <v>0</v>
      </c>
      <c r="BK148" t="n">
        <v>0</v>
      </c>
      <c r="BL148" t="n">
        <v>-1967.05</v>
      </c>
      <c r="BM148" t="n">
        <v>0</v>
      </c>
      <c r="BN148" t="n">
        <v>0</v>
      </c>
    </row>
    <row r="149">
      <c r="A149" s="4" t="n">
        <v>44344</v>
      </c>
      <c r="B149" t="n">
        <v>14396.09</v>
      </c>
      <c r="C149" t="n">
        <v>-2720.26</v>
      </c>
      <c r="D149" t="n">
        <v>345.54</v>
      </c>
      <c r="E149" t="n">
        <v>232.76</v>
      </c>
      <c r="F149" t="n">
        <v>384.46</v>
      </c>
      <c r="G149" t="n">
        <v>748.92</v>
      </c>
      <c r="H149" t="n">
        <v>1096.98</v>
      </c>
      <c r="I149" t="n">
        <v>290.87</v>
      </c>
      <c r="J149" t="n">
        <v>641.28</v>
      </c>
      <c r="M149" t="n">
        <v>493.17</v>
      </c>
      <c r="N149" t="n">
        <v>903.0700000000001</v>
      </c>
      <c r="O149" t="n">
        <v>0</v>
      </c>
      <c r="P149" t="n">
        <v>971.05</v>
      </c>
      <c r="Q149" t="n">
        <v>0</v>
      </c>
      <c r="R149" t="n">
        <v>30.14</v>
      </c>
      <c r="S149" t="n">
        <v>26.63</v>
      </c>
      <c r="U149" t="n">
        <v>40.73</v>
      </c>
      <c r="W149" t="n">
        <v>632.52</v>
      </c>
      <c r="Y149" t="n">
        <v>170.28</v>
      </c>
      <c r="Z149" t="n">
        <v>291.35</v>
      </c>
      <c r="AA149" t="n">
        <v>381.05</v>
      </c>
      <c r="AB149" t="n">
        <v>409.72</v>
      </c>
      <c r="AC149" t="n">
        <v>0</v>
      </c>
      <c r="AD149" t="n">
        <v>316.29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140.84</v>
      </c>
      <c r="AO149" t="n">
        <v>0</v>
      </c>
      <c r="AQ149" t="n">
        <v>106.46</v>
      </c>
      <c r="AR149" t="n">
        <v>139.55</v>
      </c>
      <c r="AS149" t="n">
        <v>63.7</v>
      </c>
      <c r="AT149" t="n">
        <v>63.7</v>
      </c>
      <c r="AW149" t="n">
        <v>1169.11</v>
      </c>
      <c r="AX149" t="n">
        <v>0</v>
      </c>
      <c r="AY149" t="n">
        <v>459.84</v>
      </c>
      <c r="AZ149" t="n">
        <v>146.61</v>
      </c>
      <c r="BA149" t="n">
        <v>66.37</v>
      </c>
      <c r="BC149" t="n">
        <v>912.5700000000001</v>
      </c>
      <c r="BD149" t="n">
        <v>1158.73</v>
      </c>
      <c r="BE149" t="n">
        <v>1317.01</v>
      </c>
      <c r="BF149" t="n">
        <v>-3292.26</v>
      </c>
      <c r="BH149" t="n">
        <v>0</v>
      </c>
      <c r="BI149" t="n">
        <v>0</v>
      </c>
      <c r="BJ149" t="n">
        <v>0</v>
      </c>
      <c r="BK149" t="n">
        <v>0</v>
      </c>
      <c r="BL149" t="n">
        <v>-1903.73</v>
      </c>
      <c r="BM149" t="n">
        <v>0</v>
      </c>
      <c r="BN149" t="n">
        <v>0</v>
      </c>
    </row>
    <row r="150">
      <c r="A150" s="4" t="n">
        <v>44345</v>
      </c>
      <c r="B150" t="n">
        <v>13623.08</v>
      </c>
      <c r="C150" t="n">
        <v>-2515.93</v>
      </c>
      <c r="D150" t="n">
        <v>197.77</v>
      </c>
      <c r="E150" t="n">
        <v>174.16</v>
      </c>
      <c r="F150" t="n">
        <v>264.9</v>
      </c>
      <c r="G150" t="n">
        <v>627.4299999999999</v>
      </c>
      <c r="H150" t="n">
        <v>1119.44</v>
      </c>
      <c r="I150" t="n">
        <v>343.39</v>
      </c>
      <c r="J150" t="n">
        <v>564.41</v>
      </c>
      <c r="M150" t="n">
        <v>379.9</v>
      </c>
      <c r="N150" t="n">
        <v>686.5</v>
      </c>
      <c r="O150" t="n">
        <v>0</v>
      </c>
      <c r="P150" t="n">
        <v>929.1</v>
      </c>
      <c r="Q150" t="n">
        <v>0</v>
      </c>
      <c r="R150" t="n">
        <v>84.81999999999999</v>
      </c>
      <c r="S150" t="n">
        <v>70.31999999999999</v>
      </c>
      <c r="U150" t="n">
        <v>35.36</v>
      </c>
      <c r="W150" t="n">
        <v>635.75</v>
      </c>
      <c r="Y150" t="n">
        <v>174.64</v>
      </c>
      <c r="Z150" t="n">
        <v>410.46</v>
      </c>
      <c r="AA150" t="n">
        <v>405.04</v>
      </c>
      <c r="AB150" t="n">
        <v>240.68</v>
      </c>
      <c r="AC150" t="n">
        <v>0</v>
      </c>
      <c r="AD150" t="n">
        <v>211.16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862.23</v>
      </c>
      <c r="AO150" t="n">
        <v>0</v>
      </c>
      <c r="AQ150" t="n">
        <v>147.21</v>
      </c>
      <c r="AR150" t="n">
        <v>144.79</v>
      </c>
      <c r="AS150" t="n">
        <v>4.9</v>
      </c>
      <c r="AT150" t="n">
        <v>14.7</v>
      </c>
      <c r="AW150" t="n">
        <v>653.87</v>
      </c>
      <c r="AX150" t="n">
        <v>0</v>
      </c>
      <c r="AY150" t="n">
        <v>464.17</v>
      </c>
      <c r="AZ150" t="n">
        <v>148.94</v>
      </c>
      <c r="BA150" t="n">
        <v>66.73</v>
      </c>
      <c r="BC150" t="n">
        <v>1044.03</v>
      </c>
      <c r="BD150" t="n">
        <v>1302.78</v>
      </c>
      <c r="BE150" t="n">
        <v>1224.08</v>
      </c>
      <c r="BF150" t="n">
        <v>-3207.62</v>
      </c>
      <c r="BH150" t="n">
        <v>0</v>
      </c>
      <c r="BI150" t="n">
        <v>0</v>
      </c>
      <c r="BJ150" t="n">
        <v>0</v>
      </c>
      <c r="BK150" t="n">
        <v>0</v>
      </c>
      <c r="BL150" t="n">
        <v>-1835.17</v>
      </c>
      <c r="BM150" t="n">
        <v>0</v>
      </c>
      <c r="BN150" t="n">
        <v>0</v>
      </c>
    </row>
    <row r="151">
      <c r="A151" s="4" t="n">
        <v>44346</v>
      </c>
      <c r="B151" t="n">
        <v>12574.2</v>
      </c>
      <c r="C151" t="n">
        <v>-2180.73</v>
      </c>
      <c r="D151" t="n">
        <v>419.05</v>
      </c>
      <c r="E151" t="n">
        <v>297.01</v>
      </c>
      <c r="F151" t="n">
        <v>440.98</v>
      </c>
      <c r="G151" t="n">
        <v>48.55</v>
      </c>
      <c r="H151" t="n">
        <v>805.8099999999999</v>
      </c>
      <c r="I151" t="n">
        <v>93.61</v>
      </c>
      <c r="J151" t="n">
        <v>693.17</v>
      </c>
      <c r="M151" t="n">
        <v>614.98</v>
      </c>
      <c r="N151" t="n">
        <v>630.53</v>
      </c>
      <c r="O151" t="n">
        <v>0</v>
      </c>
      <c r="P151" t="n">
        <v>966.2</v>
      </c>
      <c r="Q151" t="n">
        <v>0</v>
      </c>
      <c r="R151" t="n">
        <v>69.09999999999999</v>
      </c>
      <c r="S151" t="n">
        <v>0</v>
      </c>
      <c r="U151" t="n">
        <v>34.12</v>
      </c>
      <c r="W151" t="n">
        <v>633.55</v>
      </c>
      <c r="Y151" t="n">
        <v>182.69</v>
      </c>
      <c r="Z151" t="n">
        <v>266.24</v>
      </c>
      <c r="AA151" t="n">
        <v>318.24</v>
      </c>
      <c r="AB151" t="n">
        <v>360.66</v>
      </c>
      <c r="AC151" t="n">
        <v>0</v>
      </c>
      <c r="AD151" t="n">
        <v>321.74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806.0700000000001</v>
      </c>
      <c r="AO151" t="n">
        <v>317.89</v>
      </c>
      <c r="AQ151" t="n">
        <v>110.37</v>
      </c>
      <c r="AR151" t="n">
        <v>112.63</v>
      </c>
      <c r="AS151" t="n">
        <v>0</v>
      </c>
      <c r="AT151" t="n">
        <v>0</v>
      </c>
      <c r="AW151" t="n">
        <v>297.13</v>
      </c>
      <c r="AX151" t="n">
        <v>0</v>
      </c>
      <c r="AY151" t="n">
        <v>560.97</v>
      </c>
      <c r="AZ151" t="n">
        <v>147.55</v>
      </c>
      <c r="BA151" t="n">
        <v>62.46</v>
      </c>
      <c r="BC151" t="n">
        <v>781.89</v>
      </c>
      <c r="BD151" t="n">
        <v>-106.33</v>
      </c>
      <c r="BE151" t="n">
        <v>2575.66</v>
      </c>
      <c r="BF151" t="n">
        <v>-2895.53</v>
      </c>
      <c r="BH151" t="n">
        <v>0</v>
      </c>
      <c r="BI151" t="n">
        <v>0</v>
      </c>
      <c r="BJ151" t="n">
        <v>0</v>
      </c>
      <c r="BK151" t="n">
        <v>0</v>
      </c>
      <c r="BL151" t="n">
        <v>-1754.53</v>
      </c>
      <c r="BM151" t="n">
        <v>0</v>
      </c>
      <c r="BN151" t="n">
        <v>0</v>
      </c>
    </row>
    <row r="152">
      <c r="A152" s="4" t="n">
        <v>44347</v>
      </c>
      <c r="B152" t="n">
        <v>14046</v>
      </c>
      <c r="C152" t="n">
        <v>-2655.04</v>
      </c>
      <c r="D152" t="n">
        <v>543.04</v>
      </c>
      <c r="E152" t="n">
        <v>360.07</v>
      </c>
      <c r="F152" t="n">
        <v>610.28</v>
      </c>
      <c r="G152" t="n">
        <v>104.72</v>
      </c>
      <c r="H152" t="n">
        <v>768.78</v>
      </c>
      <c r="I152" t="n">
        <v>90.34999999999999</v>
      </c>
      <c r="J152" t="n">
        <v>701.5700000000001</v>
      </c>
      <c r="M152" t="n">
        <v>783.54</v>
      </c>
      <c r="N152" t="n">
        <v>642.47</v>
      </c>
      <c r="O152" t="n">
        <v>0</v>
      </c>
      <c r="P152" t="n">
        <v>972</v>
      </c>
      <c r="Q152" t="n">
        <v>0</v>
      </c>
      <c r="R152" t="n">
        <v>62.5</v>
      </c>
      <c r="S152" t="n">
        <v>0</v>
      </c>
      <c r="U152" t="n">
        <v>30.89</v>
      </c>
      <c r="W152" t="n">
        <v>629.6</v>
      </c>
      <c r="Y152" t="n">
        <v>176.88</v>
      </c>
      <c r="Z152" t="n">
        <v>333.16</v>
      </c>
      <c r="AA152" t="n">
        <v>357.6</v>
      </c>
      <c r="AB152" t="n">
        <v>357.23</v>
      </c>
      <c r="AC152" t="n">
        <v>0</v>
      </c>
      <c r="AD152" t="n">
        <v>438.44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808.49</v>
      </c>
      <c r="AO152" t="n">
        <v>604.3099999999999</v>
      </c>
      <c r="AQ152" t="n">
        <v>136.83</v>
      </c>
      <c r="AR152" t="n">
        <v>135.27</v>
      </c>
      <c r="AS152" t="n">
        <v>0</v>
      </c>
      <c r="AT152" t="n">
        <v>0</v>
      </c>
      <c r="AW152" t="n">
        <v>502.2</v>
      </c>
      <c r="AX152" t="n">
        <v>0</v>
      </c>
      <c r="AY152" t="n">
        <v>565</v>
      </c>
      <c r="AZ152" t="n">
        <v>144.93</v>
      </c>
      <c r="BA152" t="n">
        <v>65.08</v>
      </c>
      <c r="BC152" t="n">
        <v>465.3</v>
      </c>
      <c r="BD152" t="n">
        <v>1241.98</v>
      </c>
      <c r="BE152" t="n">
        <v>1294.8</v>
      </c>
      <c r="BF152" t="n">
        <v>-3214.11</v>
      </c>
      <c r="BH152" t="n">
        <v>0</v>
      </c>
      <c r="BI152" t="n">
        <v>0</v>
      </c>
      <c r="BJ152" t="n">
        <v>0</v>
      </c>
      <c r="BK152" t="n">
        <v>0</v>
      </c>
      <c r="BL152" t="n">
        <v>-1977.71</v>
      </c>
      <c r="BM152" t="n">
        <v>0</v>
      </c>
      <c r="BN152" t="n">
        <v>0</v>
      </c>
    </row>
    <row r="153">
      <c r="A153" s="4" t="n">
        <v>44348</v>
      </c>
      <c r="B153" t="n">
        <v>14675.77</v>
      </c>
      <c r="C153" t="n">
        <v>-2257</v>
      </c>
      <c r="D153" t="n">
        <v>563.58</v>
      </c>
      <c r="E153" t="n">
        <v>372.76</v>
      </c>
      <c r="F153" t="n">
        <v>619.47</v>
      </c>
      <c r="G153" t="n">
        <v>525.34</v>
      </c>
      <c r="H153" t="n">
        <v>764.37</v>
      </c>
      <c r="I153" t="n">
        <v>216.24</v>
      </c>
      <c r="J153" t="n">
        <v>691.45</v>
      </c>
      <c r="M153" t="n">
        <v>751.8099999999999</v>
      </c>
      <c r="N153" t="n">
        <v>730.8099999999999</v>
      </c>
      <c r="O153" t="n">
        <v>0</v>
      </c>
      <c r="P153" t="n">
        <v>932.5</v>
      </c>
      <c r="Q153" t="n">
        <v>0</v>
      </c>
      <c r="R153" t="n">
        <v>59.77</v>
      </c>
      <c r="S153" t="n">
        <v>0</v>
      </c>
      <c r="U153" t="n">
        <v>30.8</v>
      </c>
      <c r="W153" t="n">
        <v>625.67</v>
      </c>
      <c r="Y153" t="n">
        <v>169.75</v>
      </c>
      <c r="Z153" t="n">
        <v>342.18</v>
      </c>
      <c r="AA153" t="n">
        <v>381.56</v>
      </c>
      <c r="AB153" t="n">
        <v>385.73</v>
      </c>
      <c r="AC153" t="n">
        <v>0</v>
      </c>
      <c r="AD153" t="n">
        <v>441.85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815.64</v>
      </c>
      <c r="AO153" t="n">
        <v>665.34</v>
      </c>
      <c r="AQ153" t="n">
        <v>136.36</v>
      </c>
      <c r="AR153" t="n">
        <v>133.55</v>
      </c>
      <c r="AS153" t="n">
        <v>44.1</v>
      </c>
      <c r="AT153" t="n">
        <v>44.1</v>
      </c>
      <c r="AW153" t="n">
        <v>701.8099999999999</v>
      </c>
      <c r="AX153" t="n">
        <v>0</v>
      </c>
      <c r="AY153" t="n">
        <v>527.01</v>
      </c>
      <c r="AZ153" t="n">
        <v>145.1</v>
      </c>
      <c r="BA153" t="n">
        <v>67.84</v>
      </c>
      <c r="BC153" t="n">
        <v>531.83</v>
      </c>
      <c r="BD153" t="n">
        <v>1464.77</v>
      </c>
      <c r="BE153" t="n">
        <v>1492.76</v>
      </c>
      <c r="BF153" t="n">
        <v>-3238.08</v>
      </c>
      <c r="BH153" t="n">
        <v>0</v>
      </c>
      <c r="BI153" t="n">
        <v>0</v>
      </c>
      <c r="BJ153" t="n">
        <v>0</v>
      </c>
      <c r="BK153" t="n">
        <v>0</v>
      </c>
      <c r="BL153" t="n">
        <v>-1976.45</v>
      </c>
      <c r="BM153" t="n">
        <v>0</v>
      </c>
      <c r="BN153" t="n">
        <v>0</v>
      </c>
    </row>
    <row r="154">
      <c r="A154" s="4" t="n">
        <v>44349</v>
      </c>
      <c r="B154" t="n">
        <v>14783.48</v>
      </c>
      <c r="C154" t="n">
        <v>-2965.02</v>
      </c>
      <c r="D154" t="n">
        <v>432.95</v>
      </c>
      <c r="E154" t="n">
        <v>315.08</v>
      </c>
      <c r="F154" t="n">
        <v>394.44</v>
      </c>
      <c r="G154" t="n">
        <v>577.98</v>
      </c>
      <c r="H154" t="n">
        <v>915.79</v>
      </c>
      <c r="I154" t="n">
        <v>209.22</v>
      </c>
      <c r="J154" t="n">
        <v>182.65</v>
      </c>
      <c r="M154" t="n">
        <v>578.49</v>
      </c>
      <c r="N154" t="n">
        <v>854.53</v>
      </c>
      <c r="O154" t="n">
        <v>0</v>
      </c>
      <c r="P154" t="n">
        <v>972.8</v>
      </c>
      <c r="Q154" t="n">
        <v>0</v>
      </c>
      <c r="R154" t="n">
        <v>51.51</v>
      </c>
      <c r="S154" t="n">
        <v>0</v>
      </c>
      <c r="U154" t="n">
        <v>30.08</v>
      </c>
      <c r="W154" t="n">
        <v>628.02</v>
      </c>
      <c r="Y154" t="n">
        <v>156.55</v>
      </c>
      <c r="Z154" t="n">
        <v>287.17</v>
      </c>
      <c r="AA154" t="n">
        <v>334.14</v>
      </c>
      <c r="AB154" t="n">
        <v>405.18</v>
      </c>
      <c r="AC154" t="n">
        <v>0</v>
      </c>
      <c r="AD154" t="n">
        <v>327.37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808.02</v>
      </c>
      <c r="AO154" t="n">
        <v>596.74</v>
      </c>
      <c r="AQ154" t="n">
        <v>108.41</v>
      </c>
      <c r="AR154" t="n">
        <v>115.13</v>
      </c>
      <c r="AS154" t="n">
        <v>58.8</v>
      </c>
      <c r="AT154" t="n">
        <v>58.8</v>
      </c>
      <c r="AW154" t="n">
        <v>1008.91</v>
      </c>
      <c r="AX154" t="n">
        <v>0</v>
      </c>
      <c r="AY154" t="n">
        <v>500.62</v>
      </c>
      <c r="AZ154" t="n">
        <v>147.26</v>
      </c>
      <c r="BA154" t="n">
        <v>65.44</v>
      </c>
      <c r="BC154" t="n">
        <v>696.17</v>
      </c>
      <c r="BD154" t="n">
        <v>1151.77</v>
      </c>
      <c r="BE154" t="n">
        <v>1136.2</v>
      </c>
      <c r="BF154" t="n">
        <v>-3298.14</v>
      </c>
      <c r="BH154" t="n">
        <v>0</v>
      </c>
      <c r="BI154" t="n">
        <v>0</v>
      </c>
      <c r="BJ154" t="n">
        <v>0</v>
      </c>
      <c r="BK154" t="n">
        <v>0</v>
      </c>
      <c r="BL154" t="n">
        <v>-1954.84</v>
      </c>
      <c r="BM154" t="n">
        <v>0</v>
      </c>
      <c r="BN154" t="n">
        <v>0</v>
      </c>
    </row>
    <row r="155">
      <c r="A155" s="4" t="n">
        <v>44350</v>
      </c>
      <c r="B155" t="n">
        <v>14780.93</v>
      </c>
      <c r="C155" t="n">
        <v>-3002.12</v>
      </c>
      <c r="D155" t="n">
        <v>195.15</v>
      </c>
      <c r="E155" t="n">
        <v>181.37</v>
      </c>
      <c r="F155" t="n">
        <v>298.26</v>
      </c>
      <c r="G155" t="n">
        <v>629.26</v>
      </c>
      <c r="H155" t="n">
        <v>1074.96</v>
      </c>
      <c r="I155" t="n">
        <v>257.08</v>
      </c>
      <c r="J155" t="n">
        <v>686.3</v>
      </c>
      <c r="M155" t="n">
        <v>526.5</v>
      </c>
      <c r="N155" t="n">
        <v>838.47</v>
      </c>
      <c r="O155" t="n">
        <v>0</v>
      </c>
      <c r="P155" t="n">
        <v>880.7</v>
      </c>
      <c r="Q155" t="n">
        <v>0</v>
      </c>
      <c r="R155" t="n">
        <v>61.3</v>
      </c>
      <c r="S155" t="n">
        <v>0</v>
      </c>
      <c r="U155" t="n">
        <v>35.69</v>
      </c>
      <c r="W155" t="n">
        <v>624.48</v>
      </c>
      <c r="Y155" t="n">
        <v>172.39</v>
      </c>
      <c r="Z155" t="n">
        <v>367.74</v>
      </c>
      <c r="AA155" t="n">
        <v>388.48</v>
      </c>
      <c r="AB155" t="n">
        <v>406.09</v>
      </c>
      <c r="AC155" t="n">
        <v>0</v>
      </c>
      <c r="AD155" t="n">
        <v>241.52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717.3200000000001</v>
      </c>
      <c r="AO155" t="n">
        <v>575.48</v>
      </c>
      <c r="AQ155" t="n">
        <v>134.75</v>
      </c>
      <c r="AR155" t="n">
        <v>131.99</v>
      </c>
      <c r="AS155" t="n">
        <v>49</v>
      </c>
      <c r="AT155" t="n">
        <v>49</v>
      </c>
      <c r="AW155" t="n">
        <v>850.46</v>
      </c>
      <c r="AX155" t="n">
        <v>0</v>
      </c>
      <c r="AY155" t="n">
        <v>453.74</v>
      </c>
      <c r="AZ155" t="n">
        <v>147.23</v>
      </c>
      <c r="BA155" t="n">
        <v>67.77</v>
      </c>
      <c r="BC155" t="n">
        <v>736.0599999999999</v>
      </c>
      <c r="BD155" t="n">
        <v>1084.87</v>
      </c>
      <c r="BE155" t="n">
        <v>1022.06</v>
      </c>
      <c r="BF155" t="n">
        <v>-3244.94</v>
      </c>
      <c r="BH155" t="n">
        <v>0</v>
      </c>
      <c r="BI155" t="n">
        <v>0</v>
      </c>
      <c r="BJ155" t="n">
        <v>0</v>
      </c>
      <c r="BK155" t="n">
        <v>0</v>
      </c>
      <c r="BL155" t="n">
        <v>-1864.12</v>
      </c>
      <c r="BM155" t="n">
        <v>0</v>
      </c>
      <c r="BN155" t="n">
        <v>0</v>
      </c>
    </row>
    <row r="156">
      <c r="A156" s="4" t="n">
        <v>44351</v>
      </c>
      <c r="B156" t="n">
        <v>14634.9</v>
      </c>
      <c r="C156" t="n">
        <v>-3234.5</v>
      </c>
      <c r="D156" t="n">
        <v>422.6</v>
      </c>
      <c r="E156" t="n">
        <v>313.39</v>
      </c>
      <c r="F156" t="n">
        <v>438.77</v>
      </c>
      <c r="G156" t="n">
        <v>447.04</v>
      </c>
      <c r="H156" t="n">
        <v>782.15</v>
      </c>
      <c r="I156" t="n">
        <v>207.8</v>
      </c>
      <c r="J156" t="n">
        <v>704.2</v>
      </c>
      <c r="M156" t="n">
        <v>652.49</v>
      </c>
      <c r="N156" t="n">
        <v>783.88</v>
      </c>
      <c r="O156" t="n">
        <v>0</v>
      </c>
      <c r="P156" t="n">
        <v>973.6</v>
      </c>
      <c r="Q156" t="n">
        <v>0</v>
      </c>
      <c r="R156" t="n">
        <v>66.19</v>
      </c>
      <c r="S156" t="n">
        <v>0</v>
      </c>
      <c r="U156" t="n">
        <v>32.93</v>
      </c>
      <c r="W156" t="n">
        <v>589.53</v>
      </c>
      <c r="Y156" t="n">
        <v>194.17</v>
      </c>
      <c r="Z156" t="n">
        <v>261.62</v>
      </c>
      <c r="AA156" t="n">
        <v>386.13</v>
      </c>
      <c r="AB156" t="n">
        <v>380.22</v>
      </c>
      <c r="AC156" t="n">
        <v>0</v>
      </c>
      <c r="AD156" t="n">
        <v>359.71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704.5</v>
      </c>
      <c r="AO156" t="n">
        <v>585.46</v>
      </c>
      <c r="AQ156" t="n">
        <v>140</v>
      </c>
      <c r="AR156" t="n">
        <v>102.51</v>
      </c>
      <c r="AS156" t="n">
        <v>29.4</v>
      </c>
      <c r="AT156" t="n">
        <v>9.800000000000001</v>
      </c>
      <c r="AW156" t="n">
        <v>609.48</v>
      </c>
      <c r="AX156" t="n">
        <v>0</v>
      </c>
      <c r="AY156" t="n">
        <v>401.23</v>
      </c>
      <c r="AZ156" t="n">
        <v>143.41</v>
      </c>
      <c r="BA156" t="n">
        <v>67.51000000000001</v>
      </c>
      <c r="BC156" t="n">
        <v>610.49</v>
      </c>
      <c r="BD156" t="n">
        <v>1021.52</v>
      </c>
      <c r="BE156" t="n">
        <v>1065.79</v>
      </c>
      <c r="BF156" t="n">
        <v>-3338.38</v>
      </c>
      <c r="BH156" t="n">
        <v>0</v>
      </c>
      <c r="BI156" t="n">
        <v>0</v>
      </c>
      <c r="BJ156" t="n">
        <v>0</v>
      </c>
      <c r="BK156" t="n">
        <v>0</v>
      </c>
      <c r="BL156" t="n">
        <v>-1983.42</v>
      </c>
      <c r="BM156" t="n">
        <v>0</v>
      </c>
      <c r="BN156" t="n">
        <v>0</v>
      </c>
    </row>
    <row r="157">
      <c r="A157" s="4" t="n">
        <v>44352</v>
      </c>
      <c r="B157" t="n">
        <v>13818.65</v>
      </c>
      <c r="C157" t="n">
        <v>-3218.53</v>
      </c>
      <c r="D157" t="n">
        <v>468.39</v>
      </c>
      <c r="E157" t="n">
        <v>312.23</v>
      </c>
      <c r="F157" t="n">
        <v>447.76</v>
      </c>
      <c r="G157" t="n">
        <v>255.73</v>
      </c>
      <c r="H157" t="n">
        <v>579.63</v>
      </c>
      <c r="I157" t="n">
        <v>147.21</v>
      </c>
      <c r="J157" t="n">
        <v>692.71</v>
      </c>
      <c r="M157" t="n">
        <v>575.03</v>
      </c>
      <c r="N157" t="n">
        <v>688.0599999999999</v>
      </c>
      <c r="O157" t="n">
        <v>0</v>
      </c>
      <c r="P157" t="n">
        <v>828.8200000000001</v>
      </c>
      <c r="Q157" t="n">
        <v>0</v>
      </c>
      <c r="R157" t="n">
        <v>56.14</v>
      </c>
      <c r="S157" t="n">
        <v>0</v>
      </c>
      <c r="U157" t="n">
        <v>30.28</v>
      </c>
      <c r="W157" t="n">
        <v>595.3</v>
      </c>
      <c r="Y157" t="n">
        <v>178.6</v>
      </c>
      <c r="Z157" t="n">
        <v>324.89</v>
      </c>
      <c r="AA157" t="n">
        <v>349.18</v>
      </c>
      <c r="AB157" t="n">
        <v>382.82</v>
      </c>
      <c r="AC157" t="n">
        <v>0</v>
      </c>
      <c r="AD157" t="n">
        <v>318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739.92</v>
      </c>
      <c r="AO157" t="n">
        <v>622.08</v>
      </c>
      <c r="AQ157" t="n">
        <v>121.54</v>
      </c>
      <c r="AR157" t="n">
        <v>112.14</v>
      </c>
      <c r="AS157" t="n">
        <v>9.800000000000001</v>
      </c>
      <c r="AT157" t="n">
        <v>9.800000000000001</v>
      </c>
      <c r="AW157" t="n">
        <v>576.37</v>
      </c>
      <c r="AX157" t="n">
        <v>0</v>
      </c>
      <c r="AY157" t="n">
        <v>445.44</v>
      </c>
      <c r="AZ157" t="n">
        <v>145.28</v>
      </c>
      <c r="BA157" t="n">
        <v>58.98</v>
      </c>
      <c r="BC157" t="n">
        <v>497.59</v>
      </c>
      <c r="BD157" t="n">
        <v>986.72</v>
      </c>
      <c r="BE157" t="n">
        <v>1063.55</v>
      </c>
      <c r="BF157" t="n">
        <v>-3288.22</v>
      </c>
      <c r="BH157" t="n">
        <v>0</v>
      </c>
      <c r="BI157" t="n">
        <v>0</v>
      </c>
      <c r="BJ157" t="n">
        <v>0</v>
      </c>
      <c r="BK157" t="n">
        <v>0</v>
      </c>
      <c r="BL157" t="n">
        <v>-1980.58</v>
      </c>
      <c r="BM157" t="n">
        <v>0</v>
      </c>
      <c r="BN157" t="n">
        <v>30.12</v>
      </c>
    </row>
    <row r="158">
      <c r="A158" s="4" t="n">
        <v>44353</v>
      </c>
      <c r="B158" t="n">
        <v>12416.24</v>
      </c>
      <c r="C158" t="n">
        <v>-3077.3</v>
      </c>
      <c r="D158" t="n">
        <v>351.23</v>
      </c>
      <c r="E158" t="n">
        <v>284.98</v>
      </c>
      <c r="F158" t="n">
        <v>414.08</v>
      </c>
      <c r="G158" t="n">
        <v>10.46</v>
      </c>
      <c r="H158" t="n">
        <v>354.6</v>
      </c>
      <c r="I158" t="n">
        <v>34.03</v>
      </c>
      <c r="J158" t="n">
        <v>690.34</v>
      </c>
      <c r="M158" t="n">
        <v>543.72</v>
      </c>
      <c r="N158" t="n">
        <v>635.98</v>
      </c>
      <c r="O158" t="n">
        <v>0</v>
      </c>
      <c r="P158" t="n">
        <v>865.48</v>
      </c>
      <c r="Q158" t="n">
        <v>0</v>
      </c>
      <c r="R158" t="n">
        <v>59.87</v>
      </c>
      <c r="S158" t="n">
        <v>0</v>
      </c>
      <c r="U158" t="n">
        <v>32.01</v>
      </c>
      <c r="W158" t="n">
        <v>554.6</v>
      </c>
      <c r="Y158" t="n">
        <v>168.04</v>
      </c>
      <c r="Z158" t="n">
        <v>341.83</v>
      </c>
      <c r="AA158" t="n">
        <v>344.06</v>
      </c>
      <c r="AB158" t="n">
        <v>350.61</v>
      </c>
      <c r="AC158" t="n">
        <v>0</v>
      </c>
      <c r="AD158" t="n">
        <v>317.92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715.63</v>
      </c>
      <c r="AO158" t="n">
        <v>631.74</v>
      </c>
      <c r="AQ158" t="n">
        <v>124.31</v>
      </c>
      <c r="AR158" t="n">
        <v>121.07</v>
      </c>
      <c r="AS158" t="n">
        <v>0</v>
      </c>
      <c r="AT158" t="n">
        <v>0</v>
      </c>
      <c r="AW158" t="n">
        <v>570.88</v>
      </c>
      <c r="AX158" t="n">
        <v>0</v>
      </c>
      <c r="AY158" t="n">
        <v>459.06</v>
      </c>
      <c r="AZ158" t="n">
        <v>149.76</v>
      </c>
      <c r="BA158" t="n">
        <v>53.37</v>
      </c>
      <c r="BC158" t="n">
        <v>158.93</v>
      </c>
      <c r="BD158" t="n">
        <v>748.8</v>
      </c>
      <c r="BE158" t="n">
        <v>891.92</v>
      </c>
      <c r="BF158" t="n">
        <v>-2953.89</v>
      </c>
      <c r="BH158" t="n">
        <v>0</v>
      </c>
      <c r="BI158" t="n">
        <v>0</v>
      </c>
      <c r="BJ158" t="n">
        <v>0</v>
      </c>
      <c r="BK158" t="n">
        <v>0</v>
      </c>
      <c r="BL158" t="n">
        <v>-1764.13</v>
      </c>
      <c r="BM158" t="n">
        <v>0</v>
      </c>
      <c r="BN158" t="n">
        <v>0</v>
      </c>
    </row>
    <row r="159">
      <c r="A159" s="4" t="n">
        <v>44354</v>
      </c>
      <c r="B159" t="n">
        <v>13911.35</v>
      </c>
      <c r="C159" t="n">
        <v>-3244.68</v>
      </c>
      <c r="D159" t="n">
        <v>125.11</v>
      </c>
      <c r="E159" t="n">
        <v>84.89</v>
      </c>
      <c r="F159" t="n">
        <v>121.89</v>
      </c>
      <c r="G159" t="n">
        <v>626.77</v>
      </c>
      <c r="H159" t="n">
        <v>840.0700000000001</v>
      </c>
      <c r="I159" t="n">
        <v>192.4</v>
      </c>
      <c r="J159" t="n">
        <v>727.58</v>
      </c>
      <c r="M159" t="n">
        <v>195.7</v>
      </c>
      <c r="N159" t="n">
        <v>856.39</v>
      </c>
      <c r="O159" t="n">
        <v>0</v>
      </c>
      <c r="P159" t="n">
        <v>914.8</v>
      </c>
      <c r="Q159" t="n">
        <v>0</v>
      </c>
      <c r="R159" t="n">
        <v>0</v>
      </c>
      <c r="S159" t="n">
        <v>63.27</v>
      </c>
      <c r="U159" t="n">
        <v>67.52</v>
      </c>
      <c r="W159" t="n">
        <v>572.79</v>
      </c>
      <c r="Y159" t="n">
        <v>196.68</v>
      </c>
      <c r="Z159" t="n">
        <v>373.74</v>
      </c>
      <c r="AA159" t="n">
        <v>399.08</v>
      </c>
      <c r="AB159" t="n">
        <v>370.8</v>
      </c>
      <c r="AC159" t="n">
        <v>0</v>
      </c>
      <c r="AD159" t="n">
        <v>101.36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800.91</v>
      </c>
      <c r="AO159" t="n">
        <v>615.02</v>
      </c>
      <c r="AQ159" t="n">
        <v>139.17</v>
      </c>
      <c r="AR159" t="n">
        <v>136.68</v>
      </c>
      <c r="AS159" t="n">
        <v>53.9</v>
      </c>
      <c r="AT159" t="n">
        <v>53.9</v>
      </c>
      <c r="AW159" t="n">
        <v>674.12</v>
      </c>
      <c r="AX159" t="n">
        <v>0</v>
      </c>
      <c r="AY159" t="n">
        <v>458.37</v>
      </c>
      <c r="AZ159" t="n">
        <v>149.23</v>
      </c>
      <c r="BA159" t="n">
        <v>46.91</v>
      </c>
      <c r="BC159" t="n">
        <v>707.2</v>
      </c>
      <c r="BD159" t="n">
        <v>989.29</v>
      </c>
      <c r="BE159" t="n">
        <v>1014.84</v>
      </c>
      <c r="BF159" t="n">
        <v>-3329.22</v>
      </c>
      <c r="BH159" t="n">
        <v>0</v>
      </c>
      <c r="BI159" t="n">
        <v>0</v>
      </c>
      <c r="BJ159" t="n">
        <v>0</v>
      </c>
      <c r="BK159" t="n">
        <v>0</v>
      </c>
      <c r="BL159" t="n">
        <v>-1919.59</v>
      </c>
      <c r="BM159" t="n">
        <v>0</v>
      </c>
      <c r="BN159" t="n">
        <v>0</v>
      </c>
    </row>
    <row r="160">
      <c r="A160" s="4" t="n">
        <v>44355</v>
      </c>
      <c r="B160" t="n">
        <v>13843.18</v>
      </c>
      <c r="C160" t="n">
        <v>-3138.62</v>
      </c>
      <c r="D160" t="n">
        <v>37.55</v>
      </c>
      <c r="E160" t="n">
        <v>17.45</v>
      </c>
      <c r="F160" t="n">
        <v>35.71</v>
      </c>
      <c r="G160" t="n">
        <v>615.58</v>
      </c>
      <c r="H160" t="n">
        <v>1083.8</v>
      </c>
      <c r="I160" t="n">
        <v>267.7</v>
      </c>
      <c r="J160" t="n">
        <v>719.8099999999999</v>
      </c>
      <c r="M160" t="n">
        <v>36.38</v>
      </c>
      <c r="N160" t="n">
        <v>841.17</v>
      </c>
      <c r="O160" t="n">
        <v>0</v>
      </c>
      <c r="P160" t="n">
        <v>965.4</v>
      </c>
      <c r="Q160" t="n">
        <v>0</v>
      </c>
      <c r="R160" t="n">
        <v>0</v>
      </c>
      <c r="S160" t="n">
        <v>112.72</v>
      </c>
      <c r="U160" t="n">
        <v>105.64</v>
      </c>
      <c r="W160" t="n">
        <v>590.4</v>
      </c>
      <c r="Y160" t="n">
        <v>321.16</v>
      </c>
      <c r="Z160" t="n">
        <v>383.47</v>
      </c>
      <c r="AA160" t="n">
        <v>400</v>
      </c>
      <c r="AB160" t="n">
        <v>337.68</v>
      </c>
      <c r="AC160" t="n">
        <v>0</v>
      </c>
      <c r="AD160" t="n">
        <v>16.82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808.1</v>
      </c>
      <c r="AO160" t="n">
        <v>704.85</v>
      </c>
      <c r="AQ160" t="n">
        <v>143.06</v>
      </c>
      <c r="AR160" t="n">
        <v>139.92</v>
      </c>
      <c r="AS160" t="n">
        <v>0</v>
      </c>
      <c r="AT160" t="n">
        <v>0</v>
      </c>
      <c r="AW160" t="n">
        <v>702.84</v>
      </c>
      <c r="AX160" t="n">
        <v>0</v>
      </c>
      <c r="AY160" t="n">
        <v>504.94</v>
      </c>
      <c r="AZ160" t="n">
        <v>153.6</v>
      </c>
      <c r="BA160" t="n">
        <v>38.56</v>
      </c>
      <c r="BC160" t="n">
        <v>620.0599999999999</v>
      </c>
      <c r="BD160" t="n">
        <v>954.74</v>
      </c>
      <c r="BE160" t="n">
        <v>962.71</v>
      </c>
      <c r="BF160" t="n">
        <v>-3253.94</v>
      </c>
      <c r="BH160" t="n">
        <v>0</v>
      </c>
      <c r="BI160" t="n">
        <v>0</v>
      </c>
      <c r="BJ160" t="n">
        <v>0</v>
      </c>
      <c r="BK160" t="n">
        <v>0</v>
      </c>
      <c r="BL160" t="n">
        <v>-1802.14</v>
      </c>
      <c r="BM160" t="n">
        <v>0</v>
      </c>
      <c r="BN160" t="n">
        <v>0</v>
      </c>
    </row>
    <row r="161">
      <c r="A161" s="4" t="n">
        <v>44356</v>
      </c>
      <c r="B161" t="n">
        <v>11327.13</v>
      </c>
      <c r="C161" t="n">
        <v>-2333.43</v>
      </c>
      <c r="D161" t="n">
        <v>232.48</v>
      </c>
      <c r="E161" t="n">
        <v>174.62</v>
      </c>
      <c r="F161" t="n">
        <v>173.67</v>
      </c>
      <c r="G161" t="n">
        <v>234.19</v>
      </c>
      <c r="H161" t="n">
        <v>792.54</v>
      </c>
      <c r="I161" t="n">
        <v>180.02</v>
      </c>
      <c r="J161" t="n">
        <v>559.5</v>
      </c>
      <c r="M161" t="n">
        <v>246.5</v>
      </c>
      <c r="N161" t="n">
        <v>490.67</v>
      </c>
      <c r="O161" t="n">
        <v>0</v>
      </c>
      <c r="P161" t="n">
        <v>603.2</v>
      </c>
      <c r="Q161" t="n">
        <v>0</v>
      </c>
      <c r="R161" t="n">
        <v>70.95999999999999</v>
      </c>
      <c r="S161" t="n">
        <v>70.78</v>
      </c>
      <c r="U161" t="n">
        <v>91.87</v>
      </c>
      <c r="W161" t="n">
        <v>487.98</v>
      </c>
      <c r="Y161" t="n">
        <v>271.52</v>
      </c>
      <c r="Z161" t="n">
        <v>330.74</v>
      </c>
      <c r="AA161" t="n">
        <v>316.61</v>
      </c>
      <c r="AB161" t="n">
        <v>315.13</v>
      </c>
      <c r="AC161" t="n">
        <v>0</v>
      </c>
      <c r="AD161" t="n">
        <v>120.72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686.83</v>
      </c>
      <c r="AO161" t="n">
        <v>644.41</v>
      </c>
      <c r="AQ161" t="n">
        <v>125.56</v>
      </c>
      <c r="AR161" t="n">
        <v>114.75</v>
      </c>
      <c r="AS161" t="n">
        <v>0</v>
      </c>
      <c r="AT161" t="n">
        <v>0</v>
      </c>
      <c r="AW161" t="n">
        <v>580.52</v>
      </c>
      <c r="AX161" t="n">
        <v>0</v>
      </c>
      <c r="AY161" t="n">
        <v>459.98</v>
      </c>
      <c r="AZ161" t="n">
        <v>115.87</v>
      </c>
      <c r="BA161" t="n">
        <v>28.41</v>
      </c>
      <c r="BC161" t="n">
        <v>421.01</v>
      </c>
      <c r="BD161" t="n">
        <v>976.35</v>
      </c>
      <c r="BE161" t="n">
        <v>880.49</v>
      </c>
      <c r="BF161" t="n">
        <v>-2586.98</v>
      </c>
      <c r="BH161" t="n">
        <v>0</v>
      </c>
      <c r="BI161" t="n">
        <v>0</v>
      </c>
      <c r="BJ161" t="n">
        <v>0</v>
      </c>
      <c r="BK161" t="n">
        <v>0</v>
      </c>
      <c r="BL161" t="n">
        <v>-1603.28</v>
      </c>
      <c r="BM161" t="n">
        <v>13.25</v>
      </c>
      <c r="BN161" t="n">
        <v>39.21</v>
      </c>
    </row>
    <row r="162">
      <c r="A162" s="4" t="n">
        <v>44357</v>
      </c>
      <c r="B162" t="n">
        <v>13715.41</v>
      </c>
      <c r="C162" t="n">
        <v>-2982.2</v>
      </c>
      <c r="D162" t="n">
        <v>96.61</v>
      </c>
      <c r="E162" t="n">
        <v>74.64</v>
      </c>
      <c r="F162" t="n">
        <v>74.18000000000001</v>
      </c>
      <c r="G162" t="n">
        <v>562.12</v>
      </c>
      <c r="H162" t="n">
        <v>809.7</v>
      </c>
      <c r="I162" t="n">
        <v>178.44</v>
      </c>
      <c r="J162" t="n">
        <v>709.96</v>
      </c>
      <c r="M162" t="n">
        <v>176.23</v>
      </c>
      <c r="N162" t="n">
        <v>760.14</v>
      </c>
      <c r="O162" t="n">
        <v>0</v>
      </c>
      <c r="P162" t="n">
        <v>909.2</v>
      </c>
      <c r="Q162" t="n">
        <v>0</v>
      </c>
      <c r="R162" t="n">
        <v>129.93</v>
      </c>
      <c r="S162" t="n">
        <v>129.78</v>
      </c>
      <c r="U162" t="n">
        <v>76.54000000000001</v>
      </c>
      <c r="W162" t="n">
        <v>586.8099999999999</v>
      </c>
      <c r="Y162" t="n">
        <v>276.8</v>
      </c>
      <c r="Z162" t="n">
        <v>338.58</v>
      </c>
      <c r="AA162" t="n">
        <v>335.01</v>
      </c>
      <c r="AB162" t="n">
        <v>399.27</v>
      </c>
      <c r="AC162" t="n">
        <v>0</v>
      </c>
      <c r="AD162" t="n">
        <v>75.09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843.3</v>
      </c>
      <c r="AO162" t="n">
        <v>686.21</v>
      </c>
      <c r="AQ162" t="n">
        <v>147.98</v>
      </c>
      <c r="AR162" t="n">
        <v>119.78</v>
      </c>
      <c r="AS162" t="n">
        <v>52</v>
      </c>
      <c r="AT162" t="n">
        <v>52</v>
      </c>
      <c r="AW162" t="n">
        <v>589.3200000000001</v>
      </c>
      <c r="AX162" t="n">
        <v>0</v>
      </c>
      <c r="AY162" t="n">
        <v>545.41</v>
      </c>
      <c r="AZ162" t="n">
        <v>150.11</v>
      </c>
      <c r="BA162" t="n">
        <v>61.62</v>
      </c>
      <c r="BC162" t="n">
        <v>716.59</v>
      </c>
      <c r="BD162" t="n">
        <v>1115.39</v>
      </c>
      <c r="BE162" t="n">
        <v>1061.18</v>
      </c>
      <c r="BF162" t="n">
        <v>-3296.69</v>
      </c>
      <c r="BH162" t="n">
        <v>0</v>
      </c>
      <c r="BI162" t="n">
        <v>0</v>
      </c>
      <c r="BJ162" t="n">
        <v>0</v>
      </c>
      <c r="BK162" t="n">
        <v>0</v>
      </c>
      <c r="BL162" t="n">
        <v>-1862.08</v>
      </c>
      <c r="BM162" t="n">
        <v>0</v>
      </c>
      <c r="BN162" t="n">
        <v>69.3</v>
      </c>
    </row>
    <row r="163">
      <c r="A163" s="4" t="n">
        <v>44358</v>
      </c>
      <c r="B163" t="n">
        <v>13838.52</v>
      </c>
      <c r="C163" t="n">
        <v>-3083.47</v>
      </c>
      <c r="D163" t="n">
        <v>85.42</v>
      </c>
      <c r="E163" t="n">
        <v>66.64</v>
      </c>
      <c r="F163" t="n">
        <v>114.58</v>
      </c>
      <c r="G163" t="n">
        <v>511.92</v>
      </c>
      <c r="H163" t="n">
        <v>1027.74</v>
      </c>
      <c r="I163" t="n">
        <v>93.16</v>
      </c>
      <c r="J163" t="n">
        <v>728.39</v>
      </c>
      <c r="M163" t="n">
        <v>205.91</v>
      </c>
      <c r="N163" t="n">
        <v>738.96</v>
      </c>
      <c r="O163" t="n">
        <v>0</v>
      </c>
      <c r="P163" t="n">
        <v>970.8</v>
      </c>
      <c r="Q163" t="n">
        <v>0</v>
      </c>
      <c r="R163" t="n">
        <v>89.5</v>
      </c>
      <c r="S163" t="n">
        <v>89.16</v>
      </c>
      <c r="U163" t="n">
        <v>62.37</v>
      </c>
      <c r="W163" t="n">
        <v>606.53</v>
      </c>
      <c r="Y163" t="n">
        <v>319.7</v>
      </c>
      <c r="Z163" t="n">
        <v>380.91</v>
      </c>
      <c r="AA163" t="n">
        <v>378.88</v>
      </c>
      <c r="AB163" t="n">
        <v>395.91</v>
      </c>
      <c r="AC163" t="n">
        <v>0</v>
      </c>
      <c r="AD163" t="n">
        <v>110.42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797.14</v>
      </c>
      <c r="AO163" t="n">
        <v>659.16</v>
      </c>
      <c r="AQ163" t="n">
        <v>145.04</v>
      </c>
      <c r="AR163" t="n">
        <v>142.32</v>
      </c>
      <c r="AS163" t="n">
        <v>19.6</v>
      </c>
      <c r="AT163" t="n">
        <v>24.5</v>
      </c>
      <c r="AW163" t="n">
        <v>601.37</v>
      </c>
      <c r="AX163" t="n">
        <v>0</v>
      </c>
      <c r="AY163" t="n">
        <v>528.38</v>
      </c>
      <c r="AZ163" t="n">
        <v>150.13</v>
      </c>
      <c r="BA163" t="n">
        <v>38.31</v>
      </c>
      <c r="BC163" t="n">
        <v>671.9299999999999</v>
      </c>
      <c r="BD163" t="n">
        <v>1166.29</v>
      </c>
      <c r="BE163" t="n">
        <v>1004</v>
      </c>
      <c r="BF163" t="n">
        <v>-3344.68</v>
      </c>
      <c r="BH163" t="n">
        <v>0</v>
      </c>
      <c r="BI163" t="n">
        <v>0</v>
      </c>
      <c r="BJ163" t="n">
        <v>0</v>
      </c>
      <c r="BK163" t="n">
        <v>0</v>
      </c>
      <c r="BL163" t="n">
        <v>-1909.08</v>
      </c>
      <c r="BM163" t="n">
        <v>0</v>
      </c>
      <c r="BN163" t="n">
        <v>0</v>
      </c>
    </row>
    <row r="164">
      <c r="A164" s="4" t="n">
        <v>44359</v>
      </c>
      <c r="B164" t="n">
        <v>13133.82</v>
      </c>
      <c r="C164" t="n">
        <v>-3115.25</v>
      </c>
      <c r="D164" t="n">
        <v>121.52</v>
      </c>
      <c r="E164" t="n">
        <v>83.98999999999999</v>
      </c>
      <c r="F164" t="n">
        <v>105.24</v>
      </c>
      <c r="G164" t="n">
        <v>238.14</v>
      </c>
      <c r="H164" t="n">
        <v>849.75</v>
      </c>
      <c r="I164" t="n">
        <v>200.87</v>
      </c>
      <c r="J164" t="n">
        <v>727.85</v>
      </c>
      <c r="M164" t="n">
        <v>195.66</v>
      </c>
      <c r="N164" t="n">
        <v>653.04</v>
      </c>
      <c r="O164" t="n">
        <v>0</v>
      </c>
      <c r="P164" t="n">
        <v>971.3</v>
      </c>
      <c r="Q164" t="n">
        <v>0</v>
      </c>
      <c r="R164" t="n">
        <v>5.17</v>
      </c>
      <c r="S164" t="n">
        <v>104.81</v>
      </c>
      <c r="U164" t="n">
        <v>51.7</v>
      </c>
      <c r="W164" t="n">
        <v>615.36</v>
      </c>
      <c r="Y164" t="n">
        <v>313.76</v>
      </c>
      <c r="Z164" t="n">
        <v>343.89</v>
      </c>
      <c r="AA164" t="n">
        <v>350.85</v>
      </c>
      <c r="AB164" t="n">
        <v>380.88</v>
      </c>
      <c r="AC164" t="n">
        <v>0</v>
      </c>
      <c r="AD164" t="n">
        <v>88.84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755.14</v>
      </c>
      <c r="AO164" t="n">
        <v>640.87</v>
      </c>
      <c r="AQ164" t="n">
        <v>134.48</v>
      </c>
      <c r="AR164" t="n">
        <v>131.23</v>
      </c>
      <c r="AS164" t="n">
        <v>4.9</v>
      </c>
      <c r="AT164" t="n">
        <v>4.9</v>
      </c>
      <c r="AW164" t="n">
        <v>538.92</v>
      </c>
      <c r="AX164" t="n">
        <v>0</v>
      </c>
      <c r="AY164" t="n">
        <v>516.05</v>
      </c>
      <c r="AZ164" t="n">
        <v>150.62</v>
      </c>
      <c r="BA164" t="n">
        <v>51.62</v>
      </c>
      <c r="BC164" t="n">
        <v>686.99</v>
      </c>
      <c r="BD164" t="n">
        <v>1117.95</v>
      </c>
      <c r="BE164" t="n">
        <v>937.37</v>
      </c>
      <c r="BF164" t="n">
        <v>-3293.94</v>
      </c>
      <c r="BH164" t="n">
        <v>0</v>
      </c>
      <c r="BI164" t="n">
        <v>0</v>
      </c>
      <c r="BJ164" t="n">
        <v>0</v>
      </c>
      <c r="BK164" t="n">
        <v>0</v>
      </c>
      <c r="BL164" t="n">
        <v>-1876.64</v>
      </c>
      <c r="BM164" t="n">
        <v>0</v>
      </c>
      <c r="BN164" t="n">
        <v>0</v>
      </c>
    </row>
    <row r="165">
      <c r="A165" s="4" t="n">
        <v>44360</v>
      </c>
      <c r="B165" t="n">
        <v>12103.74</v>
      </c>
      <c r="C165" t="n">
        <v>-2835.28</v>
      </c>
      <c r="D165" t="n">
        <v>55.46</v>
      </c>
      <c r="E165" t="n">
        <v>45.58</v>
      </c>
      <c r="F165" t="n">
        <v>55.71</v>
      </c>
      <c r="G165" t="n">
        <v>116.31</v>
      </c>
      <c r="H165" t="n">
        <v>820.22</v>
      </c>
      <c r="I165" t="n">
        <v>126.67</v>
      </c>
      <c r="J165" t="n">
        <v>722.34</v>
      </c>
      <c r="M165" t="n">
        <v>125.14</v>
      </c>
      <c r="N165" t="n">
        <v>646.72</v>
      </c>
      <c r="O165" t="n">
        <v>0</v>
      </c>
      <c r="P165" t="n">
        <v>940.6</v>
      </c>
      <c r="Q165" t="n">
        <v>0</v>
      </c>
      <c r="R165" t="n">
        <v>0</v>
      </c>
      <c r="S165" t="n">
        <v>106.49</v>
      </c>
      <c r="U165" t="n">
        <v>47.66</v>
      </c>
      <c r="W165" t="n">
        <v>616.28</v>
      </c>
      <c r="Y165" t="n">
        <v>329.87</v>
      </c>
      <c r="Z165" t="n">
        <v>379.39</v>
      </c>
      <c r="AA165" t="n">
        <v>376.83</v>
      </c>
      <c r="AB165" t="n">
        <v>381.52</v>
      </c>
      <c r="AC165" t="n">
        <v>0</v>
      </c>
      <c r="AD165" t="n">
        <v>67.66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751.77</v>
      </c>
      <c r="AO165" t="n">
        <v>633.37</v>
      </c>
      <c r="AQ165" t="n">
        <v>150.84</v>
      </c>
      <c r="AR165" t="n">
        <v>142.94</v>
      </c>
      <c r="AS165" t="n">
        <v>4.9</v>
      </c>
      <c r="AT165" t="n">
        <v>4.9</v>
      </c>
      <c r="AW165" t="n">
        <v>527.86</v>
      </c>
      <c r="AX165" t="n">
        <v>0</v>
      </c>
      <c r="AY165" t="n">
        <v>510.25</v>
      </c>
      <c r="AZ165" t="n">
        <v>151.82</v>
      </c>
      <c r="BA165" t="n">
        <v>52.05</v>
      </c>
      <c r="BC165" t="n">
        <v>377</v>
      </c>
      <c r="BD165" t="n">
        <v>719.87</v>
      </c>
      <c r="BE165" t="n">
        <v>541.87</v>
      </c>
      <c r="BF165" t="n">
        <v>-2262.89</v>
      </c>
      <c r="BH165" t="n">
        <v>0</v>
      </c>
      <c r="BI165" t="n">
        <v>0</v>
      </c>
      <c r="BJ165" t="n">
        <v>0</v>
      </c>
      <c r="BK165" t="n">
        <v>0</v>
      </c>
      <c r="BL165" t="n">
        <v>-1834.13</v>
      </c>
      <c r="BM165" t="n">
        <v>0</v>
      </c>
      <c r="BN165" t="n">
        <v>0</v>
      </c>
    </row>
    <row r="166">
      <c r="A166" s="4" t="n">
        <v>44361</v>
      </c>
      <c r="B166" t="n">
        <v>13445.89</v>
      </c>
      <c r="C166" t="n">
        <v>-3207.51</v>
      </c>
      <c r="D166" t="n">
        <v>16.38</v>
      </c>
      <c r="E166" t="n">
        <v>13.14</v>
      </c>
      <c r="F166" t="n">
        <v>23.16</v>
      </c>
      <c r="G166" t="n">
        <v>505.38</v>
      </c>
      <c r="H166" t="n">
        <v>1018.36</v>
      </c>
      <c r="I166" t="n">
        <v>227.24</v>
      </c>
      <c r="J166" t="n">
        <v>756.89</v>
      </c>
      <c r="M166" t="n">
        <v>46.37</v>
      </c>
      <c r="N166" t="n">
        <v>741.5</v>
      </c>
      <c r="O166" t="n">
        <v>0</v>
      </c>
      <c r="P166" t="n">
        <v>972.7</v>
      </c>
      <c r="Q166" t="n">
        <v>0</v>
      </c>
      <c r="R166" t="n">
        <v>79.58</v>
      </c>
      <c r="S166" t="n">
        <v>6.65</v>
      </c>
      <c r="U166" t="n">
        <v>55.78</v>
      </c>
      <c r="W166" t="n">
        <v>619.67</v>
      </c>
      <c r="Y166" t="n">
        <v>340.69</v>
      </c>
      <c r="Z166" t="n">
        <v>379.88</v>
      </c>
      <c r="AA166" t="n">
        <v>344.61</v>
      </c>
      <c r="AB166" t="n">
        <v>335.46</v>
      </c>
      <c r="AC166" t="n">
        <v>0</v>
      </c>
      <c r="AD166" t="n">
        <v>33.45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751.4</v>
      </c>
      <c r="AO166" t="n">
        <v>649.84</v>
      </c>
      <c r="AQ166" t="n">
        <v>136.38</v>
      </c>
      <c r="AR166" t="n">
        <v>137.84</v>
      </c>
      <c r="AS166" t="n">
        <v>34.3</v>
      </c>
      <c r="AT166" t="n">
        <v>34.3</v>
      </c>
      <c r="AW166" t="n">
        <v>574.11</v>
      </c>
      <c r="AX166" t="n">
        <v>0</v>
      </c>
      <c r="AY166" t="n">
        <v>506.62</v>
      </c>
      <c r="AZ166" t="n">
        <v>155.75</v>
      </c>
      <c r="BA166" t="n">
        <v>39.64</v>
      </c>
      <c r="BC166" t="n">
        <v>701.0599999999999</v>
      </c>
      <c r="BD166" t="n">
        <v>1196.45</v>
      </c>
      <c r="BE166" t="n">
        <v>950.8</v>
      </c>
      <c r="BF166" t="n">
        <v>-3430.82</v>
      </c>
      <c r="BH166" t="n">
        <v>0</v>
      </c>
      <c r="BI166" t="n">
        <v>0</v>
      </c>
      <c r="BJ166" t="n">
        <v>0</v>
      </c>
      <c r="BK166" t="n">
        <v>0</v>
      </c>
      <c r="BL166" t="n">
        <v>-1923.93</v>
      </c>
      <c r="BM166" t="n">
        <v>0</v>
      </c>
      <c r="BN166" t="n">
        <v>0</v>
      </c>
    </row>
    <row r="167">
      <c r="A167" s="4" t="n">
        <v>44362</v>
      </c>
      <c r="B167" t="n">
        <v>13341.46</v>
      </c>
      <c r="C167" t="n">
        <v>-3123.9</v>
      </c>
      <c r="D167" t="n">
        <v>4.56</v>
      </c>
      <c r="E167" t="n">
        <v>4.7</v>
      </c>
      <c r="F167" t="n">
        <v>20.58</v>
      </c>
      <c r="G167" t="n">
        <v>542.63</v>
      </c>
      <c r="H167" t="n">
        <v>1001.52</v>
      </c>
      <c r="I167" t="n">
        <v>121.35</v>
      </c>
      <c r="J167" t="n">
        <v>783.71</v>
      </c>
      <c r="M167" t="n">
        <v>23.16</v>
      </c>
      <c r="N167" t="n">
        <v>713.97</v>
      </c>
      <c r="O167" t="n">
        <v>0</v>
      </c>
      <c r="P167" t="n">
        <v>971.55</v>
      </c>
      <c r="Q167" t="n">
        <v>0</v>
      </c>
      <c r="R167" t="n">
        <v>79.05</v>
      </c>
      <c r="S167" t="n">
        <v>0</v>
      </c>
      <c r="U167" t="n">
        <v>54.03</v>
      </c>
      <c r="W167" t="n">
        <v>627.49</v>
      </c>
      <c r="Y167" t="n">
        <v>343.46</v>
      </c>
      <c r="Z167" t="n">
        <v>384.45</v>
      </c>
      <c r="AA167" t="n">
        <v>335.33</v>
      </c>
      <c r="AB167" t="n">
        <v>415.9</v>
      </c>
      <c r="AC167" t="n">
        <v>0</v>
      </c>
      <c r="AD167" t="n">
        <v>28.41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779.55</v>
      </c>
      <c r="AO167" t="n">
        <v>645.23</v>
      </c>
      <c r="AQ167" t="n">
        <v>126.14</v>
      </c>
      <c r="AR167" t="n">
        <v>124.12</v>
      </c>
      <c r="AS167" t="n">
        <v>39.2</v>
      </c>
      <c r="AT167" t="n">
        <v>39.2</v>
      </c>
      <c r="AW167" t="n">
        <v>527.1900000000001</v>
      </c>
      <c r="AX167" t="n">
        <v>0</v>
      </c>
      <c r="AY167" t="n">
        <v>507.98</v>
      </c>
      <c r="AZ167" t="n">
        <v>157</v>
      </c>
      <c r="BA167" t="n">
        <v>27.01</v>
      </c>
      <c r="BC167" t="n">
        <v>788.73</v>
      </c>
      <c r="BD167" t="n">
        <v>944.73</v>
      </c>
      <c r="BE167" t="n">
        <v>773.22</v>
      </c>
      <c r="BF167" t="n">
        <v>-3115.13</v>
      </c>
      <c r="BH167" t="n">
        <v>0</v>
      </c>
      <c r="BI167" t="n">
        <v>0</v>
      </c>
      <c r="BJ167" t="n">
        <v>0</v>
      </c>
      <c r="BK167" t="n">
        <v>0</v>
      </c>
      <c r="BL167" t="n">
        <v>-1726.72</v>
      </c>
      <c r="BM167" t="n">
        <v>0</v>
      </c>
      <c r="BN167" t="n">
        <v>0</v>
      </c>
    </row>
    <row r="168">
      <c r="A168" s="4" t="n">
        <v>44363</v>
      </c>
      <c r="B168" t="n">
        <v>13313.34</v>
      </c>
      <c r="C168" t="n">
        <v>-3247.11</v>
      </c>
      <c r="D168" t="n">
        <v>0</v>
      </c>
      <c r="E168" t="n">
        <v>0</v>
      </c>
      <c r="F168" t="n">
        <v>0.68</v>
      </c>
      <c r="G168" t="n">
        <v>428.28</v>
      </c>
      <c r="H168" t="n">
        <v>971.52</v>
      </c>
      <c r="I168" t="n">
        <v>192.53</v>
      </c>
      <c r="J168" t="n">
        <v>799.62</v>
      </c>
      <c r="M168" t="n">
        <v>1.37</v>
      </c>
      <c r="N168" t="n">
        <v>684.08</v>
      </c>
      <c r="O168" t="n">
        <v>0</v>
      </c>
      <c r="P168" t="n">
        <v>967.7</v>
      </c>
      <c r="Q168" t="n">
        <v>0</v>
      </c>
      <c r="R168" t="n">
        <v>72.27</v>
      </c>
      <c r="S168" t="n">
        <v>0</v>
      </c>
      <c r="U168" t="n">
        <v>46.1</v>
      </c>
      <c r="W168" t="n">
        <v>624.6799999999999</v>
      </c>
      <c r="Y168" t="n">
        <v>341.13</v>
      </c>
      <c r="Z168" t="n">
        <v>318.05</v>
      </c>
      <c r="AA168" t="n">
        <v>324.14</v>
      </c>
      <c r="AB168" t="n">
        <v>502.87</v>
      </c>
      <c r="AC168" t="n">
        <v>0</v>
      </c>
      <c r="AD168" t="n">
        <v>2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764.9299999999999</v>
      </c>
      <c r="AO168" t="n">
        <v>659.58</v>
      </c>
      <c r="AQ168" t="n">
        <v>126.85</v>
      </c>
      <c r="AR168" t="n">
        <v>124.11</v>
      </c>
      <c r="AS168" t="n">
        <v>14.7</v>
      </c>
      <c r="AT168" t="n">
        <v>9.800000000000001</v>
      </c>
      <c r="AW168" t="n">
        <v>667.17</v>
      </c>
      <c r="AX168" t="n">
        <v>0</v>
      </c>
      <c r="AY168" t="n">
        <v>511.81</v>
      </c>
      <c r="AZ168" t="n">
        <v>158.99</v>
      </c>
      <c r="BA168" t="n">
        <v>23.9</v>
      </c>
      <c r="BC168" t="n">
        <v>727.15</v>
      </c>
      <c r="BD168" t="n">
        <v>1088.17</v>
      </c>
      <c r="BE168" t="n">
        <v>851.65</v>
      </c>
      <c r="BF168" t="n">
        <v>-3338.99</v>
      </c>
      <c r="BH168" t="n">
        <v>0</v>
      </c>
      <c r="BI168" t="n">
        <v>0</v>
      </c>
      <c r="BJ168" t="n">
        <v>0</v>
      </c>
      <c r="BK168" t="n">
        <v>0</v>
      </c>
      <c r="BL168" t="n">
        <v>-1847.94</v>
      </c>
      <c r="BM168" t="n">
        <v>0</v>
      </c>
      <c r="BN168" t="n">
        <v>0</v>
      </c>
    </row>
    <row r="169">
      <c r="A169" s="4" t="n">
        <v>44364</v>
      </c>
      <c r="B169" t="n">
        <v>13286.24</v>
      </c>
      <c r="C169" t="n">
        <v>-3222.18</v>
      </c>
      <c r="D169" t="n">
        <v>74.38</v>
      </c>
      <c r="E169" t="n">
        <v>48.41</v>
      </c>
      <c r="F169" t="n">
        <v>41.75</v>
      </c>
      <c r="G169" t="n">
        <v>393.68</v>
      </c>
      <c r="H169" t="n">
        <v>951.28</v>
      </c>
      <c r="I169" t="n">
        <v>228.26</v>
      </c>
      <c r="J169" t="n">
        <v>787.6</v>
      </c>
      <c r="M169" t="n">
        <v>114.8</v>
      </c>
      <c r="N169" t="n">
        <v>681.0700000000001</v>
      </c>
      <c r="O169" t="n">
        <v>0</v>
      </c>
      <c r="P169" t="n">
        <v>969.3</v>
      </c>
      <c r="Q169" t="n">
        <v>0</v>
      </c>
      <c r="R169" t="n">
        <v>66.41</v>
      </c>
      <c r="S169" t="n">
        <v>0</v>
      </c>
      <c r="U169" t="n">
        <v>54.67</v>
      </c>
      <c r="W169" t="n">
        <v>626.5</v>
      </c>
      <c r="Y169" t="n">
        <v>349.54</v>
      </c>
      <c r="Z169" t="n">
        <v>298.25</v>
      </c>
      <c r="AA169" t="n">
        <v>313.28</v>
      </c>
      <c r="AB169" t="n">
        <v>489.65</v>
      </c>
      <c r="AC169" t="n">
        <v>0</v>
      </c>
      <c r="AD169" t="n">
        <v>48.48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795.03</v>
      </c>
      <c r="AO169" t="n">
        <v>683.14</v>
      </c>
      <c r="AQ169" t="n">
        <v>115.56</v>
      </c>
      <c r="AR169" t="n">
        <v>113.12</v>
      </c>
      <c r="AS169" t="n">
        <v>9.800000000000001</v>
      </c>
      <c r="AT169" t="n">
        <v>9.800000000000001</v>
      </c>
      <c r="AW169" t="n">
        <v>506.4</v>
      </c>
      <c r="AX169" t="n">
        <v>0</v>
      </c>
      <c r="AY169" t="n">
        <v>509.79</v>
      </c>
      <c r="AZ169" t="n">
        <v>153.06</v>
      </c>
      <c r="BA169" t="n">
        <v>42.4</v>
      </c>
      <c r="BC169" t="n">
        <v>588.33</v>
      </c>
      <c r="BD169" t="n">
        <v>1054.12</v>
      </c>
      <c r="BE169" t="n">
        <v>793.79</v>
      </c>
      <c r="BF169" t="n">
        <v>-3270.63</v>
      </c>
      <c r="BH169" t="n">
        <v>0</v>
      </c>
      <c r="BI169" t="n">
        <v>0</v>
      </c>
      <c r="BJ169" t="n">
        <v>0</v>
      </c>
      <c r="BK169" t="n">
        <v>0</v>
      </c>
      <c r="BL169" t="n">
        <v>-1799.45</v>
      </c>
      <c r="BM169" t="n">
        <v>0</v>
      </c>
      <c r="BN169" t="n">
        <v>0</v>
      </c>
    </row>
    <row r="170">
      <c r="A170" s="4" t="n">
        <v>44365</v>
      </c>
      <c r="B170" t="n">
        <v>13447.64</v>
      </c>
      <c r="C170" t="n">
        <v>-3215.77</v>
      </c>
      <c r="D170" t="n">
        <v>196.4</v>
      </c>
      <c r="E170" t="n">
        <v>147.57</v>
      </c>
      <c r="F170" t="n">
        <v>188.01</v>
      </c>
      <c r="G170" t="n">
        <v>284.73</v>
      </c>
      <c r="H170" t="n">
        <v>815.08</v>
      </c>
      <c r="I170" t="n">
        <v>172.67</v>
      </c>
      <c r="J170" t="n">
        <v>766.73</v>
      </c>
      <c r="M170" t="n">
        <v>288.11</v>
      </c>
      <c r="N170" t="n">
        <v>673.33</v>
      </c>
      <c r="O170" t="n">
        <v>0</v>
      </c>
      <c r="P170" t="n">
        <v>905.2</v>
      </c>
      <c r="Q170" t="n">
        <v>0</v>
      </c>
      <c r="R170" t="n">
        <v>73</v>
      </c>
      <c r="S170" t="n">
        <v>0</v>
      </c>
      <c r="U170" t="n">
        <v>57.48</v>
      </c>
      <c r="W170" t="n">
        <v>601.8099999999999</v>
      </c>
      <c r="Y170" t="n">
        <v>341.22</v>
      </c>
      <c r="Z170" t="n">
        <v>375.2</v>
      </c>
      <c r="AA170" t="n">
        <v>379.95</v>
      </c>
      <c r="AB170" t="n">
        <v>337.45</v>
      </c>
      <c r="AC170" t="n">
        <v>0</v>
      </c>
      <c r="AD170" t="n">
        <v>154.41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844.8099999999999</v>
      </c>
      <c r="AO170" t="n">
        <v>640.95</v>
      </c>
      <c r="AQ170" t="n">
        <v>141.92</v>
      </c>
      <c r="AR170" t="n">
        <v>139.46</v>
      </c>
      <c r="AS170" t="n">
        <v>14.7</v>
      </c>
      <c r="AT170" t="n">
        <v>14.7</v>
      </c>
      <c r="AW170" t="n">
        <v>436.28</v>
      </c>
      <c r="AX170" t="n">
        <v>0</v>
      </c>
      <c r="AY170" t="n">
        <v>499.23</v>
      </c>
      <c r="AZ170" t="n">
        <v>151.9</v>
      </c>
      <c r="BA170" t="n">
        <v>49.89</v>
      </c>
      <c r="BC170" t="n">
        <v>539.41</v>
      </c>
      <c r="BD170" t="n">
        <v>1035.19</v>
      </c>
      <c r="BE170" t="n">
        <v>1002.69</v>
      </c>
      <c r="BF170" t="n">
        <v>-3358.32</v>
      </c>
      <c r="BH170" t="n">
        <v>0</v>
      </c>
      <c r="BI170" t="n">
        <v>0</v>
      </c>
      <c r="BJ170" t="n">
        <v>0</v>
      </c>
      <c r="BK170" t="n">
        <v>0</v>
      </c>
      <c r="BL170" t="n">
        <v>-1895.32</v>
      </c>
      <c r="BM170" t="n">
        <v>0</v>
      </c>
      <c r="BN170" t="n">
        <v>0</v>
      </c>
    </row>
    <row r="171">
      <c r="A171" s="4" t="n">
        <v>44366</v>
      </c>
      <c r="B171" t="n">
        <v>12903.86</v>
      </c>
      <c r="C171" t="n">
        <v>-3159.04</v>
      </c>
      <c r="D171" t="n">
        <v>277.21</v>
      </c>
      <c r="E171" t="n">
        <v>171.8</v>
      </c>
      <c r="F171" t="n">
        <v>246.41</v>
      </c>
      <c r="G171" t="n">
        <v>102.03</v>
      </c>
      <c r="H171" t="n">
        <v>450.92</v>
      </c>
      <c r="I171" t="n">
        <v>45.38</v>
      </c>
      <c r="J171" t="n">
        <v>742.38</v>
      </c>
      <c r="M171" t="n">
        <v>406.35</v>
      </c>
      <c r="N171" t="n">
        <v>644.95</v>
      </c>
      <c r="O171" t="n">
        <v>0</v>
      </c>
      <c r="P171" t="n">
        <v>856.2</v>
      </c>
      <c r="Q171" t="n">
        <v>0</v>
      </c>
      <c r="R171" t="n">
        <v>72.86</v>
      </c>
      <c r="S171" t="n">
        <v>0</v>
      </c>
      <c r="U171" t="n">
        <v>62.39</v>
      </c>
      <c r="W171" t="n">
        <v>620.61</v>
      </c>
      <c r="Y171" t="n">
        <v>317.46</v>
      </c>
      <c r="Z171" t="n">
        <v>357.14</v>
      </c>
      <c r="AA171" t="n">
        <v>356.28</v>
      </c>
      <c r="AB171" t="n">
        <v>449.67</v>
      </c>
      <c r="AC171" t="n">
        <v>0</v>
      </c>
      <c r="AD171" t="n">
        <v>225.6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864.2</v>
      </c>
      <c r="AO171" t="n">
        <v>688.02</v>
      </c>
      <c r="AQ171" t="n">
        <v>132.49</v>
      </c>
      <c r="AR171" t="n">
        <v>129.63</v>
      </c>
      <c r="AS171" t="n">
        <v>0</v>
      </c>
      <c r="AT171" t="n">
        <v>0</v>
      </c>
      <c r="AW171" t="n">
        <v>452.37</v>
      </c>
      <c r="AX171" t="n">
        <v>0</v>
      </c>
      <c r="AY171" t="n">
        <v>489.68</v>
      </c>
      <c r="AZ171" t="n">
        <v>149.37</v>
      </c>
      <c r="BA171" t="n">
        <v>58.05</v>
      </c>
      <c r="BC171" t="n">
        <v>375.09</v>
      </c>
      <c r="BD171" t="n">
        <v>886.99</v>
      </c>
      <c r="BE171" t="n">
        <v>978.11</v>
      </c>
      <c r="BF171" t="n">
        <v>-3165.92</v>
      </c>
      <c r="BH171" t="n">
        <v>0</v>
      </c>
      <c r="BI171" t="n">
        <v>0</v>
      </c>
      <c r="BJ171" t="n">
        <v>0</v>
      </c>
      <c r="BK171" t="n">
        <v>0</v>
      </c>
      <c r="BL171" t="n">
        <v>-1858.21</v>
      </c>
      <c r="BM171" t="n">
        <v>0</v>
      </c>
      <c r="BN171" t="n">
        <v>0</v>
      </c>
    </row>
    <row r="172">
      <c r="A172" s="4" t="n">
        <v>44367</v>
      </c>
      <c r="B172" t="n">
        <v>11976.6</v>
      </c>
      <c r="C172" t="n">
        <v>-3054.45</v>
      </c>
      <c r="D172" t="n">
        <v>88.19</v>
      </c>
      <c r="E172" t="n">
        <v>60.78</v>
      </c>
      <c r="F172" t="n">
        <v>85.69</v>
      </c>
      <c r="G172" t="n">
        <v>147.71</v>
      </c>
      <c r="H172" t="n">
        <v>784.27</v>
      </c>
      <c r="I172" t="n">
        <v>103.96</v>
      </c>
      <c r="J172" t="n">
        <v>704.47</v>
      </c>
      <c r="M172" t="n">
        <v>180.2</v>
      </c>
      <c r="N172" t="n">
        <v>659.75</v>
      </c>
      <c r="O172" t="n">
        <v>0</v>
      </c>
      <c r="P172" t="n">
        <v>940.6</v>
      </c>
      <c r="Q172" t="n">
        <v>0</v>
      </c>
      <c r="R172" t="n">
        <v>72.90000000000001</v>
      </c>
      <c r="S172" t="n">
        <v>0</v>
      </c>
      <c r="U172" t="n">
        <v>56.5</v>
      </c>
      <c r="W172" t="n">
        <v>622.5</v>
      </c>
      <c r="Y172" t="n">
        <v>313.76</v>
      </c>
      <c r="Z172" t="n">
        <v>249.96</v>
      </c>
      <c r="AA172" t="n">
        <v>113.88</v>
      </c>
      <c r="AB172" t="n">
        <v>459.7</v>
      </c>
      <c r="AC172" t="n">
        <v>0</v>
      </c>
      <c r="AD172" t="n">
        <v>78.03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847.79</v>
      </c>
      <c r="AO172" t="n">
        <v>688.14</v>
      </c>
      <c r="AQ172" t="n">
        <v>45.66</v>
      </c>
      <c r="AR172" t="n">
        <v>91.06</v>
      </c>
      <c r="AS172" t="n">
        <v>4.9</v>
      </c>
      <c r="AT172" t="n">
        <v>4.9</v>
      </c>
      <c r="AW172" t="n">
        <v>526.17</v>
      </c>
      <c r="AX172" t="n">
        <v>0</v>
      </c>
      <c r="AY172" t="n">
        <v>443.28</v>
      </c>
      <c r="AZ172" t="n">
        <v>150.22</v>
      </c>
      <c r="BA172" t="n">
        <v>45.82</v>
      </c>
      <c r="BC172" t="n">
        <v>341.21</v>
      </c>
      <c r="BD172" t="n">
        <v>799.22</v>
      </c>
      <c r="BE172" t="n">
        <v>728.49</v>
      </c>
      <c r="BF172" t="n">
        <v>-2978.71</v>
      </c>
      <c r="BH172" t="n">
        <v>0</v>
      </c>
      <c r="BI172" t="n">
        <v>0</v>
      </c>
      <c r="BJ172" t="n">
        <v>0</v>
      </c>
      <c r="BK172" t="n">
        <v>0</v>
      </c>
      <c r="BL172" t="n">
        <v>-1603.45</v>
      </c>
      <c r="BM172" t="n">
        <v>0</v>
      </c>
      <c r="BN172" t="n">
        <v>10</v>
      </c>
    </row>
    <row r="173">
      <c r="A173" s="4" t="n">
        <v>44368</v>
      </c>
      <c r="B173" t="n">
        <v>13342.62</v>
      </c>
      <c r="C173" t="n">
        <v>-3144.1</v>
      </c>
      <c r="D173" t="n">
        <v>228.66</v>
      </c>
      <c r="E173" t="n">
        <v>165.99</v>
      </c>
      <c r="F173" t="n">
        <v>265.96</v>
      </c>
      <c r="G173" t="n">
        <v>353.01</v>
      </c>
      <c r="H173" t="n">
        <v>700.5</v>
      </c>
      <c r="I173" t="n">
        <v>201.33</v>
      </c>
      <c r="J173" t="n">
        <v>746.4400000000001</v>
      </c>
      <c r="M173" t="n">
        <v>375.22</v>
      </c>
      <c r="N173" t="n">
        <v>678.59</v>
      </c>
      <c r="O173" t="n">
        <v>0</v>
      </c>
      <c r="P173" t="n">
        <v>905.3</v>
      </c>
      <c r="Q173" t="n">
        <v>0</v>
      </c>
      <c r="R173" t="n">
        <v>0</v>
      </c>
      <c r="S173" t="n">
        <v>82.79000000000001</v>
      </c>
      <c r="U173" t="n">
        <v>87.23</v>
      </c>
      <c r="W173" t="n">
        <v>625.3099999999999</v>
      </c>
      <c r="Y173" t="n">
        <v>316.67</v>
      </c>
      <c r="Z173" t="n">
        <v>335.16</v>
      </c>
      <c r="AA173" t="n">
        <v>0</v>
      </c>
      <c r="AB173" t="n">
        <v>415.91</v>
      </c>
      <c r="AC173" t="n">
        <v>0</v>
      </c>
      <c r="AD173" t="n">
        <v>202.85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810.27</v>
      </c>
      <c r="AO173" t="n">
        <v>717.01</v>
      </c>
      <c r="AQ173" t="n">
        <v>0</v>
      </c>
      <c r="AR173" t="n">
        <v>124.19</v>
      </c>
      <c r="AS173" t="n">
        <v>14.7</v>
      </c>
      <c r="AT173" t="n">
        <v>14.7</v>
      </c>
      <c r="AW173" t="n">
        <v>581.09</v>
      </c>
      <c r="AX173" t="n">
        <v>0</v>
      </c>
      <c r="AY173" t="n">
        <v>397.2</v>
      </c>
      <c r="AZ173" t="n">
        <v>144.71</v>
      </c>
      <c r="BA173" t="n">
        <v>65.31</v>
      </c>
      <c r="BC173" t="n">
        <v>612.1799999999999</v>
      </c>
      <c r="BD173" t="n">
        <v>1055.21</v>
      </c>
      <c r="BE173" t="n">
        <v>1084.3</v>
      </c>
      <c r="BF173" t="n">
        <v>-3322.38</v>
      </c>
      <c r="BH173" t="n">
        <v>0</v>
      </c>
      <c r="BI173" t="n">
        <v>0</v>
      </c>
      <c r="BJ173" t="n">
        <v>0</v>
      </c>
      <c r="BK173" t="n">
        <v>0</v>
      </c>
      <c r="BL173" t="n">
        <v>-1961.23</v>
      </c>
      <c r="BM173" t="n">
        <v>0</v>
      </c>
      <c r="BN173" t="n">
        <v>29.98</v>
      </c>
    </row>
    <row r="174">
      <c r="A174" s="4" t="n">
        <v>44369</v>
      </c>
      <c r="B174" t="n">
        <v>13722.52</v>
      </c>
      <c r="C174" t="n">
        <v>-3137.66</v>
      </c>
      <c r="D174" t="n">
        <v>69.09999999999999</v>
      </c>
      <c r="E174" t="n">
        <v>65.05</v>
      </c>
      <c r="F174" t="n">
        <v>127.5</v>
      </c>
      <c r="G174" t="n">
        <v>722.3200000000001</v>
      </c>
      <c r="H174" t="n">
        <v>971.8099999999999</v>
      </c>
      <c r="I174" t="n">
        <v>14.51</v>
      </c>
      <c r="J174" t="n">
        <v>691.91</v>
      </c>
      <c r="M174" t="n">
        <v>187.2</v>
      </c>
      <c r="N174" t="n">
        <v>897.58</v>
      </c>
      <c r="O174" t="n">
        <v>0</v>
      </c>
      <c r="P174" t="n">
        <v>950</v>
      </c>
      <c r="Q174" t="n">
        <v>0</v>
      </c>
      <c r="R174" t="n">
        <v>0</v>
      </c>
      <c r="S174" t="n">
        <v>76.08</v>
      </c>
      <c r="U174" t="n">
        <v>71.17</v>
      </c>
      <c r="W174" t="n">
        <v>629.53</v>
      </c>
      <c r="Y174" t="n">
        <v>311.12</v>
      </c>
      <c r="Z174" t="n">
        <v>398.9</v>
      </c>
      <c r="AA174" t="n">
        <v>0</v>
      </c>
      <c r="AB174" t="n">
        <v>472.16</v>
      </c>
      <c r="AC174" t="n">
        <v>0</v>
      </c>
      <c r="AD174" t="n">
        <v>98.36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795.23</v>
      </c>
      <c r="AO174" t="n">
        <v>691.4299999999999</v>
      </c>
      <c r="AQ174" t="n">
        <v>8.59</v>
      </c>
      <c r="AR174" t="n">
        <v>45.92</v>
      </c>
      <c r="AS174" t="n">
        <v>63.7</v>
      </c>
      <c r="AT174" t="n">
        <v>63.7</v>
      </c>
      <c r="AW174" t="n">
        <v>827.12</v>
      </c>
      <c r="AX174" t="n">
        <v>0</v>
      </c>
      <c r="AY174" t="n">
        <v>435.25</v>
      </c>
      <c r="AZ174" t="n">
        <v>151.03</v>
      </c>
      <c r="BA174" t="n">
        <v>48.86</v>
      </c>
      <c r="BC174" t="n">
        <v>699.38</v>
      </c>
      <c r="BD174" t="n">
        <v>1115.88</v>
      </c>
      <c r="BE174" t="n">
        <v>1063.39</v>
      </c>
      <c r="BF174" t="n">
        <v>-3391.68</v>
      </c>
      <c r="BH174" t="n">
        <v>0</v>
      </c>
      <c r="BI174" t="n">
        <v>0</v>
      </c>
      <c r="BJ174" t="n">
        <v>0</v>
      </c>
      <c r="BK174" t="n">
        <v>0</v>
      </c>
      <c r="BL174" t="n">
        <v>-1925.25</v>
      </c>
      <c r="BM174" t="n">
        <v>0</v>
      </c>
      <c r="BN174" t="n">
        <v>0</v>
      </c>
    </row>
    <row r="175">
      <c r="A175" s="4" t="n">
        <v>44370</v>
      </c>
      <c r="B175" t="n">
        <v>14100.57</v>
      </c>
      <c r="C175" t="n">
        <v>-3145.93</v>
      </c>
      <c r="D175" t="n">
        <v>242.83</v>
      </c>
      <c r="E175" t="n">
        <v>174.24</v>
      </c>
      <c r="F175" t="n">
        <v>250.05</v>
      </c>
      <c r="G175" t="n">
        <v>590.14</v>
      </c>
      <c r="H175" t="n">
        <v>882.77</v>
      </c>
      <c r="I175" t="n">
        <v>105.24</v>
      </c>
      <c r="J175" t="n">
        <v>702.48</v>
      </c>
      <c r="M175" t="n">
        <v>406.5</v>
      </c>
      <c r="N175" t="n">
        <v>840.78</v>
      </c>
      <c r="O175" t="n">
        <v>0</v>
      </c>
      <c r="P175" t="n">
        <v>940.6</v>
      </c>
      <c r="Q175" t="n">
        <v>0</v>
      </c>
      <c r="R175" t="n">
        <v>0</v>
      </c>
      <c r="S175" t="n">
        <v>66.23</v>
      </c>
      <c r="U175" t="n">
        <v>56.19</v>
      </c>
      <c r="W175" t="n">
        <v>624.16</v>
      </c>
      <c r="Y175" t="n">
        <v>305.71</v>
      </c>
      <c r="Z175" t="n">
        <v>386.23</v>
      </c>
      <c r="AA175" t="n">
        <v>0</v>
      </c>
      <c r="AB175" t="n">
        <v>360.32</v>
      </c>
      <c r="AC175" t="n">
        <v>0</v>
      </c>
      <c r="AD175" t="n">
        <v>189.2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834.85</v>
      </c>
      <c r="AO175" t="n">
        <v>645.36</v>
      </c>
      <c r="AQ175" t="n">
        <v>0</v>
      </c>
      <c r="AR175" t="n">
        <v>0</v>
      </c>
      <c r="AS175" t="n">
        <v>53.9</v>
      </c>
      <c r="AT175" t="n">
        <v>53.9</v>
      </c>
      <c r="AW175" t="n">
        <v>821.4299999999999</v>
      </c>
      <c r="AX175" t="n">
        <v>0</v>
      </c>
      <c r="AY175" t="n">
        <v>454.53</v>
      </c>
      <c r="AZ175" t="n">
        <v>150.63</v>
      </c>
      <c r="BA175" t="n">
        <v>53.1</v>
      </c>
      <c r="BC175" t="n">
        <v>762.95</v>
      </c>
      <c r="BD175" t="n">
        <v>1045.08</v>
      </c>
      <c r="BE175" t="n">
        <v>1012.82</v>
      </c>
      <c r="BF175" t="n">
        <v>-3279.36</v>
      </c>
      <c r="BH175" t="n">
        <v>0</v>
      </c>
      <c r="BI175" t="n">
        <v>0</v>
      </c>
      <c r="BJ175" t="n">
        <v>0</v>
      </c>
      <c r="BK175" t="n">
        <v>0</v>
      </c>
      <c r="BL175" t="n">
        <v>-1924.48</v>
      </c>
      <c r="BM175" t="n">
        <v>0</v>
      </c>
      <c r="BN175" t="n">
        <v>0</v>
      </c>
    </row>
    <row r="176">
      <c r="A176" s="4" t="n">
        <v>44371</v>
      </c>
      <c r="B176" t="n">
        <v>13980.9</v>
      </c>
      <c r="C176" t="n">
        <v>-3158.77</v>
      </c>
      <c r="D176" t="n">
        <v>386.29</v>
      </c>
      <c r="E176" t="n">
        <v>257.53</v>
      </c>
      <c r="F176" t="n">
        <v>372.43</v>
      </c>
      <c r="G176" t="n">
        <v>435.02</v>
      </c>
      <c r="H176" t="n">
        <v>824.01</v>
      </c>
      <c r="I176" t="n">
        <v>228.91</v>
      </c>
      <c r="J176" t="n">
        <v>652.98</v>
      </c>
      <c r="M176" t="n">
        <v>592.26</v>
      </c>
      <c r="N176" t="n">
        <v>727.77</v>
      </c>
      <c r="O176" t="n">
        <v>0</v>
      </c>
      <c r="P176" t="n">
        <v>955.3</v>
      </c>
      <c r="Q176" t="n">
        <v>0</v>
      </c>
      <c r="R176" t="n">
        <v>0</v>
      </c>
      <c r="S176" t="n">
        <v>59.42</v>
      </c>
      <c r="U176" t="n">
        <v>45.25</v>
      </c>
      <c r="W176" t="n">
        <v>630.3200000000001</v>
      </c>
      <c r="Y176" t="n">
        <v>301.88</v>
      </c>
      <c r="Z176" t="n">
        <v>428.99</v>
      </c>
      <c r="AA176" t="n">
        <v>0</v>
      </c>
      <c r="AB176" t="n">
        <v>130.16</v>
      </c>
      <c r="AC176" t="n">
        <v>0</v>
      </c>
      <c r="AD176" t="n">
        <v>285.74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779.5</v>
      </c>
      <c r="AO176" t="n">
        <v>704.04</v>
      </c>
      <c r="AQ176" t="n">
        <v>73.02</v>
      </c>
      <c r="AR176" t="n">
        <v>8.470000000000001</v>
      </c>
      <c r="AS176" t="n">
        <v>24.5</v>
      </c>
      <c r="AT176" t="n">
        <v>24.5</v>
      </c>
      <c r="AW176" t="n">
        <v>637.91</v>
      </c>
      <c r="AX176" t="n">
        <v>0</v>
      </c>
      <c r="AY176" t="n">
        <v>458.67</v>
      </c>
      <c r="AZ176" t="n">
        <v>149.12</v>
      </c>
      <c r="BA176" t="n">
        <v>60.29</v>
      </c>
      <c r="BC176" t="n">
        <v>587.58</v>
      </c>
      <c r="BD176" t="n">
        <v>1069.61</v>
      </c>
      <c r="BE176" t="n">
        <v>1132.46</v>
      </c>
      <c r="BF176" t="n">
        <v>-3362</v>
      </c>
      <c r="BH176" t="n">
        <v>0</v>
      </c>
      <c r="BI176" t="n">
        <v>0</v>
      </c>
      <c r="BJ176" t="n">
        <v>0</v>
      </c>
      <c r="BK176" t="n">
        <v>0</v>
      </c>
      <c r="BL176" t="n">
        <v>-1998.84</v>
      </c>
      <c r="BM176" t="n">
        <v>0</v>
      </c>
      <c r="BN176" t="n">
        <v>0</v>
      </c>
    </row>
    <row r="177">
      <c r="A177" s="4" t="n">
        <v>44372</v>
      </c>
      <c r="B177" t="n">
        <v>13909.27</v>
      </c>
      <c r="C177" t="n">
        <v>-3067.26</v>
      </c>
      <c r="D177" t="n">
        <v>126.59</v>
      </c>
      <c r="E177" t="n">
        <v>86.48999999999999</v>
      </c>
      <c r="F177" t="n">
        <v>146.04</v>
      </c>
      <c r="G177" t="n">
        <v>589.6799999999999</v>
      </c>
      <c r="H177" t="n">
        <v>1095.34</v>
      </c>
      <c r="I177" t="n">
        <v>183.65</v>
      </c>
      <c r="J177" t="n">
        <v>727.4</v>
      </c>
      <c r="M177" t="n">
        <v>239.4</v>
      </c>
      <c r="N177" t="n">
        <v>840.78</v>
      </c>
      <c r="O177" t="n">
        <v>0</v>
      </c>
      <c r="P177" t="n">
        <v>955.5</v>
      </c>
      <c r="Q177" t="n">
        <v>0</v>
      </c>
      <c r="R177" t="n">
        <v>0</v>
      </c>
      <c r="S177" t="n">
        <v>86.41</v>
      </c>
      <c r="U177" t="n">
        <v>46.27</v>
      </c>
      <c r="W177" t="n">
        <v>605.88</v>
      </c>
      <c r="Y177" t="n">
        <v>283.54</v>
      </c>
      <c r="Z177" t="n">
        <v>431.26</v>
      </c>
      <c r="AA177" t="n">
        <v>0</v>
      </c>
      <c r="AB177" t="n">
        <v>190.85</v>
      </c>
      <c r="AC177" t="n">
        <v>0</v>
      </c>
      <c r="AD177" t="n">
        <v>99.54000000000001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799.5</v>
      </c>
      <c r="AO177" t="n">
        <v>689.41</v>
      </c>
      <c r="AQ177" t="n">
        <v>166.86</v>
      </c>
      <c r="AR177" t="n">
        <v>93.40000000000001</v>
      </c>
      <c r="AS177" t="n">
        <v>49</v>
      </c>
      <c r="AT177" t="n">
        <v>49</v>
      </c>
      <c r="AW177" t="n">
        <v>776.61</v>
      </c>
      <c r="AX177" t="n">
        <v>0</v>
      </c>
      <c r="AY177" t="n">
        <v>460.5</v>
      </c>
      <c r="AZ177" t="n">
        <v>152.79</v>
      </c>
      <c r="BA177" t="n">
        <v>65.15000000000001</v>
      </c>
      <c r="BC177" t="n">
        <v>804.78</v>
      </c>
      <c r="BD177" t="n">
        <v>1122.1</v>
      </c>
      <c r="BE177" t="n">
        <v>1051.43</v>
      </c>
      <c r="BF177" t="n">
        <v>-3345.64</v>
      </c>
      <c r="BH177" t="n">
        <v>0</v>
      </c>
      <c r="BI177" t="n">
        <v>0</v>
      </c>
      <c r="BJ177" t="n">
        <v>0</v>
      </c>
      <c r="BK177" t="n">
        <v>0</v>
      </c>
      <c r="BL177" t="n">
        <v>-1895.16</v>
      </c>
      <c r="BM177" t="n">
        <v>0</v>
      </c>
      <c r="BN177" t="n">
        <v>0</v>
      </c>
    </row>
    <row r="178">
      <c r="A178" s="4" t="n">
        <v>44373</v>
      </c>
      <c r="B178" t="n">
        <v>12977.73</v>
      </c>
      <c r="C178" t="n">
        <v>-3116.77</v>
      </c>
      <c r="D178" t="n">
        <v>65.39</v>
      </c>
      <c r="E178" t="n">
        <v>49.94</v>
      </c>
      <c r="F178" t="n">
        <v>89.64</v>
      </c>
      <c r="G178" t="n">
        <v>471.68</v>
      </c>
      <c r="H178" t="n">
        <v>1095.02</v>
      </c>
      <c r="I178" t="n">
        <v>26.49</v>
      </c>
      <c r="J178" t="n">
        <v>724.88</v>
      </c>
      <c r="M178" t="n">
        <v>126.29</v>
      </c>
      <c r="N178" t="n">
        <v>689.5599999999999</v>
      </c>
      <c r="O178" t="n">
        <v>0</v>
      </c>
      <c r="P178" t="n">
        <v>970.9</v>
      </c>
      <c r="Q178" t="n">
        <v>0</v>
      </c>
      <c r="R178" t="n">
        <v>0</v>
      </c>
      <c r="S178" t="n">
        <v>79.23999999999999</v>
      </c>
      <c r="U178" t="n">
        <v>62.12</v>
      </c>
      <c r="W178" t="n">
        <v>309.41</v>
      </c>
      <c r="Y178" t="n">
        <v>289.48</v>
      </c>
      <c r="Z178" t="n">
        <v>400.48</v>
      </c>
      <c r="AA178" t="n">
        <v>96.09</v>
      </c>
      <c r="AB178" t="n">
        <v>227.57</v>
      </c>
      <c r="AC178" t="n">
        <v>0</v>
      </c>
      <c r="AD178" t="n">
        <v>54.32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853.22</v>
      </c>
      <c r="AO178" t="n">
        <v>649.39</v>
      </c>
      <c r="AQ178" t="n">
        <v>171.9</v>
      </c>
      <c r="AR178" t="n">
        <v>169.71</v>
      </c>
      <c r="AS178" t="n">
        <v>19.6</v>
      </c>
      <c r="AT178" t="n">
        <v>19.6</v>
      </c>
      <c r="AW178" t="n">
        <v>632.3099999999999</v>
      </c>
      <c r="AX178" t="n">
        <v>0</v>
      </c>
      <c r="AY178" t="n">
        <v>529.62</v>
      </c>
      <c r="AZ178" t="n">
        <v>157.57</v>
      </c>
      <c r="BA178" t="n">
        <v>51.64</v>
      </c>
      <c r="BC178" t="n">
        <v>777.62</v>
      </c>
      <c r="BD178" t="n">
        <v>1045.32</v>
      </c>
      <c r="BE178" t="n">
        <v>1033.18</v>
      </c>
      <c r="BF178" t="n">
        <v>-3306.58</v>
      </c>
      <c r="BH178" t="n">
        <v>0</v>
      </c>
      <c r="BI178" t="n">
        <v>0</v>
      </c>
      <c r="BJ178" t="n">
        <v>0</v>
      </c>
      <c r="BK178" t="n">
        <v>0</v>
      </c>
      <c r="BL178" t="n">
        <v>-1888.68</v>
      </c>
      <c r="BM178" t="n">
        <v>0</v>
      </c>
      <c r="BN178" t="n">
        <v>0</v>
      </c>
    </row>
    <row r="179">
      <c r="A179" s="4" t="n">
        <v>44374</v>
      </c>
      <c r="B179" t="n">
        <v>11692.42</v>
      </c>
      <c r="C179" t="n">
        <v>-3098.42</v>
      </c>
      <c r="D179" t="n">
        <v>119.16</v>
      </c>
      <c r="E179" t="n">
        <v>83.70999999999999</v>
      </c>
      <c r="F179" t="n">
        <v>138.76</v>
      </c>
      <c r="G179" t="n">
        <v>12.31</v>
      </c>
      <c r="H179" t="n">
        <v>473.76</v>
      </c>
      <c r="I179" t="n">
        <v>15.1</v>
      </c>
      <c r="J179" t="n">
        <v>686.03</v>
      </c>
      <c r="M179" t="n">
        <v>217.9</v>
      </c>
      <c r="N179" t="n">
        <v>651.29</v>
      </c>
      <c r="O179" t="n">
        <v>0</v>
      </c>
      <c r="P179" t="n">
        <v>918.5</v>
      </c>
      <c r="Q179" t="n">
        <v>0</v>
      </c>
      <c r="R179" t="n">
        <v>0</v>
      </c>
      <c r="S179" t="n">
        <v>155.55</v>
      </c>
      <c r="U179" t="n">
        <v>73.22</v>
      </c>
      <c r="W179" t="n">
        <v>266.03</v>
      </c>
      <c r="Y179" t="n">
        <v>246.18</v>
      </c>
      <c r="Z179" t="n">
        <v>365.42</v>
      </c>
      <c r="AA179" t="n">
        <v>350.38</v>
      </c>
      <c r="AB179" t="n">
        <v>437.03</v>
      </c>
      <c r="AC179" t="n">
        <v>0</v>
      </c>
      <c r="AD179" t="n">
        <v>106.92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839.24</v>
      </c>
      <c r="AO179" t="n">
        <v>647.22</v>
      </c>
      <c r="AQ179" t="n">
        <v>130.33</v>
      </c>
      <c r="AR179" t="n">
        <v>127.59</v>
      </c>
      <c r="AS179" t="n">
        <v>0</v>
      </c>
      <c r="AT179" t="n">
        <v>0</v>
      </c>
      <c r="AW179" t="n">
        <v>581.74</v>
      </c>
      <c r="AX179" t="n">
        <v>0</v>
      </c>
      <c r="AY179" t="n">
        <v>571.5</v>
      </c>
      <c r="AZ179" t="n">
        <v>155.92</v>
      </c>
      <c r="BA179" t="n">
        <v>65.39</v>
      </c>
      <c r="BC179" t="n">
        <v>157.41</v>
      </c>
      <c r="BD179" t="n">
        <v>789.46</v>
      </c>
      <c r="BE179" t="n">
        <v>789.59</v>
      </c>
      <c r="BF179" t="n">
        <v>-2987.39</v>
      </c>
      <c r="BH179" t="n">
        <v>0</v>
      </c>
      <c r="BI179" t="n">
        <v>0</v>
      </c>
      <c r="BJ179" t="n">
        <v>0</v>
      </c>
      <c r="BK179" t="n">
        <v>0</v>
      </c>
      <c r="BL179" t="n">
        <v>-1690.08</v>
      </c>
      <c r="BM179" t="n">
        <v>0</v>
      </c>
      <c r="BN179" t="n">
        <v>0</v>
      </c>
    </row>
    <row r="180">
      <c r="A180" s="4" t="n">
        <v>44375</v>
      </c>
      <c r="B180" t="n">
        <v>13483.38</v>
      </c>
      <c r="C180" t="n">
        <v>-3005.28</v>
      </c>
      <c r="D180" t="n">
        <v>92.09999999999999</v>
      </c>
      <c r="E180" t="n">
        <v>73.69</v>
      </c>
      <c r="F180" t="n">
        <v>136.54</v>
      </c>
      <c r="G180" t="n">
        <v>472.08</v>
      </c>
      <c r="H180" t="n">
        <v>848.98</v>
      </c>
      <c r="I180" t="n">
        <v>233.4</v>
      </c>
      <c r="J180" t="n">
        <v>664.71</v>
      </c>
      <c r="M180" t="n">
        <v>186.47</v>
      </c>
      <c r="N180" t="n">
        <v>777.2</v>
      </c>
      <c r="O180" t="n">
        <v>0</v>
      </c>
      <c r="P180" t="n">
        <v>940.2</v>
      </c>
      <c r="Q180" t="n">
        <v>0</v>
      </c>
      <c r="R180" t="n">
        <v>77.28</v>
      </c>
      <c r="S180" t="n">
        <v>77.31999999999999</v>
      </c>
      <c r="U180" t="n">
        <v>55.61</v>
      </c>
      <c r="W180" t="n">
        <v>371.11</v>
      </c>
      <c r="Y180" t="n">
        <v>198.4</v>
      </c>
      <c r="Z180" t="n">
        <v>394.5</v>
      </c>
      <c r="AA180" t="n">
        <v>304.79</v>
      </c>
      <c r="AB180" t="n">
        <v>445.59</v>
      </c>
      <c r="AC180" t="n">
        <v>0</v>
      </c>
      <c r="AD180" t="n">
        <v>98.63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838.35</v>
      </c>
      <c r="AO180" t="n">
        <v>694.58</v>
      </c>
      <c r="AQ180" t="n">
        <v>138.1</v>
      </c>
      <c r="AR180" t="n">
        <v>135.9</v>
      </c>
      <c r="AS180" t="n">
        <v>31.4</v>
      </c>
      <c r="AT180" t="n">
        <v>26.5</v>
      </c>
      <c r="AW180" t="n">
        <v>682.29</v>
      </c>
      <c r="AX180" t="n">
        <v>0</v>
      </c>
      <c r="AY180" t="n">
        <v>543.16</v>
      </c>
      <c r="AZ180" t="n">
        <v>153.76</v>
      </c>
      <c r="BA180" t="n">
        <v>59.85</v>
      </c>
      <c r="BC180" t="n">
        <v>725.34</v>
      </c>
      <c r="BD180" t="n">
        <v>939.36</v>
      </c>
      <c r="BE180" t="n">
        <v>848.73</v>
      </c>
      <c r="BF180" t="n">
        <v>-3056.36</v>
      </c>
      <c r="BH180" t="n">
        <v>0</v>
      </c>
      <c r="BI180" t="n">
        <v>0</v>
      </c>
      <c r="BJ180" t="n">
        <v>0</v>
      </c>
      <c r="BK180" t="n">
        <v>0</v>
      </c>
      <c r="BL180" t="n">
        <v>-1737.01</v>
      </c>
      <c r="BM180" t="n">
        <v>0</v>
      </c>
      <c r="BN180" t="n">
        <v>0</v>
      </c>
    </row>
    <row r="181">
      <c r="A181" s="4" t="n">
        <v>44376</v>
      </c>
      <c r="B181" t="n">
        <v>13634.97</v>
      </c>
      <c r="C181" t="n">
        <v>-3063.49</v>
      </c>
      <c r="D181" t="n">
        <v>124.82</v>
      </c>
      <c r="E181" t="n">
        <v>109.24</v>
      </c>
      <c r="F181" t="n">
        <v>136.49</v>
      </c>
      <c r="G181" t="n">
        <v>350.32</v>
      </c>
      <c r="H181" t="n">
        <v>952.11</v>
      </c>
      <c r="I181" t="n">
        <v>60.76</v>
      </c>
      <c r="J181" t="n">
        <v>652.02</v>
      </c>
      <c r="M181" t="n">
        <v>245.99</v>
      </c>
      <c r="N181" t="n">
        <v>650.65</v>
      </c>
      <c r="O181" t="n">
        <v>0</v>
      </c>
      <c r="P181" t="n">
        <v>967</v>
      </c>
      <c r="Q181" t="n">
        <v>0</v>
      </c>
      <c r="R181" t="n">
        <v>98.29000000000001</v>
      </c>
      <c r="S181" t="n">
        <v>97.65000000000001</v>
      </c>
      <c r="U181" t="n">
        <v>78.34999999999999</v>
      </c>
      <c r="W181" t="n">
        <v>573.42</v>
      </c>
      <c r="Y181" t="n">
        <v>202.09</v>
      </c>
      <c r="Z181" t="n">
        <v>406.08</v>
      </c>
      <c r="AA181" t="n">
        <v>354.13</v>
      </c>
      <c r="AB181" t="n">
        <v>489.75</v>
      </c>
      <c r="AC181" t="n">
        <v>0</v>
      </c>
      <c r="AD181" t="n">
        <v>116.73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817.91</v>
      </c>
      <c r="AO181" t="n">
        <v>709.6799999999999</v>
      </c>
      <c r="AQ181" t="n">
        <v>140.57</v>
      </c>
      <c r="AR181" t="n">
        <v>137.66</v>
      </c>
      <c r="AS181" t="n">
        <v>14.7</v>
      </c>
      <c r="AT181" t="n">
        <v>14.7</v>
      </c>
      <c r="AW181" t="n">
        <v>597.0700000000001</v>
      </c>
      <c r="AX181" t="n">
        <v>0</v>
      </c>
      <c r="AY181" t="n">
        <v>525.25</v>
      </c>
      <c r="AZ181" t="n">
        <v>154.1</v>
      </c>
      <c r="BA181" t="n">
        <v>41.37</v>
      </c>
      <c r="BC181" t="n">
        <v>751.98</v>
      </c>
      <c r="BD181" t="n">
        <v>1109.41</v>
      </c>
      <c r="BE181" t="n">
        <v>973.86</v>
      </c>
      <c r="BF181" t="n">
        <v>-3271.9</v>
      </c>
      <c r="BH181" t="n">
        <v>0</v>
      </c>
      <c r="BI181" t="n">
        <v>0</v>
      </c>
      <c r="BJ181" t="n">
        <v>0</v>
      </c>
      <c r="BK181" t="n">
        <v>0</v>
      </c>
      <c r="BL181" t="n">
        <v>-1874.86</v>
      </c>
      <c r="BM181" t="n">
        <v>0</v>
      </c>
      <c r="BN181" t="n">
        <v>0</v>
      </c>
    </row>
    <row r="182">
      <c r="A182" s="4" t="n">
        <v>44377</v>
      </c>
      <c r="B182" t="n">
        <v>13647.44</v>
      </c>
      <c r="C182" t="n">
        <v>-3165.33</v>
      </c>
      <c r="D182" t="n">
        <v>182.21</v>
      </c>
      <c r="E182" t="n">
        <v>87.16</v>
      </c>
      <c r="F182" t="n">
        <v>114.9</v>
      </c>
      <c r="G182" t="n">
        <v>428.3</v>
      </c>
      <c r="H182" t="n">
        <v>865.77</v>
      </c>
      <c r="I182" t="n">
        <v>226.02</v>
      </c>
      <c r="J182" t="n">
        <v>671.34</v>
      </c>
      <c r="M182" t="n">
        <v>276.26</v>
      </c>
      <c r="N182" t="n">
        <v>692.0599999999999</v>
      </c>
      <c r="O182" t="n">
        <v>0</v>
      </c>
      <c r="P182" t="n">
        <v>952.3</v>
      </c>
      <c r="Q182" t="n">
        <v>0</v>
      </c>
      <c r="R182" t="n">
        <v>90.59</v>
      </c>
      <c r="S182" t="n">
        <v>90.78</v>
      </c>
      <c r="U182" t="n">
        <v>105.32</v>
      </c>
      <c r="W182" t="n">
        <v>631.98</v>
      </c>
      <c r="Y182" t="n">
        <v>0</v>
      </c>
      <c r="Z182" t="n">
        <v>357.93</v>
      </c>
      <c r="AA182" t="n">
        <v>333.08</v>
      </c>
      <c r="AB182" t="n">
        <v>510.71</v>
      </c>
      <c r="AC182" t="n">
        <v>0</v>
      </c>
      <c r="AD182" t="n">
        <v>130.47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798.0599999999999</v>
      </c>
      <c r="AO182" t="n">
        <v>716.03</v>
      </c>
      <c r="AQ182" t="n">
        <v>125.24</v>
      </c>
      <c r="AR182" t="n">
        <v>122.31</v>
      </c>
      <c r="AS182" t="n">
        <v>19.6</v>
      </c>
      <c r="AT182" t="n">
        <v>19.6</v>
      </c>
      <c r="AW182" t="n">
        <v>619.39</v>
      </c>
      <c r="AX182" t="n">
        <v>0</v>
      </c>
      <c r="AY182" t="n">
        <v>513.66</v>
      </c>
      <c r="AZ182" t="n">
        <v>153.46</v>
      </c>
      <c r="BA182" t="n">
        <v>61.28</v>
      </c>
      <c r="BC182" t="n">
        <v>585.88</v>
      </c>
      <c r="BD182" t="n">
        <v>1030.3</v>
      </c>
      <c r="BE182" t="n">
        <v>996.61</v>
      </c>
      <c r="BF182" t="n">
        <v>-3327.79</v>
      </c>
      <c r="BH182" t="n">
        <v>0</v>
      </c>
      <c r="BI182" t="n">
        <v>0</v>
      </c>
      <c r="BJ182" t="n">
        <v>0</v>
      </c>
      <c r="BK182" t="n">
        <v>0</v>
      </c>
      <c r="BL182" t="n">
        <v>-1864.46</v>
      </c>
      <c r="BM182" t="n">
        <v>0</v>
      </c>
      <c r="BN182" t="n">
        <v>0</v>
      </c>
    </row>
    <row r="183">
      <c r="A183" s="4" t="n">
        <v>44378</v>
      </c>
      <c r="B183" t="n">
        <v>13637.98</v>
      </c>
      <c r="C183" t="n">
        <v>-2502.18</v>
      </c>
      <c r="D183" t="n">
        <v>145.12</v>
      </c>
      <c r="E183" t="n">
        <v>111.37</v>
      </c>
      <c r="F183" t="n">
        <v>164.18</v>
      </c>
      <c r="G183" t="n">
        <v>520.1799999999999</v>
      </c>
      <c r="H183" t="n">
        <v>1187.73</v>
      </c>
      <c r="I183" t="n">
        <v>230.56</v>
      </c>
      <c r="J183" t="n">
        <v>627.79</v>
      </c>
      <c r="M183" t="n">
        <v>233.31</v>
      </c>
      <c r="N183" t="n">
        <v>767.08</v>
      </c>
      <c r="O183" t="n">
        <v>0</v>
      </c>
      <c r="P183" t="n">
        <v>971.3</v>
      </c>
      <c r="Q183" t="n">
        <v>0</v>
      </c>
      <c r="R183" t="n">
        <v>103.13</v>
      </c>
      <c r="S183" t="n">
        <v>103.44</v>
      </c>
      <c r="U183" t="n">
        <v>64.86</v>
      </c>
      <c r="W183" t="n">
        <v>599.1</v>
      </c>
      <c r="Y183" t="n">
        <v>0</v>
      </c>
      <c r="Z183" t="n">
        <v>328.23</v>
      </c>
      <c r="AA183" t="n">
        <v>344.71</v>
      </c>
      <c r="AB183" t="n">
        <v>496.84</v>
      </c>
      <c r="AC183" t="n">
        <v>0</v>
      </c>
      <c r="AD183" t="n">
        <v>118.99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821.72</v>
      </c>
      <c r="AO183" t="n">
        <v>665.77</v>
      </c>
      <c r="AQ183" t="n">
        <v>129.58</v>
      </c>
      <c r="AR183" t="n">
        <v>127.85</v>
      </c>
      <c r="AS183" t="n">
        <v>39.2</v>
      </c>
      <c r="AT183" t="n">
        <v>39.2</v>
      </c>
      <c r="AW183" t="n">
        <v>820.9299999999999</v>
      </c>
      <c r="AX183" t="n">
        <v>0</v>
      </c>
      <c r="AY183" t="n">
        <v>492.73</v>
      </c>
      <c r="AZ183" t="n">
        <v>149.28</v>
      </c>
      <c r="BA183" t="n">
        <v>62.5</v>
      </c>
      <c r="BC183" t="n">
        <v>668.76</v>
      </c>
      <c r="BD183" t="n">
        <v>1310.59</v>
      </c>
      <c r="BE183" t="n">
        <v>1237.42</v>
      </c>
      <c r="BF183" t="n">
        <v>-3206.13</v>
      </c>
      <c r="BH183" t="n">
        <v>0</v>
      </c>
      <c r="BI183" t="n">
        <v>0</v>
      </c>
      <c r="BJ183" t="n">
        <v>0</v>
      </c>
      <c r="BK183" t="n">
        <v>0</v>
      </c>
      <c r="BL183" t="n">
        <v>-1844.06</v>
      </c>
      <c r="BM183" t="n">
        <v>0</v>
      </c>
      <c r="BN183" t="n">
        <v>0</v>
      </c>
    </row>
    <row r="184">
      <c r="A184" s="4" t="n">
        <v>44379</v>
      </c>
      <c r="B184" t="n">
        <v>13378.76</v>
      </c>
      <c r="C184" t="n">
        <v>-3095.59</v>
      </c>
      <c r="D184" t="n">
        <v>108.46</v>
      </c>
      <c r="E184" t="n">
        <v>87.47</v>
      </c>
      <c r="F184" t="n">
        <v>136.65</v>
      </c>
      <c r="G184" t="n">
        <v>307.76</v>
      </c>
      <c r="H184" t="n">
        <v>982.24</v>
      </c>
      <c r="I184" t="n">
        <v>199.05</v>
      </c>
      <c r="J184" t="n">
        <v>552.34</v>
      </c>
      <c r="M184" t="n">
        <v>195.33</v>
      </c>
      <c r="N184" t="n">
        <v>699.64</v>
      </c>
      <c r="O184" t="n">
        <v>0</v>
      </c>
      <c r="P184" t="n">
        <v>970.7</v>
      </c>
      <c r="Q184" t="n">
        <v>0</v>
      </c>
      <c r="R184" t="n">
        <v>134.98</v>
      </c>
      <c r="S184" t="n">
        <v>135.76</v>
      </c>
      <c r="U184" t="n">
        <v>0</v>
      </c>
      <c r="W184" t="n">
        <v>631.08</v>
      </c>
      <c r="Y184" t="n">
        <v>0</v>
      </c>
      <c r="Z184" t="n">
        <v>357.27</v>
      </c>
      <c r="AA184" t="n">
        <v>369.03</v>
      </c>
      <c r="AB184" t="n">
        <v>500.77</v>
      </c>
      <c r="AC184" t="n">
        <v>0</v>
      </c>
      <c r="AD184" t="n">
        <v>124.56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810.7</v>
      </c>
      <c r="AO184" t="n">
        <v>661.77</v>
      </c>
      <c r="AQ184" t="n">
        <v>137.28</v>
      </c>
      <c r="AR184" t="n">
        <v>128.23</v>
      </c>
      <c r="AS184" t="n">
        <v>14.7</v>
      </c>
      <c r="AT184" t="n">
        <v>14.7</v>
      </c>
      <c r="AW184" t="n">
        <v>664.17</v>
      </c>
      <c r="AX184" t="n">
        <v>0</v>
      </c>
      <c r="AY184" t="n">
        <v>420.25</v>
      </c>
      <c r="AZ184" t="n">
        <v>151.13</v>
      </c>
      <c r="BA184" t="n">
        <v>58.87</v>
      </c>
      <c r="BC184" t="n">
        <v>707.84</v>
      </c>
      <c r="BD184" t="n">
        <v>610.49</v>
      </c>
      <c r="BE184" t="n">
        <v>615.74</v>
      </c>
      <c r="BF184" t="n">
        <v>-2756.59</v>
      </c>
      <c r="BH184" t="n">
        <v>0</v>
      </c>
      <c r="BI184" t="n">
        <v>0</v>
      </c>
      <c r="BJ184" t="n">
        <v>0</v>
      </c>
      <c r="BK184" t="n">
        <v>0</v>
      </c>
      <c r="BL184" t="n">
        <v>-1565.23</v>
      </c>
      <c r="BM184" t="n">
        <v>0</v>
      </c>
      <c r="BN184" t="n">
        <v>20</v>
      </c>
    </row>
    <row r="185">
      <c r="A185" s="4" t="n">
        <v>44380</v>
      </c>
      <c r="B185" t="n">
        <v>13023.83</v>
      </c>
      <c r="C185" t="n">
        <v>-3059.48</v>
      </c>
      <c r="D185" t="n">
        <v>20.07</v>
      </c>
      <c r="E185" t="n">
        <v>20.42</v>
      </c>
      <c r="F185" t="n">
        <v>18.43</v>
      </c>
      <c r="G185" t="n">
        <v>330.83</v>
      </c>
      <c r="H185" t="n">
        <v>1145.26</v>
      </c>
      <c r="I185" t="n">
        <v>187.97</v>
      </c>
      <c r="J185" t="n">
        <v>603.5</v>
      </c>
      <c r="M185" t="n">
        <v>67.01000000000001</v>
      </c>
      <c r="N185" t="n">
        <v>719.7</v>
      </c>
      <c r="O185" t="n">
        <v>0</v>
      </c>
      <c r="P185" t="n">
        <v>957.7</v>
      </c>
      <c r="Q185" t="n">
        <v>0</v>
      </c>
      <c r="R185" t="n">
        <v>71.78</v>
      </c>
      <c r="S185" t="n">
        <v>71.95999999999999</v>
      </c>
      <c r="U185" t="n">
        <v>0</v>
      </c>
      <c r="W185" t="n">
        <v>632.95</v>
      </c>
      <c r="Y185" t="n">
        <v>0</v>
      </c>
      <c r="Z185" t="n">
        <v>352.19</v>
      </c>
      <c r="AA185" t="n">
        <v>359.27</v>
      </c>
      <c r="AB185" t="n">
        <v>506.94</v>
      </c>
      <c r="AC185" t="n">
        <v>0</v>
      </c>
      <c r="AD185" t="n">
        <v>35.27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769.53</v>
      </c>
      <c r="AO185" t="n">
        <v>679.8200000000001</v>
      </c>
      <c r="AQ185" t="n">
        <v>133.98</v>
      </c>
      <c r="AR185" t="n">
        <v>131.85</v>
      </c>
      <c r="AS185" t="n">
        <v>14.7</v>
      </c>
      <c r="AT185" t="n">
        <v>14.7</v>
      </c>
      <c r="AW185" t="n">
        <v>756.55</v>
      </c>
      <c r="AX185" t="n">
        <v>0</v>
      </c>
      <c r="AY185" t="n">
        <v>419.04</v>
      </c>
      <c r="AZ185" t="n">
        <v>150.99</v>
      </c>
      <c r="BA185" t="n">
        <v>52.91</v>
      </c>
      <c r="BC185" t="n">
        <v>738.72</v>
      </c>
      <c r="BD185" t="n">
        <v>798.85</v>
      </c>
      <c r="BE185" t="n">
        <v>682.54</v>
      </c>
      <c r="BF185" t="n">
        <v>-2935.7</v>
      </c>
      <c r="BH185" t="n">
        <v>0</v>
      </c>
      <c r="BI185" t="n">
        <v>0</v>
      </c>
      <c r="BJ185" t="n">
        <v>0</v>
      </c>
      <c r="BK185" t="n">
        <v>0</v>
      </c>
      <c r="BL185" t="n">
        <v>-1605.17</v>
      </c>
      <c r="BM185" t="n">
        <v>0</v>
      </c>
      <c r="BN185" t="n">
        <v>0</v>
      </c>
    </row>
    <row r="186">
      <c r="A186" s="4" t="n">
        <v>44381</v>
      </c>
      <c r="B186" t="n">
        <v>11572.75</v>
      </c>
      <c r="C186" t="n">
        <v>-2975.88</v>
      </c>
      <c r="D186" t="n">
        <v>0</v>
      </c>
      <c r="E186" t="n">
        <v>0</v>
      </c>
      <c r="F186" t="n">
        <v>0</v>
      </c>
      <c r="G186" t="n">
        <v>137.41</v>
      </c>
      <c r="H186" t="n">
        <v>533</v>
      </c>
      <c r="I186" t="n">
        <v>76.65000000000001</v>
      </c>
      <c r="J186" t="n">
        <v>601.86</v>
      </c>
      <c r="M186" t="n">
        <v>2.56</v>
      </c>
      <c r="N186" t="n">
        <v>689.98</v>
      </c>
      <c r="O186" t="n">
        <v>0</v>
      </c>
      <c r="P186" t="n">
        <v>971.3</v>
      </c>
      <c r="Q186" t="n">
        <v>0</v>
      </c>
      <c r="R186" t="n">
        <v>123.14</v>
      </c>
      <c r="S186" t="n">
        <v>123.44</v>
      </c>
      <c r="U186" t="n">
        <v>5.74</v>
      </c>
      <c r="W186" t="n">
        <v>504.35</v>
      </c>
      <c r="Y186" t="n">
        <v>0</v>
      </c>
      <c r="Z186" t="n">
        <v>368</v>
      </c>
      <c r="AA186" t="n">
        <v>385.56</v>
      </c>
      <c r="AB186" t="n">
        <v>500.69</v>
      </c>
      <c r="AC186" t="n">
        <v>0</v>
      </c>
      <c r="AD186" t="n">
        <v>4.36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760.99</v>
      </c>
      <c r="AO186" t="n">
        <v>623.29</v>
      </c>
      <c r="AQ186" t="n">
        <v>135.46</v>
      </c>
      <c r="AR186" t="n">
        <v>132.72</v>
      </c>
      <c r="AS186" t="n">
        <v>14.7</v>
      </c>
      <c r="AT186" t="n">
        <v>14.7</v>
      </c>
      <c r="AW186" t="n">
        <v>647.04</v>
      </c>
      <c r="AX186" t="n">
        <v>0</v>
      </c>
      <c r="AY186" t="n">
        <v>458.82</v>
      </c>
      <c r="AZ186" t="n">
        <v>160.08</v>
      </c>
      <c r="BA186" t="n">
        <v>45.1</v>
      </c>
      <c r="BC186" t="n">
        <v>575.62</v>
      </c>
      <c r="BD186" t="n">
        <v>697.77</v>
      </c>
      <c r="BE186" t="n">
        <v>610.3</v>
      </c>
      <c r="BF186" t="n">
        <v>-2756.8</v>
      </c>
      <c r="BH186" t="n">
        <v>0</v>
      </c>
      <c r="BI186" t="n">
        <v>0</v>
      </c>
      <c r="BJ186" t="n">
        <v>0</v>
      </c>
      <c r="BK186" t="n">
        <v>0</v>
      </c>
      <c r="BL186" t="n">
        <v>-1527.15</v>
      </c>
      <c r="BM186" t="n">
        <v>0</v>
      </c>
      <c r="BN186" t="n">
        <v>0</v>
      </c>
    </row>
    <row r="187">
      <c r="A187" s="4" t="n">
        <v>44382</v>
      </c>
      <c r="B187" t="n">
        <v>12998.7</v>
      </c>
      <c r="C187" t="n">
        <v>-2967.2</v>
      </c>
      <c r="D187" t="n">
        <v>0</v>
      </c>
      <c r="E187" t="n">
        <v>0</v>
      </c>
      <c r="F187" t="n">
        <v>0</v>
      </c>
      <c r="G187" t="n">
        <v>605.46</v>
      </c>
      <c r="H187" t="n">
        <v>952.42</v>
      </c>
      <c r="I187" t="n">
        <v>245.09</v>
      </c>
      <c r="J187" t="n">
        <v>577.46</v>
      </c>
      <c r="M187" t="n">
        <v>0</v>
      </c>
      <c r="N187" t="n">
        <v>780.8</v>
      </c>
      <c r="O187" t="n">
        <v>0</v>
      </c>
      <c r="P187" t="n">
        <v>971.1</v>
      </c>
      <c r="Q187" t="n">
        <v>0</v>
      </c>
      <c r="R187" t="n">
        <v>108.14</v>
      </c>
      <c r="S187" t="n">
        <v>108.39</v>
      </c>
      <c r="U187" t="n">
        <v>51.36</v>
      </c>
      <c r="W187" t="n">
        <v>577.35</v>
      </c>
      <c r="Y187" t="n">
        <v>0</v>
      </c>
      <c r="Z187" t="n">
        <v>388.52</v>
      </c>
      <c r="AA187" t="n">
        <v>358.72</v>
      </c>
      <c r="AB187" t="n">
        <v>498.99</v>
      </c>
      <c r="AC187" t="n">
        <v>0</v>
      </c>
      <c r="AD187" t="n">
        <v>3.11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757.13</v>
      </c>
      <c r="AO187" t="n">
        <v>634.6799999999999</v>
      </c>
      <c r="AQ187" t="n">
        <v>133.88</v>
      </c>
      <c r="AR187" t="n">
        <v>131.13</v>
      </c>
      <c r="AS187" t="n">
        <v>44.1</v>
      </c>
      <c r="AT187" t="n">
        <v>44.1</v>
      </c>
      <c r="AW187" t="n">
        <v>660.59</v>
      </c>
      <c r="AX187" t="n">
        <v>0</v>
      </c>
      <c r="AY187" t="n">
        <v>457.06</v>
      </c>
      <c r="AZ187" t="n">
        <v>161.41</v>
      </c>
      <c r="BA187" t="n">
        <v>29.65</v>
      </c>
      <c r="BC187" t="n">
        <v>750.62</v>
      </c>
      <c r="BD187" t="n">
        <v>1041.9</v>
      </c>
      <c r="BE187" t="n">
        <v>812.2</v>
      </c>
      <c r="BF187" t="n">
        <v>-3106.57</v>
      </c>
      <c r="BH187" t="n">
        <v>0</v>
      </c>
      <c r="BI187" t="n">
        <v>0</v>
      </c>
      <c r="BJ187" t="n">
        <v>0</v>
      </c>
      <c r="BK187" t="n">
        <v>0</v>
      </c>
      <c r="BL187" t="n">
        <v>-1714.72</v>
      </c>
      <c r="BM187" t="n">
        <v>0</v>
      </c>
      <c r="BN187" t="n">
        <v>0</v>
      </c>
    </row>
    <row r="188">
      <c r="A188" s="4" t="n">
        <v>44383</v>
      </c>
      <c r="B188" t="n">
        <v>13557.84</v>
      </c>
      <c r="C188" t="n">
        <v>-3027.4</v>
      </c>
      <c r="D188" t="n">
        <v>134.32</v>
      </c>
      <c r="E188" t="n">
        <v>99.20999999999999</v>
      </c>
      <c r="F188" t="n">
        <v>133.6</v>
      </c>
      <c r="G188" t="n">
        <v>480.48</v>
      </c>
      <c r="H188" t="n">
        <v>971.51</v>
      </c>
      <c r="I188" t="n">
        <v>14.67</v>
      </c>
      <c r="J188" t="n">
        <v>419.96</v>
      </c>
      <c r="M188" t="n">
        <v>212.7</v>
      </c>
      <c r="N188" t="n">
        <v>798</v>
      </c>
      <c r="O188" t="n">
        <v>0</v>
      </c>
      <c r="P188" t="n">
        <v>969.4</v>
      </c>
      <c r="Q188" t="n">
        <v>0</v>
      </c>
      <c r="R188" t="n">
        <v>133.11</v>
      </c>
      <c r="S188" t="n">
        <v>133.09</v>
      </c>
      <c r="T188" t="n">
        <v>0</v>
      </c>
      <c r="U188" t="n">
        <v>101.45</v>
      </c>
      <c r="W188" t="n">
        <v>592.42</v>
      </c>
      <c r="Y188" t="n">
        <v>0</v>
      </c>
      <c r="Z188" t="n">
        <v>411.43</v>
      </c>
      <c r="AA188" t="n">
        <v>338.49</v>
      </c>
      <c r="AB188" t="n">
        <v>441.96</v>
      </c>
      <c r="AC188" t="n">
        <v>0</v>
      </c>
      <c r="AD188" t="n">
        <v>117.9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747.5700000000001</v>
      </c>
      <c r="AO188" t="n">
        <v>626.4299999999999</v>
      </c>
      <c r="AQ188" t="n">
        <v>149.37</v>
      </c>
      <c r="AR188" t="n">
        <v>147.07</v>
      </c>
      <c r="AS188" t="n">
        <v>34.3</v>
      </c>
      <c r="AT188" t="n">
        <v>34.3</v>
      </c>
      <c r="AW188" t="n">
        <v>816.8200000000001</v>
      </c>
      <c r="AX188" t="n">
        <v>0</v>
      </c>
      <c r="AY188" t="n">
        <v>559.35</v>
      </c>
      <c r="AZ188" t="n">
        <v>154.2</v>
      </c>
      <c r="BA188" t="n">
        <v>55.96</v>
      </c>
      <c r="BC188" t="n">
        <v>701.12</v>
      </c>
      <c r="BD188" t="n">
        <v>1231.85</v>
      </c>
      <c r="BE188" t="n">
        <v>1121.47</v>
      </c>
      <c r="BF188" t="n">
        <v>-3423.39</v>
      </c>
      <c r="BH188" t="n">
        <v>0</v>
      </c>
      <c r="BI188" t="n">
        <v>0</v>
      </c>
      <c r="BJ188" t="n">
        <v>0</v>
      </c>
      <c r="BK188" t="n">
        <v>0</v>
      </c>
      <c r="BL188" t="n">
        <v>-1957.33</v>
      </c>
      <c r="BM188" t="n">
        <v>0</v>
      </c>
      <c r="BN188" t="n">
        <v>0</v>
      </c>
    </row>
    <row r="189">
      <c r="A189" s="4" t="n">
        <v>44384</v>
      </c>
      <c r="B189" t="n">
        <v>12188.54</v>
      </c>
      <c r="C189" t="n">
        <v>-3008.78</v>
      </c>
      <c r="D189" t="n">
        <v>553.5700000000001</v>
      </c>
      <c r="E189" t="n">
        <v>313.27</v>
      </c>
      <c r="F189" t="n">
        <v>508.22</v>
      </c>
      <c r="G189" t="n">
        <v>218.61</v>
      </c>
      <c r="H189" t="n">
        <v>449.83</v>
      </c>
      <c r="I189" t="n">
        <v>88.31999999999999</v>
      </c>
      <c r="J189" t="n">
        <v>0</v>
      </c>
      <c r="M189" t="n">
        <v>678.48</v>
      </c>
      <c r="N189" t="n">
        <v>382.23</v>
      </c>
      <c r="O189" t="n">
        <v>0</v>
      </c>
      <c r="P189" t="n">
        <v>658.4</v>
      </c>
      <c r="Q189" t="n">
        <v>0</v>
      </c>
      <c r="R189" t="n">
        <v>71.40000000000001</v>
      </c>
      <c r="S189" t="n">
        <v>71.31999999999999</v>
      </c>
      <c r="T189" t="n">
        <v>0</v>
      </c>
      <c r="U189" t="n">
        <v>72.09</v>
      </c>
      <c r="W189" t="n">
        <v>470.01</v>
      </c>
      <c r="Y189" t="n">
        <v>0</v>
      </c>
      <c r="Z189" t="n">
        <v>374.47</v>
      </c>
      <c r="AA189" t="n">
        <v>322.36</v>
      </c>
      <c r="AB189" t="n">
        <v>413.88</v>
      </c>
      <c r="AC189" t="n">
        <v>0</v>
      </c>
      <c r="AD189" t="n">
        <v>370.57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674.45</v>
      </c>
      <c r="AO189" t="n">
        <v>582.53</v>
      </c>
      <c r="AQ189" t="n">
        <v>135.48</v>
      </c>
      <c r="AR189" t="n">
        <v>133.08</v>
      </c>
      <c r="AS189" t="n">
        <v>24.5</v>
      </c>
      <c r="AT189" t="n">
        <v>24.5</v>
      </c>
      <c r="AW189" t="n">
        <v>527.88</v>
      </c>
      <c r="AX189" t="n">
        <v>0</v>
      </c>
      <c r="AY189" t="n">
        <v>446.71</v>
      </c>
      <c r="AZ189" t="n">
        <v>122.8</v>
      </c>
      <c r="BA189" t="n">
        <v>48.22</v>
      </c>
      <c r="BC189" t="n">
        <v>418.41</v>
      </c>
      <c r="BD189" t="n">
        <v>646.38</v>
      </c>
      <c r="BE189" t="n">
        <v>827.99</v>
      </c>
      <c r="BF189" t="n">
        <v>-2828.54</v>
      </c>
      <c r="BH189" t="n">
        <v>0</v>
      </c>
      <c r="BI189" t="n">
        <v>0</v>
      </c>
      <c r="BJ189" t="n">
        <v>0</v>
      </c>
      <c r="BK189" t="n">
        <v>0</v>
      </c>
      <c r="BL189" t="n">
        <v>-1654.61</v>
      </c>
      <c r="BM189" t="n">
        <v>23.9</v>
      </c>
      <c r="BN189" t="n">
        <v>0</v>
      </c>
    </row>
    <row r="190">
      <c r="A190" s="4" t="n">
        <v>44385</v>
      </c>
      <c r="B190" t="n">
        <v>14044.45</v>
      </c>
      <c r="C190" t="n">
        <v>-3452.39</v>
      </c>
      <c r="D190" t="n">
        <v>544.67</v>
      </c>
      <c r="E190" t="n">
        <v>385.33</v>
      </c>
      <c r="F190" t="n">
        <v>556.12</v>
      </c>
      <c r="G190" t="n">
        <v>398.32</v>
      </c>
      <c r="H190" t="n">
        <v>697.59</v>
      </c>
      <c r="I190" t="n">
        <v>205.08</v>
      </c>
      <c r="J190" t="n">
        <v>0</v>
      </c>
      <c r="M190" t="n">
        <v>659.83</v>
      </c>
      <c r="N190" t="n">
        <v>560.41</v>
      </c>
      <c r="O190" t="n">
        <v>0</v>
      </c>
      <c r="P190" t="n">
        <v>800.8</v>
      </c>
      <c r="Q190" t="n">
        <v>0</v>
      </c>
      <c r="R190" t="n">
        <v>86.78</v>
      </c>
      <c r="S190" t="n">
        <v>86.76000000000001</v>
      </c>
      <c r="T190" t="n">
        <v>0</v>
      </c>
      <c r="U190" t="n">
        <v>77.34999999999999</v>
      </c>
      <c r="W190" t="n">
        <v>540.6</v>
      </c>
      <c r="Y190" t="n">
        <v>0</v>
      </c>
      <c r="Z190" t="n">
        <v>328.07</v>
      </c>
      <c r="AA190" t="n">
        <v>328.2</v>
      </c>
      <c r="AB190" t="n">
        <v>485.74</v>
      </c>
      <c r="AC190" t="n">
        <v>0</v>
      </c>
      <c r="AD190" t="n">
        <v>336.74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786.33</v>
      </c>
      <c r="AO190" t="n">
        <v>694.11</v>
      </c>
      <c r="AQ190" t="n">
        <v>118.69</v>
      </c>
      <c r="AR190" t="n">
        <v>115.73</v>
      </c>
      <c r="AS190" t="n">
        <v>24.5</v>
      </c>
      <c r="AT190" t="n">
        <v>24.5</v>
      </c>
      <c r="AW190" t="n">
        <v>515.46</v>
      </c>
      <c r="AX190" t="n">
        <v>0</v>
      </c>
      <c r="AY190" t="n">
        <v>532.54</v>
      </c>
      <c r="AZ190" t="n">
        <v>142.11</v>
      </c>
      <c r="BA190" t="n">
        <v>53.4</v>
      </c>
      <c r="BC190" t="n">
        <v>505.89</v>
      </c>
      <c r="BD190" t="n">
        <v>809.84</v>
      </c>
      <c r="BE190" t="n">
        <v>975.79</v>
      </c>
      <c r="BF190" t="n">
        <v>-3225.32</v>
      </c>
      <c r="BH190" t="n">
        <v>0</v>
      </c>
      <c r="BI190" t="n">
        <v>0</v>
      </c>
      <c r="BJ190" t="n">
        <v>0</v>
      </c>
      <c r="BK190" t="n">
        <v>0</v>
      </c>
      <c r="BL190" t="n">
        <v>-2012.7</v>
      </c>
      <c r="BM190" t="n">
        <v>0</v>
      </c>
      <c r="BN190" t="n">
        <v>0</v>
      </c>
    </row>
    <row r="191">
      <c r="A191" s="4" t="n">
        <v>44386</v>
      </c>
      <c r="B191" t="n">
        <v>13749.92</v>
      </c>
      <c r="C191" t="n">
        <v>-3296.55</v>
      </c>
      <c r="D191" t="n">
        <v>617</v>
      </c>
      <c r="E191" t="n">
        <v>413.84</v>
      </c>
      <c r="F191" t="n">
        <v>622.72</v>
      </c>
      <c r="G191" t="n">
        <v>96.84999999999999</v>
      </c>
      <c r="H191" t="n">
        <v>590.92</v>
      </c>
      <c r="I191" t="n">
        <v>122.46</v>
      </c>
      <c r="J191" t="n">
        <v>0</v>
      </c>
      <c r="M191" t="n">
        <v>801.79</v>
      </c>
      <c r="N191" t="n">
        <v>671.4400000000001</v>
      </c>
      <c r="O191" t="n">
        <v>0</v>
      </c>
      <c r="P191" t="n">
        <v>973.4</v>
      </c>
      <c r="Q191" t="n">
        <v>0</v>
      </c>
      <c r="R191" t="n">
        <v>55.22</v>
      </c>
      <c r="S191" t="n">
        <v>68.42</v>
      </c>
      <c r="T191" t="n">
        <v>0</v>
      </c>
      <c r="U191" t="n">
        <v>105.64</v>
      </c>
      <c r="W191" t="n">
        <v>618.48</v>
      </c>
      <c r="Y191" t="n">
        <v>0</v>
      </c>
      <c r="Z191" t="n">
        <v>283.82</v>
      </c>
      <c r="AA191" t="n">
        <v>296.72</v>
      </c>
      <c r="AB191" t="n">
        <v>394.14</v>
      </c>
      <c r="AC191" t="n">
        <v>0</v>
      </c>
      <c r="AD191" t="n">
        <v>409.62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801.8200000000001</v>
      </c>
      <c r="AO191" t="n">
        <v>700.17</v>
      </c>
      <c r="AQ191" t="n">
        <v>106.01</v>
      </c>
      <c r="AR191" t="n">
        <v>103.34</v>
      </c>
      <c r="AS191" t="n">
        <v>9.800000000000001</v>
      </c>
      <c r="AT191" t="n">
        <v>9.800000000000001</v>
      </c>
      <c r="AW191" t="n">
        <v>667.83</v>
      </c>
      <c r="AX191" t="n">
        <v>0</v>
      </c>
      <c r="AY191" t="n">
        <v>532.83</v>
      </c>
      <c r="AZ191" t="n">
        <v>128.8</v>
      </c>
      <c r="BA191" t="n">
        <v>46.32</v>
      </c>
      <c r="BC191" t="n">
        <v>203.81</v>
      </c>
      <c r="BD191" t="n">
        <v>924.97</v>
      </c>
      <c r="BE191" t="n">
        <v>1054.36</v>
      </c>
      <c r="BF191" t="n">
        <v>-3254.59</v>
      </c>
      <c r="BH191" t="n">
        <v>0</v>
      </c>
      <c r="BI191" t="n">
        <v>0</v>
      </c>
      <c r="BJ191" t="n">
        <v>0</v>
      </c>
      <c r="BK191" t="n">
        <v>0</v>
      </c>
      <c r="BL191" t="n">
        <v>-2021.29</v>
      </c>
      <c r="BM191" t="n">
        <v>0</v>
      </c>
      <c r="BN191" t="n">
        <v>0</v>
      </c>
    </row>
    <row r="192">
      <c r="A192" s="4" t="n">
        <v>44387</v>
      </c>
      <c r="B192" t="n">
        <v>12447.49</v>
      </c>
      <c r="C192" t="n">
        <v>-3526.89</v>
      </c>
      <c r="D192" t="n">
        <v>547.9299999999999</v>
      </c>
      <c r="E192" t="n">
        <v>338.48</v>
      </c>
      <c r="F192" t="n">
        <v>513.9400000000001</v>
      </c>
      <c r="G192" t="n">
        <v>12.31</v>
      </c>
      <c r="H192" t="n">
        <v>369.56</v>
      </c>
      <c r="I192" t="n">
        <v>26.33</v>
      </c>
      <c r="J192" t="n">
        <v>0</v>
      </c>
      <c r="M192" t="n">
        <v>685.74</v>
      </c>
      <c r="N192" t="n">
        <v>633.67</v>
      </c>
      <c r="O192" t="n">
        <v>36.54</v>
      </c>
      <c r="P192" t="n">
        <v>820.7</v>
      </c>
      <c r="Q192" t="n">
        <v>0</v>
      </c>
      <c r="R192" t="n">
        <v>0</v>
      </c>
      <c r="S192" t="n">
        <v>73.78</v>
      </c>
      <c r="T192" t="n">
        <v>0</v>
      </c>
      <c r="U192" t="n">
        <v>89.38</v>
      </c>
      <c r="W192" t="n">
        <v>546.8099999999999</v>
      </c>
      <c r="Y192" t="n">
        <v>0</v>
      </c>
      <c r="Z192" t="n">
        <v>348.07</v>
      </c>
      <c r="AA192" t="n">
        <v>316.65</v>
      </c>
      <c r="AB192" t="n">
        <v>247.02</v>
      </c>
      <c r="AC192" t="n">
        <v>0</v>
      </c>
      <c r="AD192" t="n">
        <v>351.01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785.76</v>
      </c>
      <c r="AO192" t="n">
        <v>709.24</v>
      </c>
      <c r="AQ192" t="n">
        <v>122.7</v>
      </c>
      <c r="AR192" t="n">
        <v>121.65</v>
      </c>
      <c r="AS192" t="n">
        <v>0</v>
      </c>
      <c r="AT192" t="n">
        <v>0</v>
      </c>
      <c r="AW192" t="n">
        <v>443.02</v>
      </c>
      <c r="AX192" t="n">
        <v>0</v>
      </c>
      <c r="AY192" t="n">
        <v>517.67</v>
      </c>
      <c r="AZ192" t="n">
        <v>154.68</v>
      </c>
      <c r="BA192" t="n">
        <v>40.68</v>
      </c>
      <c r="BC192" t="n">
        <v>56.93</v>
      </c>
      <c r="BD192" t="n">
        <v>623.55</v>
      </c>
      <c r="BE192" t="n">
        <v>842.38</v>
      </c>
      <c r="BF192" t="n">
        <v>-3110.48</v>
      </c>
      <c r="BH192" t="n">
        <v>0</v>
      </c>
      <c r="BI192" t="n">
        <v>0</v>
      </c>
      <c r="BJ192" t="n">
        <v>0</v>
      </c>
      <c r="BK192" t="n">
        <v>0</v>
      </c>
      <c r="BL192" t="n">
        <v>-1882.34</v>
      </c>
      <c r="BM192" t="n">
        <v>0</v>
      </c>
      <c r="BN192" t="n">
        <v>10</v>
      </c>
    </row>
    <row r="193">
      <c r="A193" s="4" t="n">
        <v>44388</v>
      </c>
      <c r="B193" t="n">
        <v>11217.58</v>
      </c>
      <c r="C193" t="n">
        <v>-3470.78</v>
      </c>
      <c r="D193" t="n">
        <v>264.95</v>
      </c>
      <c r="E193" t="n">
        <v>195.15</v>
      </c>
      <c r="F193" t="n">
        <v>266.27</v>
      </c>
      <c r="G193" t="n">
        <v>38.42</v>
      </c>
      <c r="H193" t="n">
        <v>255.99</v>
      </c>
      <c r="I193" t="n">
        <v>44.84</v>
      </c>
      <c r="J193" t="n">
        <v>0</v>
      </c>
      <c r="M193" t="n">
        <v>343.13</v>
      </c>
      <c r="N193" t="n">
        <v>308.89</v>
      </c>
      <c r="O193" t="n">
        <v>364.75</v>
      </c>
      <c r="P193" t="n">
        <v>778</v>
      </c>
      <c r="Q193" t="n">
        <v>0</v>
      </c>
      <c r="R193" t="n">
        <v>51.96</v>
      </c>
      <c r="S193" t="n">
        <v>58.21</v>
      </c>
      <c r="T193" t="n">
        <v>0</v>
      </c>
      <c r="U193" t="n">
        <v>99.81999999999999</v>
      </c>
      <c r="W193" t="n">
        <v>491.8</v>
      </c>
      <c r="Y193" t="n">
        <v>0</v>
      </c>
      <c r="Z193" t="n">
        <v>350.55</v>
      </c>
      <c r="AA193" t="n">
        <v>316.42</v>
      </c>
      <c r="AB193" t="n">
        <v>439.87</v>
      </c>
      <c r="AC193" t="n">
        <v>0</v>
      </c>
      <c r="AD193" t="n">
        <v>239.45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790.4400000000001</v>
      </c>
      <c r="AO193" t="n">
        <v>684.51</v>
      </c>
      <c r="AQ193" t="n">
        <v>115.95</v>
      </c>
      <c r="AR193" t="n">
        <v>113.24</v>
      </c>
      <c r="AS193" t="n">
        <v>0</v>
      </c>
      <c r="AT193" t="n">
        <v>0</v>
      </c>
      <c r="AW193" t="n">
        <v>366.55</v>
      </c>
      <c r="AX193" t="n">
        <v>0</v>
      </c>
      <c r="AY193" t="n">
        <v>481.74</v>
      </c>
      <c r="AZ193" t="n">
        <v>152.22</v>
      </c>
      <c r="BA193" t="n">
        <v>58.78</v>
      </c>
      <c r="BC193" t="n">
        <v>74.52</v>
      </c>
      <c r="BD193" t="n">
        <v>83.73999999999999</v>
      </c>
      <c r="BE193" t="n">
        <v>267.42</v>
      </c>
      <c r="BF193" t="n">
        <v>-2482.39</v>
      </c>
      <c r="BH193" t="n">
        <v>0</v>
      </c>
      <c r="BI193" t="n">
        <v>0</v>
      </c>
      <c r="BJ193" t="n">
        <v>0</v>
      </c>
      <c r="BK193" t="n">
        <v>0</v>
      </c>
      <c r="BL193" t="n">
        <v>-1339.55</v>
      </c>
      <c r="BM193" t="n">
        <v>0</v>
      </c>
      <c r="BN193" t="n">
        <v>0</v>
      </c>
    </row>
    <row r="194">
      <c r="A194" s="4" t="n">
        <v>44389</v>
      </c>
      <c r="B194" t="n">
        <v>12897.93</v>
      </c>
      <c r="C194" t="n">
        <v>-3062.77</v>
      </c>
      <c r="D194" t="n">
        <v>398.37</v>
      </c>
      <c r="E194" t="n">
        <v>306.82</v>
      </c>
      <c r="F194" t="n">
        <v>458.21</v>
      </c>
      <c r="G194" t="n">
        <v>124.74</v>
      </c>
      <c r="H194" t="n">
        <v>598.71</v>
      </c>
      <c r="I194" t="n">
        <v>90.58</v>
      </c>
      <c r="J194" t="n">
        <v>0</v>
      </c>
      <c r="M194" t="n">
        <v>612.46</v>
      </c>
      <c r="N194" t="n">
        <v>645.72</v>
      </c>
      <c r="O194" t="n">
        <v>0</v>
      </c>
      <c r="P194" t="n">
        <v>851.5</v>
      </c>
      <c r="Q194" t="n">
        <v>0</v>
      </c>
      <c r="R194" t="n">
        <v>152.63</v>
      </c>
      <c r="S194" t="n">
        <v>152.61</v>
      </c>
      <c r="T194" t="n">
        <v>0</v>
      </c>
      <c r="U194" t="n">
        <v>111.38</v>
      </c>
      <c r="W194" t="n">
        <v>519.63</v>
      </c>
      <c r="Y194" t="n">
        <v>0</v>
      </c>
      <c r="Z194" t="n">
        <v>315.86</v>
      </c>
      <c r="AA194" t="n">
        <v>368.47</v>
      </c>
      <c r="AB194" t="n">
        <v>421.9</v>
      </c>
      <c r="AC194" t="n">
        <v>0</v>
      </c>
      <c r="AD194" t="n">
        <v>344.02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810.45</v>
      </c>
      <c r="AO194" t="n">
        <v>678.3</v>
      </c>
      <c r="AQ194" t="n">
        <v>124.05</v>
      </c>
      <c r="AR194" t="n">
        <v>108.17</v>
      </c>
      <c r="AS194" t="n">
        <v>0</v>
      </c>
      <c r="AT194" t="n">
        <v>0</v>
      </c>
      <c r="AW194" t="n">
        <v>528.51</v>
      </c>
      <c r="AX194" t="n">
        <v>0</v>
      </c>
      <c r="AY194" t="n">
        <v>424</v>
      </c>
      <c r="AZ194" t="n">
        <v>147.75</v>
      </c>
      <c r="BA194" t="n">
        <v>63.38</v>
      </c>
      <c r="BC194" t="n">
        <v>476.42</v>
      </c>
      <c r="BD194" t="n">
        <v>988.6799999999999</v>
      </c>
      <c r="BE194" t="n">
        <v>1115.46</v>
      </c>
      <c r="BF194" t="n">
        <v>-3244.17</v>
      </c>
      <c r="BH194" t="n">
        <v>0</v>
      </c>
      <c r="BI194" t="n">
        <v>0</v>
      </c>
      <c r="BJ194" t="n">
        <v>0</v>
      </c>
      <c r="BK194" t="n">
        <v>0</v>
      </c>
      <c r="BL194" t="n">
        <v>-1922.74</v>
      </c>
      <c r="BM194" t="n">
        <v>0</v>
      </c>
      <c r="BN194" t="n">
        <v>0</v>
      </c>
    </row>
    <row r="195">
      <c r="A195" s="4" t="n">
        <v>44390</v>
      </c>
      <c r="B195" t="n">
        <v>13321.03</v>
      </c>
      <c r="C195" t="n">
        <v>-2059.26</v>
      </c>
      <c r="D195" t="n">
        <v>265.38</v>
      </c>
      <c r="E195" t="n">
        <v>220.69</v>
      </c>
      <c r="F195" t="n">
        <v>311.14</v>
      </c>
      <c r="G195" t="n">
        <v>613.98</v>
      </c>
      <c r="H195" t="n">
        <v>957.61</v>
      </c>
      <c r="I195" t="n">
        <v>222.14</v>
      </c>
      <c r="J195" t="n">
        <v>0</v>
      </c>
      <c r="M195" t="n">
        <v>447.15</v>
      </c>
      <c r="N195" t="n">
        <v>743.53</v>
      </c>
      <c r="O195" t="n">
        <v>0</v>
      </c>
      <c r="P195" t="n">
        <v>967.6</v>
      </c>
      <c r="Q195" t="n">
        <v>0</v>
      </c>
      <c r="R195" t="n">
        <v>152.85</v>
      </c>
      <c r="S195" t="n">
        <v>152.62</v>
      </c>
      <c r="T195" t="n">
        <v>0</v>
      </c>
      <c r="U195" t="n">
        <v>114.08</v>
      </c>
      <c r="W195" t="n">
        <v>599.59</v>
      </c>
      <c r="Y195" t="n">
        <v>0</v>
      </c>
      <c r="Z195" t="n">
        <v>457.61</v>
      </c>
      <c r="AA195" t="n">
        <v>382.11</v>
      </c>
      <c r="AB195" t="n">
        <v>436.08</v>
      </c>
      <c r="AC195" t="n">
        <v>0</v>
      </c>
      <c r="AD195" t="n">
        <v>251.31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811.95</v>
      </c>
      <c r="AO195" t="n">
        <v>661.6799999999999</v>
      </c>
      <c r="AQ195" t="n">
        <v>156.37</v>
      </c>
      <c r="AR195" t="n">
        <v>153.82</v>
      </c>
      <c r="AS195" t="n">
        <v>24.5</v>
      </c>
      <c r="AT195" t="n">
        <v>24.5</v>
      </c>
      <c r="AW195" t="n">
        <v>782.92</v>
      </c>
      <c r="AX195" t="n">
        <v>0</v>
      </c>
      <c r="AY195" t="n">
        <v>440.7</v>
      </c>
      <c r="AZ195" t="n">
        <v>150.71</v>
      </c>
      <c r="BA195" t="n">
        <v>55.56</v>
      </c>
      <c r="BC195" t="n">
        <v>703.24</v>
      </c>
      <c r="BD195" t="n">
        <v>1630.42</v>
      </c>
      <c r="BE195" t="n">
        <v>1591.45</v>
      </c>
      <c r="BF195" t="n">
        <v>-3349.09</v>
      </c>
      <c r="BH195" t="n">
        <v>0</v>
      </c>
      <c r="BI195" t="n">
        <v>0</v>
      </c>
      <c r="BJ195" t="n">
        <v>0</v>
      </c>
      <c r="BK195" t="n">
        <v>0</v>
      </c>
      <c r="BL195" t="n">
        <v>-1932.04</v>
      </c>
      <c r="BM195" t="n">
        <v>0</v>
      </c>
      <c r="BN195" t="n">
        <v>0</v>
      </c>
    </row>
    <row r="196">
      <c r="A196" s="4" t="n">
        <v>44391</v>
      </c>
      <c r="B196" t="n">
        <v>13354.71</v>
      </c>
      <c r="C196" t="n">
        <v>-2964.94</v>
      </c>
      <c r="D196" t="n">
        <v>438.56</v>
      </c>
      <c r="E196" t="n">
        <v>283.9</v>
      </c>
      <c r="F196" t="n">
        <v>471.08</v>
      </c>
      <c r="G196" t="n">
        <v>188.15</v>
      </c>
      <c r="H196" t="n">
        <v>857.71</v>
      </c>
      <c r="I196" t="n">
        <v>157.69</v>
      </c>
      <c r="J196" t="n">
        <v>0</v>
      </c>
      <c r="M196" t="n">
        <v>631.74</v>
      </c>
      <c r="N196" t="n">
        <v>666.79</v>
      </c>
      <c r="O196" t="n">
        <v>0</v>
      </c>
      <c r="P196" t="n">
        <v>971.3</v>
      </c>
      <c r="Q196" t="n">
        <v>0</v>
      </c>
      <c r="R196" t="n">
        <v>155.32</v>
      </c>
      <c r="S196" t="n">
        <v>155.1</v>
      </c>
      <c r="T196" t="n">
        <v>0</v>
      </c>
      <c r="U196" t="n">
        <v>113.35</v>
      </c>
      <c r="W196" t="n">
        <v>603.12</v>
      </c>
      <c r="Y196" t="n">
        <v>0</v>
      </c>
      <c r="Z196" t="n">
        <v>344.43</v>
      </c>
      <c r="AA196" t="n">
        <v>356.73</v>
      </c>
      <c r="AB196" t="n">
        <v>387.92</v>
      </c>
      <c r="AC196" t="n">
        <v>0</v>
      </c>
      <c r="AD196" t="n">
        <v>297.59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791.1</v>
      </c>
      <c r="AO196" t="n">
        <v>688.75</v>
      </c>
      <c r="AQ196" t="n">
        <v>129.63</v>
      </c>
      <c r="AR196" t="n">
        <v>126.5</v>
      </c>
      <c r="AS196" t="n">
        <v>9.800000000000001</v>
      </c>
      <c r="AT196" t="n">
        <v>9.800000000000001</v>
      </c>
      <c r="AW196" t="n">
        <v>554.24</v>
      </c>
      <c r="AX196" t="n">
        <v>0</v>
      </c>
      <c r="AY196" t="n">
        <v>441.48</v>
      </c>
      <c r="AZ196" t="n">
        <v>150.24</v>
      </c>
      <c r="BA196" t="n">
        <v>66.31999999999999</v>
      </c>
      <c r="BC196" t="n">
        <v>341.1</v>
      </c>
      <c r="BD196" t="n">
        <v>1092.81</v>
      </c>
      <c r="BE196" t="n">
        <v>1207.06</v>
      </c>
      <c r="BF196" t="n">
        <v>-3281.46</v>
      </c>
      <c r="BH196" t="n">
        <v>0</v>
      </c>
      <c r="BI196" t="n">
        <v>0</v>
      </c>
      <c r="BJ196" t="n">
        <v>0</v>
      </c>
      <c r="BK196" t="n">
        <v>0</v>
      </c>
      <c r="BL196" t="n">
        <v>-1983.35</v>
      </c>
      <c r="BM196" t="n">
        <v>0</v>
      </c>
      <c r="BN196" t="n">
        <v>0</v>
      </c>
    </row>
    <row r="197">
      <c r="A197" s="4" t="n">
        <v>44392</v>
      </c>
      <c r="B197" t="n">
        <v>13613.88</v>
      </c>
      <c r="C197" t="n">
        <v>-3220.77</v>
      </c>
      <c r="D197" t="n">
        <v>565.61</v>
      </c>
      <c r="E197" t="n">
        <v>328.62</v>
      </c>
      <c r="F197" t="n">
        <v>529.01</v>
      </c>
      <c r="G197" t="n">
        <v>295.44</v>
      </c>
      <c r="H197" t="n">
        <v>582.99</v>
      </c>
      <c r="I197" t="n">
        <v>184.88</v>
      </c>
      <c r="J197" t="n">
        <v>0</v>
      </c>
      <c r="M197" t="n">
        <v>666.62</v>
      </c>
      <c r="N197" t="n">
        <v>674.5599999999999</v>
      </c>
      <c r="O197" t="n">
        <v>0</v>
      </c>
      <c r="P197" t="n">
        <v>830</v>
      </c>
      <c r="Q197" t="n">
        <v>0</v>
      </c>
      <c r="R197" t="n">
        <v>155.12</v>
      </c>
      <c r="S197" t="n">
        <v>154.86</v>
      </c>
      <c r="T197" t="n">
        <v>0</v>
      </c>
      <c r="U197" t="n">
        <v>113.49</v>
      </c>
      <c r="W197" t="n">
        <v>510.96</v>
      </c>
      <c r="Y197" t="n">
        <v>0</v>
      </c>
      <c r="Z197" t="n">
        <v>396.59</v>
      </c>
      <c r="AA197" t="n">
        <v>352.12</v>
      </c>
      <c r="AB197" t="n">
        <v>315.61</v>
      </c>
      <c r="AC197" t="n">
        <v>0</v>
      </c>
      <c r="AD197" t="n">
        <v>383.56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782.33</v>
      </c>
      <c r="AO197" t="n">
        <v>686.52</v>
      </c>
      <c r="AQ197" t="n">
        <v>137.28</v>
      </c>
      <c r="AR197" t="n">
        <v>135.16</v>
      </c>
      <c r="AS197" t="n">
        <v>9.800000000000001</v>
      </c>
      <c r="AT197" t="n">
        <v>9.800000000000001</v>
      </c>
      <c r="AW197" t="n">
        <v>459.62</v>
      </c>
      <c r="AX197" t="n">
        <v>0</v>
      </c>
      <c r="AY197" t="n">
        <v>447.57</v>
      </c>
      <c r="AZ197" t="n">
        <v>145.95</v>
      </c>
      <c r="BA197" t="n">
        <v>60.45</v>
      </c>
      <c r="BC197" t="n">
        <v>478.35</v>
      </c>
      <c r="BD197" t="n">
        <v>937.28</v>
      </c>
      <c r="BE197" t="n">
        <v>1066</v>
      </c>
      <c r="BF197" t="n">
        <v>-3276.81</v>
      </c>
      <c r="BH197" t="n">
        <v>0</v>
      </c>
      <c r="BI197" t="n">
        <v>0</v>
      </c>
      <c r="BJ197" t="n">
        <v>0</v>
      </c>
      <c r="BK197" t="n">
        <v>0</v>
      </c>
      <c r="BL197" t="n">
        <v>-1947.24</v>
      </c>
      <c r="BM197" t="n">
        <v>0</v>
      </c>
      <c r="BN197" t="n">
        <v>0</v>
      </c>
    </row>
    <row r="198">
      <c r="A198" s="4" t="n">
        <v>44393</v>
      </c>
      <c r="B198" t="n">
        <v>13680.39</v>
      </c>
      <c r="C198" t="n">
        <v>-3500.13</v>
      </c>
      <c r="D198" t="n">
        <v>586.45</v>
      </c>
      <c r="E198" t="n">
        <v>367.14</v>
      </c>
      <c r="F198" t="n">
        <v>499.6</v>
      </c>
      <c r="G198" t="n">
        <v>297.89</v>
      </c>
      <c r="H198" t="n">
        <v>670.63</v>
      </c>
      <c r="I198" t="n">
        <v>194.79</v>
      </c>
      <c r="J198" t="n">
        <v>0</v>
      </c>
      <c r="M198" t="n">
        <v>615.96</v>
      </c>
      <c r="N198" t="n">
        <v>691.01</v>
      </c>
      <c r="O198" t="n">
        <v>0</v>
      </c>
      <c r="P198" t="n">
        <v>852.6</v>
      </c>
      <c r="Q198" t="n">
        <v>0</v>
      </c>
      <c r="R198" t="n">
        <v>151.41</v>
      </c>
      <c r="S198" t="n">
        <v>152.87</v>
      </c>
      <c r="T198" t="n">
        <v>0</v>
      </c>
      <c r="U198" t="n">
        <v>113.48</v>
      </c>
      <c r="W198" t="n">
        <v>189.42</v>
      </c>
      <c r="Y198" t="n">
        <v>0</v>
      </c>
      <c r="Z198" t="n">
        <v>343.28</v>
      </c>
      <c r="AA198" t="n">
        <v>323.59</v>
      </c>
      <c r="AB198" t="n">
        <v>415.34</v>
      </c>
      <c r="AC198" t="n">
        <v>0</v>
      </c>
      <c r="AD198" t="n">
        <v>374.66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771.89</v>
      </c>
      <c r="AO198" t="n">
        <v>697.1799999999999</v>
      </c>
      <c r="AQ198" t="n">
        <v>119.09</v>
      </c>
      <c r="AR198" t="n">
        <v>116.64</v>
      </c>
      <c r="AS198" t="n">
        <v>9.800000000000001</v>
      </c>
      <c r="AT198" t="n">
        <v>9.800000000000001</v>
      </c>
      <c r="AW198" t="n">
        <v>435.84</v>
      </c>
      <c r="AX198" t="n">
        <v>0</v>
      </c>
      <c r="AY198" t="n">
        <v>455.78</v>
      </c>
      <c r="AZ198" t="n">
        <v>149.14</v>
      </c>
      <c r="BA198" t="n">
        <v>67.88</v>
      </c>
      <c r="BC198" t="n">
        <v>506.8</v>
      </c>
      <c r="BD198" t="n">
        <v>800.9299999999999</v>
      </c>
      <c r="BE198" t="n">
        <v>917.08</v>
      </c>
      <c r="BF198" t="n">
        <v>-3281.62</v>
      </c>
      <c r="BH198" t="n">
        <v>0</v>
      </c>
      <c r="BI198" t="n">
        <v>0</v>
      </c>
      <c r="BJ198" t="n">
        <v>0</v>
      </c>
      <c r="BK198" t="n">
        <v>0</v>
      </c>
      <c r="BL198" t="n">
        <v>-1936.53</v>
      </c>
      <c r="BM198" t="n">
        <v>0</v>
      </c>
      <c r="BN198" t="n">
        <v>0</v>
      </c>
    </row>
    <row r="199">
      <c r="A199" s="4" t="n">
        <v>44394</v>
      </c>
      <c r="B199" t="n">
        <v>12777.87</v>
      </c>
      <c r="C199" t="n">
        <v>-3505.3</v>
      </c>
      <c r="D199" t="n">
        <v>495.52</v>
      </c>
      <c r="E199" t="n">
        <v>376.59</v>
      </c>
      <c r="F199" t="n">
        <v>526.26</v>
      </c>
      <c r="G199" t="n">
        <v>75.33</v>
      </c>
      <c r="H199" t="n">
        <v>491.13</v>
      </c>
      <c r="I199" t="n">
        <v>69.48999999999999</v>
      </c>
      <c r="J199" t="n">
        <v>0</v>
      </c>
      <c r="M199" t="n">
        <v>646.96</v>
      </c>
      <c r="N199" t="n">
        <v>635.12</v>
      </c>
      <c r="O199" t="n">
        <v>0</v>
      </c>
      <c r="P199" t="n">
        <v>791.8</v>
      </c>
      <c r="Q199" t="n">
        <v>0</v>
      </c>
      <c r="R199" t="n">
        <v>143.28</v>
      </c>
      <c r="S199" t="n">
        <v>149.74</v>
      </c>
      <c r="T199" t="n">
        <v>0</v>
      </c>
      <c r="U199" t="n">
        <v>38.22</v>
      </c>
      <c r="W199" t="n">
        <v>307.84</v>
      </c>
      <c r="Y199" t="n">
        <v>0</v>
      </c>
      <c r="Z199" t="n">
        <v>346.64</v>
      </c>
      <c r="AA199" t="n">
        <v>338.67</v>
      </c>
      <c r="AB199" t="n">
        <v>360.04</v>
      </c>
      <c r="AC199" t="n">
        <v>0</v>
      </c>
      <c r="AD199" t="n">
        <v>365.63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796.9299999999999</v>
      </c>
      <c r="AO199" t="n">
        <v>681.12</v>
      </c>
      <c r="AQ199" t="n">
        <v>104.85</v>
      </c>
      <c r="AR199" t="n">
        <v>148.72</v>
      </c>
      <c r="AS199" t="n">
        <v>0</v>
      </c>
      <c r="AT199" t="n">
        <v>0</v>
      </c>
      <c r="AW199" t="n">
        <v>401.84</v>
      </c>
      <c r="AX199" t="n">
        <v>0</v>
      </c>
      <c r="AY199" t="n">
        <v>574.49</v>
      </c>
      <c r="AZ199" t="n">
        <v>151.57</v>
      </c>
      <c r="BA199" t="n">
        <v>65.31</v>
      </c>
      <c r="BC199" t="n">
        <v>189.09</v>
      </c>
      <c r="BD199" t="n">
        <v>775.29</v>
      </c>
      <c r="BE199" t="n">
        <v>950.24</v>
      </c>
      <c r="BF199" t="n">
        <v>-3268.14</v>
      </c>
      <c r="BH199" t="n">
        <v>0</v>
      </c>
      <c r="BI199" t="n">
        <v>0</v>
      </c>
      <c r="BJ199" t="n">
        <v>0</v>
      </c>
      <c r="BK199" t="n">
        <v>0</v>
      </c>
      <c r="BL199" t="n">
        <v>-1962.69</v>
      </c>
      <c r="BM199" t="n">
        <v>0</v>
      </c>
      <c r="BN199" t="n">
        <v>0</v>
      </c>
    </row>
    <row r="200">
      <c r="A200" s="4" t="n">
        <v>44395</v>
      </c>
      <c r="B200" t="n">
        <v>12056.08</v>
      </c>
      <c r="C200" t="n">
        <v>-2772.05</v>
      </c>
      <c r="D200" t="n">
        <v>705.22</v>
      </c>
      <c r="E200" t="n">
        <v>441.37</v>
      </c>
      <c r="F200" t="n">
        <v>602.34</v>
      </c>
      <c r="G200" t="n">
        <v>10.18</v>
      </c>
      <c r="H200" t="n">
        <v>317.44</v>
      </c>
      <c r="I200" t="n">
        <v>14.04</v>
      </c>
      <c r="J200" t="n">
        <v>0</v>
      </c>
      <c r="M200" t="n">
        <v>709.1799999999999</v>
      </c>
      <c r="N200" t="n">
        <v>641.83</v>
      </c>
      <c r="O200" t="n">
        <v>0</v>
      </c>
      <c r="P200" t="n">
        <v>773.9</v>
      </c>
      <c r="Q200" t="n">
        <v>0</v>
      </c>
      <c r="R200" t="n">
        <v>156.05</v>
      </c>
      <c r="S200" t="n">
        <v>155.89</v>
      </c>
      <c r="T200" t="n">
        <v>0</v>
      </c>
      <c r="U200" t="n">
        <v>0</v>
      </c>
      <c r="W200" t="n">
        <v>313.57</v>
      </c>
      <c r="Y200" t="n">
        <v>0</v>
      </c>
      <c r="Z200" t="n">
        <v>405.1</v>
      </c>
      <c r="AA200" t="n">
        <v>383.64</v>
      </c>
      <c r="AB200" t="n">
        <v>314.13</v>
      </c>
      <c r="AC200" t="n">
        <v>0</v>
      </c>
      <c r="AD200" t="n">
        <v>401.64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766.1799999999999</v>
      </c>
      <c r="AO200" t="n">
        <v>703.7</v>
      </c>
      <c r="AQ200" t="n">
        <v>130.95</v>
      </c>
      <c r="AR200" t="n">
        <v>128.63</v>
      </c>
      <c r="AS200" t="n">
        <v>0</v>
      </c>
      <c r="AT200" t="n">
        <v>0</v>
      </c>
      <c r="AW200" t="n">
        <v>390.77</v>
      </c>
      <c r="AX200" t="n">
        <v>0</v>
      </c>
      <c r="AY200" t="n">
        <v>562.0700000000001</v>
      </c>
      <c r="AZ200" t="n">
        <v>142.08</v>
      </c>
      <c r="BA200" t="n">
        <v>59.56</v>
      </c>
      <c r="BC200" t="n">
        <v>54.3</v>
      </c>
      <c r="BD200" t="n">
        <v>348.4</v>
      </c>
      <c r="BE200" t="n">
        <v>580.74</v>
      </c>
      <c r="BF200" t="n">
        <v>-2288.56</v>
      </c>
      <c r="BH200" t="n">
        <v>0</v>
      </c>
      <c r="BI200" t="n">
        <v>0</v>
      </c>
      <c r="BJ200" t="n">
        <v>0</v>
      </c>
      <c r="BK200" t="n">
        <v>0</v>
      </c>
      <c r="BL200" t="n">
        <v>-1412.63</v>
      </c>
      <c r="BM200" t="n">
        <v>0</v>
      </c>
      <c r="BN200" t="n">
        <v>0</v>
      </c>
    </row>
    <row r="201">
      <c r="A201" s="4" t="n">
        <v>44396</v>
      </c>
      <c r="B201" t="n">
        <v>11989.82</v>
      </c>
      <c r="C201" t="n">
        <v>-1183.84</v>
      </c>
      <c r="D201" t="n">
        <v>715.89</v>
      </c>
      <c r="E201" t="n">
        <v>476.36</v>
      </c>
      <c r="F201" t="n">
        <v>749.11</v>
      </c>
      <c r="G201" t="n">
        <v>80</v>
      </c>
      <c r="H201" t="n">
        <v>615.14</v>
      </c>
      <c r="I201" t="n">
        <v>86.25</v>
      </c>
      <c r="J201" t="n">
        <v>0</v>
      </c>
      <c r="M201" t="n">
        <v>805.64</v>
      </c>
      <c r="N201" t="n">
        <v>643.36</v>
      </c>
      <c r="O201" t="n">
        <v>0</v>
      </c>
      <c r="P201" t="n">
        <v>928.6</v>
      </c>
      <c r="Q201" t="n">
        <v>0</v>
      </c>
      <c r="R201" t="n">
        <v>155.01</v>
      </c>
      <c r="S201" t="n">
        <v>154.95</v>
      </c>
      <c r="T201" t="n">
        <v>0</v>
      </c>
      <c r="U201" t="n">
        <v>59.48</v>
      </c>
      <c r="W201" t="n">
        <v>302.69</v>
      </c>
      <c r="Y201" t="n">
        <v>0</v>
      </c>
      <c r="Z201" t="n">
        <v>383.42</v>
      </c>
      <c r="AA201" t="n">
        <v>385.22</v>
      </c>
      <c r="AB201" t="n">
        <v>463</v>
      </c>
      <c r="AC201" t="n">
        <v>0</v>
      </c>
      <c r="AD201" t="n">
        <v>487.24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794.48</v>
      </c>
      <c r="AO201" t="n">
        <v>692.39</v>
      </c>
      <c r="AQ201" t="n">
        <v>141.03</v>
      </c>
      <c r="AR201" t="n">
        <v>138.59</v>
      </c>
      <c r="AS201" t="n">
        <v>0</v>
      </c>
      <c r="AT201" t="n">
        <v>0</v>
      </c>
      <c r="AW201" t="n">
        <v>539.1799999999999</v>
      </c>
      <c r="AX201" t="n">
        <v>0</v>
      </c>
      <c r="AY201" t="n">
        <v>543.53</v>
      </c>
      <c r="AZ201" t="n">
        <v>148.62</v>
      </c>
      <c r="BA201" t="n">
        <v>42.22</v>
      </c>
      <c r="BC201" t="n">
        <v>274.16</v>
      </c>
      <c r="BD201" t="n">
        <v>1672.78</v>
      </c>
      <c r="BE201" t="n">
        <v>1761.35</v>
      </c>
      <c r="BF201" t="n">
        <v>-2819.13</v>
      </c>
      <c r="BH201" t="n">
        <v>0</v>
      </c>
      <c r="BI201" t="n">
        <v>0</v>
      </c>
      <c r="BJ201" t="n">
        <v>0</v>
      </c>
      <c r="BK201" t="n">
        <v>0</v>
      </c>
      <c r="BL201" t="n">
        <v>-1798.85</v>
      </c>
      <c r="BM201" t="n">
        <v>0</v>
      </c>
      <c r="BN201" t="n">
        <v>0</v>
      </c>
    </row>
    <row r="202">
      <c r="A202" s="4" t="n">
        <v>44397</v>
      </c>
      <c r="B202" t="n">
        <v>13933.41</v>
      </c>
      <c r="C202" t="n">
        <v>-2924.13</v>
      </c>
      <c r="D202" t="n">
        <v>618.15</v>
      </c>
      <c r="E202" t="n">
        <v>382.96</v>
      </c>
      <c r="F202" t="n">
        <v>647.52</v>
      </c>
      <c r="G202" t="n">
        <v>393.88</v>
      </c>
      <c r="H202" t="n">
        <v>678.0700000000001</v>
      </c>
      <c r="I202" t="n">
        <v>189.31</v>
      </c>
      <c r="J202" t="n">
        <v>0</v>
      </c>
      <c r="M202" t="n">
        <v>696.8099999999999</v>
      </c>
      <c r="N202" t="n">
        <v>740.13</v>
      </c>
      <c r="O202" t="n">
        <v>0</v>
      </c>
      <c r="P202" t="n">
        <v>844.7</v>
      </c>
      <c r="Q202" t="n">
        <v>0</v>
      </c>
      <c r="R202" t="n">
        <v>125.92</v>
      </c>
      <c r="S202" t="n">
        <v>125.66</v>
      </c>
      <c r="T202" t="n">
        <v>0</v>
      </c>
      <c r="U202" t="n">
        <v>103.4</v>
      </c>
      <c r="W202" t="n">
        <v>311.34</v>
      </c>
      <c r="Y202" t="n">
        <v>0</v>
      </c>
      <c r="Z202" t="n">
        <v>384.53</v>
      </c>
      <c r="AA202" t="n">
        <v>388.54</v>
      </c>
      <c r="AB202" t="n">
        <v>364.78</v>
      </c>
      <c r="AC202" t="n">
        <v>0</v>
      </c>
      <c r="AD202" t="n">
        <v>416.25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838.76</v>
      </c>
      <c r="AO202" t="n">
        <v>677.25</v>
      </c>
      <c r="AQ202" t="n">
        <v>143.39</v>
      </c>
      <c r="AR202" t="n">
        <v>141.1</v>
      </c>
      <c r="AS202" t="n">
        <v>15.7</v>
      </c>
      <c r="AT202" t="n">
        <v>24.5</v>
      </c>
      <c r="AW202" t="n">
        <v>559.61</v>
      </c>
      <c r="AX202" t="n">
        <v>0</v>
      </c>
      <c r="AY202" t="n">
        <v>527.89</v>
      </c>
      <c r="AZ202" t="n">
        <v>145.46</v>
      </c>
      <c r="BA202" t="n">
        <v>66.37</v>
      </c>
      <c r="BC202" t="n">
        <v>456.89</v>
      </c>
      <c r="BD202" t="n">
        <v>1136.27</v>
      </c>
      <c r="BE202" t="n">
        <v>1285.09</v>
      </c>
      <c r="BF202" t="n">
        <v>-3319.73</v>
      </c>
      <c r="BH202" t="n">
        <v>0</v>
      </c>
      <c r="BI202" t="n">
        <v>0</v>
      </c>
      <c r="BJ202" t="n">
        <v>0</v>
      </c>
      <c r="BK202" t="n">
        <v>0</v>
      </c>
      <c r="BL202" t="n">
        <v>-2025.76</v>
      </c>
      <c r="BM202" t="n">
        <v>0</v>
      </c>
      <c r="BN202" t="n">
        <v>0</v>
      </c>
    </row>
    <row r="203">
      <c r="A203" s="4" t="n">
        <v>44398</v>
      </c>
      <c r="B203" t="n">
        <v>14160.71</v>
      </c>
      <c r="C203" t="n">
        <v>-2173.73</v>
      </c>
      <c r="D203" t="n">
        <v>770.95</v>
      </c>
      <c r="E203" t="n">
        <v>471.25</v>
      </c>
      <c r="F203" t="n">
        <v>850.23</v>
      </c>
      <c r="G203" t="n">
        <v>388.67</v>
      </c>
      <c r="H203" t="n">
        <v>696.36</v>
      </c>
      <c r="I203" t="n">
        <v>185.2</v>
      </c>
      <c r="J203" t="n">
        <v>0</v>
      </c>
      <c r="M203" t="n">
        <v>867.58</v>
      </c>
      <c r="N203" t="n">
        <v>777.12</v>
      </c>
      <c r="O203" t="n">
        <v>0</v>
      </c>
      <c r="P203" t="n">
        <v>856.7</v>
      </c>
      <c r="Q203" t="n">
        <v>0</v>
      </c>
      <c r="R203" t="n">
        <v>155.04</v>
      </c>
      <c r="S203" t="n">
        <v>154.85</v>
      </c>
      <c r="T203" t="n">
        <v>0</v>
      </c>
      <c r="U203" t="n">
        <v>109.48</v>
      </c>
      <c r="W203" t="n">
        <v>313.39</v>
      </c>
      <c r="Y203" t="n">
        <v>0</v>
      </c>
      <c r="Z203" t="n">
        <v>453.08</v>
      </c>
      <c r="AA203" t="n">
        <v>341.93</v>
      </c>
      <c r="AB203" t="n">
        <v>345.19</v>
      </c>
      <c r="AC203" t="n">
        <v>0</v>
      </c>
      <c r="AD203" t="n">
        <v>519.42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804.39</v>
      </c>
      <c r="AO203" t="n">
        <v>679.3200000000001</v>
      </c>
      <c r="AQ203" t="n">
        <v>157.66</v>
      </c>
      <c r="AR203" t="n">
        <v>155.51</v>
      </c>
      <c r="AS203" t="n">
        <v>34.3</v>
      </c>
      <c r="AT203" t="n">
        <v>34.3</v>
      </c>
      <c r="AW203" t="n">
        <v>685.9</v>
      </c>
      <c r="AX203" t="n">
        <v>0</v>
      </c>
      <c r="AY203" t="n">
        <v>513.55</v>
      </c>
      <c r="AZ203" t="n">
        <v>146.1</v>
      </c>
      <c r="BA203" t="n">
        <v>69.08</v>
      </c>
      <c r="BC203" t="n">
        <v>450.07</v>
      </c>
      <c r="BD203" t="n">
        <v>711.3200000000001</v>
      </c>
      <c r="BE203" t="n">
        <v>928.54</v>
      </c>
      <c r="BF203" t="n">
        <v>-1908.52</v>
      </c>
      <c r="BH203" t="n">
        <v>0</v>
      </c>
      <c r="BI203" t="n">
        <v>0</v>
      </c>
      <c r="BJ203" t="n">
        <v>0</v>
      </c>
      <c r="BK203" t="n">
        <v>0</v>
      </c>
      <c r="BL203" t="n">
        <v>-1905.07</v>
      </c>
      <c r="BM203" t="n">
        <v>0</v>
      </c>
      <c r="BN203" t="n">
        <v>0</v>
      </c>
    </row>
    <row r="204">
      <c r="A204" s="4" t="n">
        <v>44399</v>
      </c>
      <c r="B204" t="n">
        <v>13996.44</v>
      </c>
      <c r="C204" t="n">
        <v>-2594.63</v>
      </c>
      <c r="D204" t="n">
        <v>739.63</v>
      </c>
      <c r="E204" t="n">
        <v>479.36</v>
      </c>
      <c r="F204" t="n">
        <v>773.64</v>
      </c>
      <c r="G204" t="n">
        <v>291.17</v>
      </c>
      <c r="H204" t="n">
        <v>700.0700000000001</v>
      </c>
      <c r="I204" t="n">
        <v>186.84</v>
      </c>
      <c r="J204" t="n">
        <v>0</v>
      </c>
      <c r="M204" t="n">
        <v>824.3099999999999</v>
      </c>
      <c r="N204" t="n">
        <v>637.04</v>
      </c>
      <c r="O204" t="n">
        <v>0</v>
      </c>
      <c r="P204" t="n">
        <v>896.6</v>
      </c>
      <c r="Q204" t="n">
        <v>0</v>
      </c>
      <c r="R204" t="n">
        <v>147.53</v>
      </c>
      <c r="S204" t="n">
        <v>147.29</v>
      </c>
      <c r="T204" t="n">
        <v>0</v>
      </c>
      <c r="U204" t="n">
        <v>110.62</v>
      </c>
      <c r="W204" t="n">
        <v>307.77</v>
      </c>
      <c r="Y204" t="n">
        <v>0</v>
      </c>
      <c r="Z204" t="n">
        <v>397.99</v>
      </c>
      <c r="AA204" t="n">
        <v>357.19</v>
      </c>
      <c r="AB204" t="n">
        <v>359.62</v>
      </c>
      <c r="AC204" t="n">
        <v>0</v>
      </c>
      <c r="AD204" t="n">
        <v>484.3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802.48</v>
      </c>
      <c r="AO204" t="n">
        <v>691.6900000000001</v>
      </c>
      <c r="AQ204" t="n">
        <v>135.38</v>
      </c>
      <c r="AR204" t="n">
        <v>132.46</v>
      </c>
      <c r="AS204" t="n">
        <v>10.8</v>
      </c>
      <c r="AT204" t="n">
        <v>10.8</v>
      </c>
      <c r="AW204" t="n">
        <v>596.89</v>
      </c>
      <c r="AX204" t="n">
        <v>0</v>
      </c>
      <c r="AY204" t="n">
        <v>502.61</v>
      </c>
      <c r="AZ204" t="n">
        <v>142.84</v>
      </c>
      <c r="BA204" t="n">
        <v>58.93</v>
      </c>
      <c r="BC204" t="n">
        <v>475.58</v>
      </c>
      <c r="BD204" t="n">
        <v>1250.77</v>
      </c>
      <c r="BE204" t="n">
        <v>1428.31</v>
      </c>
      <c r="BF204" t="n">
        <v>-3204.69</v>
      </c>
      <c r="BH204" t="n">
        <v>0</v>
      </c>
      <c r="BI204" t="n">
        <v>0</v>
      </c>
      <c r="BJ204" t="n">
        <v>0</v>
      </c>
      <c r="BK204" t="n">
        <v>0</v>
      </c>
      <c r="BL204" t="n">
        <v>-2069.02</v>
      </c>
      <c r="BM204" t="n">
        <v>0</v>
      </c>
      <c r="BN204" t="n">
        <v>0</v>
      </c>
    </row>
    <row r="205">
      <c r="A205" s="4" t="n">
        <v>44400</v>
      </c>
      <c r="B205" t="n">
        <v>14487.18</v>
      </c>
      <c r="C205" t="n">
        <v>-2629.6</v>
      </c>
      <c r="D205" t="n">
        <v>420.9</v>
      </c>
      <c r="E205" t="n">
        <v>293.36</v>
      </c>
      <c r="F205" t="n">
        <v>510.32</v>
      </c>
      <c r="G205" t="n">
        <v>610.4400000000001</v>
      </c>
      <c r="H205" t="n">
        <v>857.73</v>
      </c>
      <c r="I205" t="n">
        <v>246.65</v>
      </c>
      <c r="J205" t="n">
        <v>0</v>
      </c>
      <c r="M205" t="n">
        <v>624.3200000000001</v>
      </c>
      <c r="N205" t="n">
        <v>889.9299999999999</v>
      </c>
      <c r="O205" t="n">
        <v>0</v>
      </c>
      <c r="P205" t="n">
        <v>895.1</v>
      </c>
      <c r="Q205" t="n">
        <v>0</v>
      </c>
      <c r="R205" t="n">
        <v>139.85</v>
      </c>
      <c r="S205" t="n">
        <v>139.61</v>
      </c>
      <c r="T205" t="n">
        <v>0</v>
      </c>
      <c r="U205" t="n">
        <v>112.64</v>
      </c>
      <c r="W205" t="n">
        <v>312.06</v>
      </c>
      <c r="Y205" t="n">
        <v>0</v>
      </c>
      <c r="Z205" t="n">
        <v>414.55</v>
      </c>
      <c r="AA205" t="n">
        <v>374.27</v>
      </c>
      <c r="AB205" t="n">
        <v>410.49</v>
      </c>
      <c r="AC205" t="n">
        <v>0</v>
      </c>
      <c r="AD205" t="n">
        <v>313.74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786.11</v>
      </c>
      <c r="AO205" t="n">
        <v>671.48</v>
      </c>
      <c r="AQ205" t="n">
        <v>146.59</v>
      </c>
      <c r="AR205" t="n">
        <v>144.68</v>
      </c>
      <c r="AS205" t="n">
        <v>58.8</v>
      </c>
      <c r="AT205" t="n">
        <v>58.8</v>
      </c>
      <c r="AW205" t="n">
        <v>1059.34</v>
      </c>
      <c r="AX205" t="n">
        <v>0</v>
      </c>
      <c r="AY205" t="n">
        <v>488.04</v>
      </c>
      <c r="AZ205" t="n">
        <v>137.85</v>
      </c>
      <c r="BA205" t="n">
        <v>66.09</v>
      </c>
      <c r="BC205" t="n">
        <v>562.86</v>
      </c>
      <c r="BD205" t="n">
        <v>1233.56</v>
      </c>
      <c r="BE205" t="n">
        <v>1324.05</v>
      </c>
      <c r="BF205" t="n">
        <v>-3292.96</v>
      </c>
      <c r="BH205" t="n">
        <v>0</v>
      </c>
      <c r="BI205" t="n">
        <v>0</v>
      </c>
      <c r="BJ205" t="n">
        <v>0</v>
      </c>
      <c r="BK205" t="n">
        <v>0</v>
      </c>
      <c r="BL205" t="n">
        <v>-1894.25</v>
      </c>
      <c r="BM205" t="n">
        <v>0</v>
      </c>
      <c r="BN205" t="n">
        <v>110.57</v>
      </c>
    </row>
    <row r="206">
      <c r="A206" s="4" t="n">
        <v>44401</v>
      </c>
      <c r="B206" t="n">
        <v>13264.93</v>
      </c>
      <c r="C206" t="n">
        <v>-3377.73</v>
      </c>
      <c r="D206" t="n">
        <v>126.48</v>
      </c>
      <c r="E206" t="n">
        <v>90.53</v>
      </c>
      <c r="F206" t="n">
        <v>164.69</v>
      </c>
      <c r="G206" t="n">
        <v>526.24</v>
      </c>
      <c r="H206" t="n">
        <v>1099.42</v>
      </c>
      <c r="I206" t="n">
        <v>167.33</v>
      </c>
      <c r="J206" t="n">
        <v>0</v>
      </c>
      <c r="M206" t="n">
        <v>249.1</v>
      </c>
      <c r="N206" t="n">
        <v>739.52</v>
      </c>
      <c r="O206" t="n">
        <v>0</v>
      </c>
      <c r="P206" t="n">
        <v>968.8</v>
      </c>
      <c r="Q206" t="n">
        <v>0</v>
      </c>
      <c r="R206" t="n">
        <v>137.02</v>
      </c>
      <c r="S206" t="n">
        <v>67.3</v>
      </c>
      <c r="T206" t="n">
        <v>0</v>
      </c>
      <c r="U206" t="n">
        <v>108.39</v>
      </c>
      <c r="W206" t="n">
        <v>304.92</v>
      </c>
      <c r="Y206" t="n">
        <v>0</v>
      </c>
      <c r="Z206" t="n">
        <v>373.08</v>
      </c>
      <c r="AA206" t="n">
        <v>386.18</v>
      </c>
      <c r="AB206" t="n">
        <v>387.29</v>
      </c>
      <c r="AC206" t="n">
        <v>0</v>
      </c>
      <c r="AD206" t="n">
        <v>131.79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799.77</v>
      </c>
      <c r="AO206" t="n">
        <v>665.66</v>
      </c>
      <c r="AQ206" t="n">
        <v>140.55</v>
      </c>
      <c r="AR206" t="n">
        <v>138.4</v>
      </c>
      <c r="AS206" t="n">
        <v>29.4</v>
      </c>
      <c r="AT206" t="n">
        <v>29.4</v>
      </c>
      <c r="AW206" t="n">
        <v>650.03</v>
      </c>
      <c r="AX206" t="n">
        <v>0</v>
      </c>
      <c r="AY206" t="n">
        <v>493.96</v>
      </c>
      <c r="AZ206" t="n">
        <v>155.03</v>
      </c>
      <c r="BA206" t="n">
        <v>28.58</v>
      </c>
      <c r="BC206" t="n">
        <v>728.12</v>
      </c>
      <c r="BD206" t="n">
        <v>920.1900000000001</v>
      </c>
      <c r="BE206" t="n">
        <v>903.01</v>
      </c>
      <c r="BF206" t="n">
        <v>-3362.02</v>
      </c>
      <c r="BH206" t="n">
        <v>0</v>
      </c>
      <c r="BI206" t="n">
        <v>0</v>
      </c>
      <c r="BJ206" t="n">
        <v>0</v>
      </c>
      <c r="BK206" t="n">
        <v>0</v>
      </c>
      <c r="BL206" t="n">
        <v>-1838.91</v>
      </c>
      <c r="BM206" t="n">
        <v>0</v>
      </c>
      <c r="BN206" t="n">
        <v>0</v>
      </c>
    </row>
    <row r="207">
      <c r="A207" s="4" t="n">
        <v>44402</v>
      </c>
      <c r="B207" t="n">
        <v>11914.06</v>
      </c>
      <c r="C207" t="n">
        <v>-3437.04</v>
      </c>
      <c r="D207" t="n">
        <v>306.62</v>
      </c>
      <c r="E207" t="n">
        <v>237.29</v>
      </c>
      <c r="F207" t="n">
        <v>362.08</v>
      </c>
      <c r="G207" t="n">
        <v>133.62</v>
      </c>
      <c r="H207" t="n">
        <v>605.8</v>
      </c>
      <c r="I207" t="n">
        <v>78.89</v>
      </c>
      <c r="J207" t="n">
        <v>0</v>
      </c>
      <c r="M207" t="n">
        <v>450.85</v>
      </c>
      <c r="N207" t="n">
        <v>661.64</v>
      </c>
      <c r="O207" t="n">
        <v>0</v>
      </c>
      <c r="P207" t="n">
        <v>864.8</v>
      </c>
      <c r="Q207" t="n">
        <v>0</v>
      </c>
      <c r="R207" t="n">
        <v>105.38</v>
      </c>
      <c r="S207" t="n">
        <v>0</v>
      </c>
      <c r="T207" t="n">
        <v>0</v>
      </c>
      <c r="U207" t="n">
        <v>112.95</v>
      </c>
      <c r="W207" t="n">
        <v>314.6</v>
      </c>
      <c r="Y207" t="n">
        <v>0</v>
      </c>
      <c r="Z207" t="n">
        <v>334.6</v>
      </c>
      <c r="AA207" t="n">
        <v>248.02</v>
      </c>
      <c r="AB207" t="n">
        <v>346.16</v>
      </c>
      <c r="AC207" t="n">
        <v>0</v>
      </c>
      <c r="AD207" t="n">
        <v>261.11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787.41</v>
      </c>
      <c r="AO207" t="n">
        <v>673.78</v>
      </c>
      <c r="AQ207" t="n">
        <v>107.12</v>
      </c>
      <c r="AR207" t="n">
        <v>81.63</v>
      </c>
      <c r="AS207" t="n">
        <v>14.7</v>
      </c>
      <c r="AT207" t="n">
        <v>14.7</v>
      </c>
      <c r="AW207" t="n">
        <v>472.03</v>
      </c>
      <c r="AX207" t="n">
        <v>0</v>
      </c>
      <c r="AY207" t="n">
        <v>514.8200000000001</v>
      </c>
      <c r="AZ207" t="n">
        <v>150.96</v>
      </c>
      <c r="BA207" t="n">
        <v>66.04000000000001</v>
      </c>
      <c r="BC207" t="n">
        <v>169.15</v>
      </c>
      <c r="BD207" t="n">
        <v>507.1</v>
      </c>
      <c r="BE207" t="n">
        <v>689.33</v>
      </c>
      <c r="BF207" t="n">
        <v>-2987.14</v>
      </c>
      <c r="BH207" t="n">
        <v>0</v>
      </c>
      <c r="BI207" t="n">
        <v>0</v>
      </c>
      <c r="BJ207" t="n">
        <v>0</v>
      </c>
      <c r="BK207" t="n">
        <v>0</v>
      </c>
      <c r="BL207" t="n">
        <v>-1646.33</v>
      </c>
      <c r="BM207" t="n">
        <v>0</v>
      </c>
      <c r="BN207" t="n">
        <v>0</v>
      </c>
    </row>
    <row r="208">
      <c r="A208" s="4" t="n">
        <v>44403</v>
      </c>
      <c r="B208" t="n">
        <v>13926.15</v>
      </c>
      <c r="C208" t="n">
        <v>-3045.59</v>
      </c>
      <c r="D208" t="n">
        <v>161.82</v>
      </c>
      <c r="E208" t="n">
        <v>137.15</v>
      </c>
      <c r="F208" t="n">
        <v>222.53</v>
      </c>
      <c r="G208" t="n">
        <v>557.97</v>
      </c>
      <c r="H208" t="n">
        <v>1105.09</v>
      </c>
      <c r="I208" t="n">
        <v>227.61</v>
      </c>
      <c r="J208" t="n">
        <v>0</v>
      </c>
      <c r="M208" t="n">
        <v>352.77</v>
      </c>
      <c r="N208" t="n">
        <v>824.05</v>
      </c>
      <c r="O208" t="n">
        <v>0</v>
      </c>
      <c r="P208" t="n">
        <v>969.2</v>
      </c>
      <c r="Q208" t="n">
        <v>0</v>
      </c>
      <c r="R208" t="n">
        <v>119.73</v>
      </c>
      <c r="S208" t="n">
        <v>0</v>
      </c>
      <c r="T208" t="n">
        <v>0</v>
      </c>
      <c r="U208" t="n">
        <v>103.16</v>
      </c>
      <c r="W208" t="n">
        <v>311.95</v>
      </c>
      <c r="Y208" t="n">
        <v>0</v>
      </c>
      <c r="Z208" t="n">
        <v>434.53</v>
      </c>
      <c r="AA208" t="n">
        <v>429.65</v>
      </c>
      <c r="AB208" t="n">
        <v>367.34</v>
      </c>
      <c r="AC208" t="n">
        <v>0</v>
      </c>
      <c r="AD208" t="n">
        <v>157.46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803.64</v>
      </c>
      <c r="AO208" t="n">
        <v>653.05</v>
      </c>
      <c r="AQ208" t="n">
        <v>162.82</v>
      </c>
      <c r="AR208" t="n">
        <v>160.14</v>
      </c>
      <c r="AS208" t="n">
        <v>58.8</v>
      </c>
      <c r="AT208" t="n">
        <v>58.8</v>
      </c>
      <c r="AW208" t="n">
        <v>1067.64</v>
      </c>
      <c r="AX208" t="n">
        <v>0</v>
      </c>
      <c r="AY208" t="n">
        <v>515.76</v>
      </c>
      <c r="AZ208" t="n">
        <v>148.86</v>
      </c>
      <c r="BA208" t="n">
        <v>75.18000000000001</v>
      </c>
      <c r="BC208" t="n">
        <v>693.5700000000001</v>
      </c>
      <c r="BD208" t="n">
        <v>1130.16</v>
      </c>
      <c r="BE208" t="n">
        <v>1080.23</v>
      </c>
      <c r="BF208" t="n">
        <v>-3404.37</v>
      </c>
      <c r="BH208" t="n">
        <v>0</v>
      </c>
      <c r="BI208" t="n">
        <v>0</v>
      </c>
      <c r="BJ208" t="n">
        <v>0</v>
      </c>
      <c r="BK208" t="n">
        <v>0</v>
      </c>
      <c r="BL208" t="n">
        <v>-1851.62</v>
      </c>
      <c r="BM208" t="n">
        <v>0</v>
      </c>
      <c r="BN208" t="n">
        <v>0</v>
      </c>
    </row>
    <row r="209">
      <c r="A209" s="4" t="n">
        <v>44404</v>
      </c>
      <c r="B209" t="n">
        <v>13932.95</v>
      </c>
      <c r="C209" t="n">
        <v>-3055.68</v>
      </c>
      <c r="D209" t="n">
        <v>168.17</v>
      </c>
      <c r="E209" t="n">
        <v>155.27</v>
      </c>
      <c r="F209" t="n">
        <v>213.22</v>
      </c>
      <c r="G209" t="n">
        <v>629.29</v>
      </c>
      <c r="H209" t="n">
        <v>1128.12</v>
      </c>
      <c r="I209" t="n">
        <v>343.15</v>
      </c>
      <c r="J209" t="n">
        <v>0</v>
      </c>
      <c r="M209" t="n">
        <v>318.52</v>
      </c>
      <c r="N209" t="n">
        <v>858.09</v>
      </c>
      <c r="O209" t="n">
        <v>0</v>
      </c>
      <c r="P209" t="n">
        <v>972.5</v>
      </c>
      <c r="Q209" t="n">
        <v>0</v>
      </c>
      <c r="R209" t="n">
        <v>112.3</v>
      </c>
      <c r="S209" t="n">
        <v>0</v>
      </c>
      <c r="T209" t="n">
        <v>0</v>
      </c>
      <c r="U209" t="n">
        <v>100.7</v>
      </c>
      <c r="W209" t="n">
        <v>312.4</v>
      </c>
      <c r="Y209" t="n">
        <v>0</v>
      </c>
      <c r="Z209" t="n">
        <v>446.75</v>
      </c>
      <c r="AA209" t="n">
        <v>448.12</v>
      </c>
      <c r="AB209" t="n">
        <v>410.42</v>
      </c>
      <c r="AC209" t="n">
        <v>0</v>
      </c>
      <c r="AD209" t="n">
        <v>151.82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739.36</v>
      </c>
      <c r="AO209" t="n">
        <v>638.97</v>
      </c>
      <c r="AQ209" t="n">
        <v>162.04</v>
      </c>
      <c r="AR209" t="n">
        <v>159.48</v>
      </c>
      <c r="AS209" t="n">
        <v>63.7</v>
      </c>
      <c r="AT209" t="n">
        <v>63.7</v>
      </c>
      <c r="AW209" t="n">
        <v>889</v>
      </c>
      <c r="AX209" t="n">
        <v>0</v>
      </c>
      <c r="AY209" t="n">
        <v>502.79</v>
      </c>
      <c r="AZ209" t="n">
        <v>150.84</v>
      </c>
      <c r="BA209" t="n">
        <v>31.99</v>
      </c>
      <c r="BC209" t="n">
        <v>706.24</v>
      </c>
      <c r="BD209" t="n">
        <v>1100.5</v>
      </c>
      <c r="BE209" t="n">
        <v>1041.94</v>
      </c>
      <c r="BF209" t="n">
        <v>-3318.54</v>
      </c>
      <c r="BH209" t="n">
        <v>0</v>
      </c>
      <c r="BI209" t="n">
        <v>0</v>
      </c>
      <c r="BJ209" t="n">
        <v>0</v>
      </c>
      <c r="BK209" t="n">
        <v>0</v>
      </c>
      <c r="BL209" t="n">
        <v>-1879.58</v>
      </c>
      <c r="BM209" t="n">
        <v>0</v>
      </c>
      <c r="BN209" t="n">
        <v>0</v>
      </c>
    </row>
    <row r="210">
      <c r="A210" s="4" t="n">
        <v>44405</v>
      </c>
      <c r="B210" t="n">
        <v>13383.52</v>
      </c>
      <c r="C210" t="n">
        <v>-2193.64</v>
      </c>
      <c r="D210" t="n">
        <v>212.89</v>
      </c>
      <c r="E210" t="n">
        <v>187.25</v>
      </c>
      <c r="F210" t="n">
        <v>241.06</v>
      </c>
      <c r="G210" t="n">
        <v>619.12</v>
      </c>
      <c r="H210" t="n">
        <v>1128.44</v>
      </c>
      <c r="I210" t="n">
        <v>346.44</v>
      </c>
      <c r="J210" t="n">
        <v>0</v>
      </c>
      <c r="M210" t="n">
        <v>351.37</v>
      </c>
      <c r="N210" t="n">
        <v>846.98</v>
      </c>
      <c r="O210" t="n">
        <v>0</v>
      </c>
      <c r="P210" t="n">
        <v>968.1</v>
      </c>
      <c r="Q210" t="n">
        <v>0</v>
      </c>
      <c r="R210" t="n">
        <v>106.3</v>
      </c>
      <c r="S210" t="n">
        <v>0</v>
      </c>
      <c r="T210" t="n">
        <v>0</v>
      </c>
      <c r="U210" t="n">
        <v>111.91</v>
      </c>
      <c r="W210" t="n">
        <v>297.93</v>
      </c>
      <c r="Y210" t="n">
        <v>0</v>
      </c>
      <c r="Z210" t="n">
        <v>448.16</v>
      </c>
      <c r="AA210" t="n">
        <v>451.63</v>
      </c>
      <c r="AB210" t="n">
        <v>395.58</v>
      </c>
      <c r="AC210" t="n">
        <v>0</v>
      </c>
      <c r="AD210" t="n">
        <v>186.7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766.3200000000001</v>
      </c>
      <c r="AO210" t="n">
        <v>606.01</v>
      </c>
      <c r="AQ210" t="n">
        <v>169.28</v>
      </c>
      <c r="AR210" t="n">
        <v>167.64</v>
      </c>
      <c r="AS210" t="n">
        <v>58.8</v>
      </c>
      <c r="AT210" t="n">
        <v>58.8</v>
      </c>
      <c r="AW210" t="n">
        <v>978.41</v>
      </c>
      <c r="AX210" t="n">
        <v>0</v>
      </c>
      <c r="AY210" t="n">
        <v>485.82</v>
      </c>
      <c r="AZ210" t="n">
        <v>152.28</v>
      </c>
      <c r="BA210" t="n">
        <v>62.49</v>
      </c>
      <c r="BC210" t="n">
        <v>783.76</v>
      </c>
      <c r="BD210" t="n">
        <v>1451.09</v>
      </c>
      <c r="BE210" t="n">
        <v>1440.13</v>
      </c>
      <c r="BF210" t="n">
        <v>-3271.97</v>
      </c>
      <c r="BH210" t="n">
        <v>0</v>
      </c>
      <c r="BI210" t="n">
        <v>0</v>
      </c>
      <c r="BJ210" t="n">
        <v>0</v>
      </c>
      <c r="BK210" t="n">
        <v>0</v>
      </c>
      <c r="BL210" t="n">
        <v>-1812.89</v>
      </c>
      <c r="BM210" t="n">
        <v>0</v>
      </c>
      <c r="BN210" t="n">
        <v>0</v>
      </c>
    </row>
    <row r="211">
      <c r="A211" s="4" t="n">
        <v>44406</v>
      </c>
      <c r="B211" t="n">
        <v>13460.14</v>
      </c>
      <c r="C211" t="n">
        <v>-3305.7</v>
      </c>
      <c r="D211" t="n">
        <v>507.29</v>
      </c>
      <c r="E211" t="n">
        <v>311.21</v>
      </c>
      <c r="F211" t="n">
        <v>454.15</v>
      </c>
      <c r="G211" t="n">
        <v>441.46</v>
      </c>
      <c r="H211" t="n">
        <v>606.52</v>
      </c>
      <c r="I211" t="n">
        <v>149.91</v>
      </c>
      <c r="J211" t="n">
        <v>0</v>
      </c>
      <c r="M211" t="n">
        <v>526.29</v>
      </c>
      <c r="N211" t="n">
        <v>758.34</v>
      </c>
      <c r="O211" t="n">
        <v>0</v>
      </c>
      <c r="P211" t="n">
        <v>861.3</v>
      </c>
      <c r="Q211" t="n">
        <v>0</v>
      </c>
      <c r="R211" t="n">
        <v>84.51000000000001</v>
      </c>
      <c r="S211" t="n">
        <v>77.3</v>
      </c>
      <c r="T211" t="n">
        <v>0</v>
      </c>
      <c r="U211" t="n">
        <v>113.38</v>
      </c>
      <c r="W211" t="n">
        <v>312.19</v>
      </c>
      <c r="Y211" t="n">
        <v>0</v>
      </c>
      <c r="Z211" t="n">
        <v>421.91</v>
      </c>
      <c r="AA211" t="n">
        <v>414.88</v>
      </c>
      <c r="AB211" t="n">
        <v>385.53</v>
      </c>
      <c r="AC211" t="n">
        <v>0</v>
      </c>
      <c r="AD211" t="n">
        <v>309.49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749.11</v>
      </c>
      <c r="AO211" t="n">
        <v>635.48</v>
      </c>
      <c r="AQ211" t="n">
        <v>156.28</v>
      </c>
      <c r="AR211" t="n">
        <v>153.99</v>
      </c>
      <c r="AS211" t="n">
        <v>35.3</v>
      </c>
      <c r="AT211" t="n">
        <v>35.3</v>
      </c>
      <c r="AW211" t="n">
        <v>612.36</v>
      </c>
      <c r="AX211" t="n">
        <v>0</v>
      </c>
      <c r="AY211" t="n">
        <v>434.7</v>
      </c>
      <c r="AZ211" t="n">
        <v>146.9</v>
      </c>
      <c r="BA211" t="n">
        <v>69.54000000000001</v>
      </c>
      <c r="BC211" t="n">
        <v>389.39</v>
      </c>
      <c r="BD211" t="n">
        <v>887.23</v>
      </c>
      <c r="BE211" t="n">
        <v>1034.38</v>
      </c>
      <c r="BF211" t="n">
        <v>-3307.12</v>
      </c>
      <c r="BH211" t="n">
        <v>0</v>
      </c>
      <c r="BI211" t="n">
        <v>0</v>
      </c>
      <c r="BJ211" t="n">
        <v>0</v>
      </c>
      <c r="BK211" t="n">
        <v>0</v>
      </c>
      <c r="BL211" t="n">
        <v>-1920.19</v>
      </c>
      <c r="BM211" t="n">
        <v>0</v>
      </c>
      <c r="BN211" t="n">
        <v>0</v>
      </c>
    </row>
    <row r="212">
      <c r="A212" s="4" t="n">
        <v>44407</v>
      </c>
      <c r="B212" t="n">
        <v>13872.55</v>
      </c>
      <c r="C212" t="n">
        <v>-2517.95</v>
      </c>
      <c r="D212" t="n">
        <v>477.76</v>
      </c>
      <c r="E212" t="n">
        <v>338.04</v>
      </c>
      <c r="F212" t="n">
        <v>501.44</v>
      </c>
      <c r="G212" t="n">
        <v>460.36</v>
      </c>
      <c r="H212" t="n">
        <v>732.28</v>
      </c>
      <c r="I212" t="n">
        <v>210.64</v>
      </c>
      <c r="J212" t="n">
        <v>0</v>
      </c>
      <c r="M212" t="n">
        <v>657.13</v>
      </c>
      <c r="N212" t="n">
        <v>862.71</v>
      </c>
      <c r="O212" t="n">
        <v>0</v>
      </c>
      <c r="P212" t="n">
        <v>859.7</v>
      </c>
      <c r="Q212" t="n">
        <v>0</v>
      </c>
      <c r="R212" t="n">
        <v>86.61</v>
      </c>
      <c r="S212" t="n">
        <v>66.87</v>
      </c>
      <c r="T212" t="n">
        <v>0</v>
      </c>
      <c r="U212" t="n">
        <v>105.99</v>
      </c>
      <c r="W212" t="n">
        <v>312.17</v>
      </c>
      <c r="Y212" t="n">
        <v>0</v>
      </c>
      <c r="Z212" t="n">
        <v>434.85</v>
      </c>
      <c r="AA212" t="n">
        <v>437.72</v>
      </c>
      <c r="AB212" t="n">
        <v>380.88</v>
      </c>
      <c r="AC212" t="n">
        <v>0</v>
      </c>
      <c r="AD212" t="n">
        <v>321.86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737.41</v>
      </c>
      <c r="AO212" t="n">
        <v>635.78</v>
      </c>
      <c r="AQ212" t="n">
        <v>160.77</v>
      </c>
      <c r="AR212" t="n">
        <v>158.99</v>
      </c>
      <c r="AS212" t="n">
        <v>53.9</v>
      </c>
      <c r="AT212" t="n">
        <v>53.9</v>
      </c>
      <c r="AW212" t="n">
        <v>1095.79</v>
      </c>
      <c r="AX212" t="n">
        <v>0</v>
      </c>
      <c r="AY212" t="n">
        <v>434.17</v>
      </c>
      <c r="AZ212" t="n">
        <v>147.4</v>
      </c>
      <c r="BA212" t="n">
        <v>68.73999999999999</v>
      </c>
      <c r="BC212" t="n">
        <v>560.35</v>
      </c>
      <c r="BD212" t="n">
        <v>1254.56</v>
      </c>
      <c r="BE212" t="n">
        <v>1386.56</v>
      </c>
      <c r="BF212" t="n">
        <v>-3232.21</v>
      </c>
      <c r="BH212" t="n">
        <v>0</v>
      </c>
      <c r="BI212" t="n">
        <v>0</v>
      </c>
      <c r="BJ212" t="n">
        <v>0</v>
      </c>
      <c r="BK212" t="n">
        <v>0</v>
      </c>
      <c r="BL212" t="n">
        <v>-1926.86</v>
      </c>
      <c r="BM212" t="n">
        <v>0</v>
      </c>
      <c r="BN212" t="n">
        <v>0</v>
      </c>
    </row>
    <row r="213">
      <c r="A213" s="4" t="n">
        <v>44408</v>
      </c>
      <c r="B213" t="n">
        <v>13083.92</v>
      </c>
      <c r="C213" t="n">
        <v>-3405.6</v>
      </c>
      <c r="D213" t="n">
        <v>319.55</v>
      </c>
      <c r="E213" t="n">
        <v>221.34</v>
      </c>
      <c r="F213" t="n">
        <v>312.92</v>
      </c>
      <c r="G213" t="n">
        <v>400.17</v>
      </c>
      <c r="H213" t="n">
        <v>776.24</v>
      </c>
      <c r="I213" t="n">
        <v>192.46</v>
      </c>
      <c r="J213" t="n">
        <v>0</v>
      </c>
      <c r="M213" t="n">
        <v>491.1</v>
      </c>
      <c r="N213" t="n">
        <v>686.11</v>
      </c>
      <c r="O213" t="n">
        <v>0</v>
      </c>
      <c r="P213" t="n">
        <v>902.8</v>
      </c>
      <c r="Q213" t="n">
        <v>0</v>
      </c>
      <c r="R213" t="n">
        <v>0</v>
      </c>
      <c r="S213" t="n">
        <v>112.62</v>
      </c>
      <c r="T213" t="n">
        <v>0</v>
      </c>
      <c r="U213" t="n">
        <v>108.14</v>
      </c>
      <c r="W213" t="n">
        <v>314.46</v>
      </c>
      <c r="Y213" t="n">
        <v>0</v>
      </c>
      <c r="Z213" t="n">
        <v>419.01</v>
      </c>
      <c r="AA213" t="n">
        <v>399.05</v>
      </c>
      <c r="AB213" t="n">
        <v>417.22</v>
      </c>
      <c r="AC213" t="n">
        <v>0</v>
      </c>
      <c r="AD213" t="n">
        <v>230.03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718.3</v>
      </c>
      <c r="AO213" t="n">
        <v>634.73</v>
      </c>
      <c r="AQ213" t="n">
        <v>138.99</v>
      </c>
      <c r="AR213" t="n">
        <v>136.87</v>
      </c>
      <c r="AS213" t="n">
        <v>9.800000000000001</v>
      </c>
      <c r="AT213" t="n">
        <v>9.800000000000001</v>
      </c>
      <c r="AW213" t="n">
        <v>581.73</v>
      </c>
      <c r="AX213" t="n">
        <v>0</v>
      </c>
      <c r="AY213" t="n">
        <v>444.82</v>
      </c>
      <c r="AZ213" t="n">
        <v>148.98</v>
      </c>
      <c r="BA213" t="n">
        <v>47.7</v>
      </c>
      <c r="BC213" t="n">
        <v>502.95</v>
      </c>
      <c r="BD213" t="n">
        <v>846.95</v>
      </c>
      <c r="BE213" t="n">
        <v>913.03</v>
      </c>
      <c r="BF213" t="n">
        <v>-3283.26</v>
      </c>
      <c r="BH213" t="n">
        <v>0</v>
      </c>
      <c r="BI213" t="n">
        <v>0</v>
      </c>
      <c r="BJ213" t="n">
        <v>0</v>
      </c>
      <c r="BK213" t="n">
        <v>0</v>
      </c>
      <c r="BL213" t="n">
        <v>-1882.33</v>
      </c>
      <c r="BM213" t="n">
        <v>0</v>
      </c>
      <c r="BN213" t="n">
        <v>0</v>
      </c>
    </row>
    <row r="214">
      <c r="A214" s="4" t="n">
        <v>44409</v>
      </c>
      <c r="B214" t="n">
        <v>12062.86</v>
      </c>
      <c r="C214" t="n">
        <v>-2797</v>
      </c>
      <c r="D214" t="n">
        <v>562.96</v>
      </c>
      <c r="E214" t="n">
        <v>390.53</v>
      </c>
      <c r="F214" t="n">
        <v>542.09</v>
      </c>
      <c r="G214" t="n">
        <v>130.73</v>
      </c>
      <c r="H214" t="n">
        <v>476.89</v>
      </c>
      <c r="I214" t="n">
        <v>57.21</v>
      </c>
      <c r="J214" t="n">
        <v>0</v>
      </c>
      <c r="M214" t="n">
        <v>643.4400000000001</v>
      </c>
      <c r="N214" t="n">
        <v>629.55</v>
      </c>
      <c r="O214" t="n">
        <v>0</v>
      </c>
      <c r="P214" t="n">
        <v>815.9</v>
      </c>
      <c r="Q214" t="n">
        <v>0</v>
      </c>
      <c r="R214" t="n">
        <v>0</v>
      </c>
      <c r="S214" t="n">
        <v>112.94</v>
      </c>
      <c r="T214" t="n">
        <v>0</v>
      </c>
      <c r="U214" t="n">
        <v>112.75</v>
      </c>
      <c r="W214" t="n">
        <v>321.54</v>
      </c>
      <c r="Y214" t="n">
        <v>0</v>
      </c>
      <c r="Z214" t="n">
        <v>350.45</v>
      </c>
      <c r="AA214" t="n">
        <v>374.11</v>
      </c>
      <c r="AB214" t="n">
        <v>416.28</v>
      </c>
      <c r="AC214" t="n">
        <v>0</v>
      </c>
      <c r="AD214" t="n">
        <v>315.68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751.4400000000001</v>
      </c>
      <c r="AO214" t="n">
        <v>671.9400000000001</v>
      </c>
      <c r="AQ214" t="n">
        <v>137.39</v>
      </c>
      <c r="AR214" t="n">
        <v>134.87</v>
      </c>
      <c r="AS214" t="n">
        <v>4.9</v>
      </c>
      <c r="AT214" t="n">
        <v>4.9</v>
      </c>
      <c r="AW214" t="n">
        <v>514.01</v>
      </c>
      <c r="AX214" t="n">
        <v>0</v>
      </c>
      <c r="AY214" t="n">
        <v>449.55</v>
      </c>
      <c r="AZ214" t="n">
        <v>146.47</v>
      </c>
      <c r="BA214" t="n">
        <v>66.29000000000001</v>
      </c>
      <c r="BC214" t="n">
        <v>130.77</v>
      </c>
      <c r="BD214" t="n">
        <v>1007.6</v>
      </c>
      <c r="BE214" t="n">
        <v>1131.75</v>
      </c>
      <c r="BF214" t="n">
        <v>-3119.2</v>
      </c>
      <c r="BH214" t="n">
        <v>0</v>
      </c>
      <c r="BI214" t="n">
        <v>0</v>
      </c>
      <c r="BJ214" t="n">
        <v>0</v>
      </c>
      <c r="BK214" t="n">
        <v>0</v>
      </c>
      <c r="BL214" t="n">
        <v>-1817.16</v>
      </c>
      <c r="BM214" t="n">
        <v>0</v>
      </c>
      <c r="BN214" t="n">
        <v>0</v>
      </c>
    </row>
    <row r="215">
      <c r="A215" s="4" t="n">
        <v>44410</v>
      </c>
      <c r="B215" t="n">
        <v>13719.11</v>
      </c>
      <c r="C215" t="n">
        <v>-3148.2</v>
      </c>
      <c r="D215" t="n">
        <v>218.36</v>
      </c>
      <c r="E215" t="n">
        <v>140.49</v>
      </c>
      <c r="F215" t="n">
        <v>225.74</v>
      </c>
      <c r="G215" t="n">
        <v>646.85</v>
      </c>
      <c r="H215" t="n">
        <v>806.72</v>
      </c>
      <c r="I215" t="n">
        <v>186.58</v>
      </c>
      <c r="J215" t="n">
        <v>0</v>
      </c>
      <c r="M215" t="n">
        <v>287.39</v>
      </c>
      <c r="N215" t="n">
        <v>907.1900000000001</v>
      </c>
      <c r="O215" t="n">
        <v>0</v>
      </c>
      <c r="P215" t="n">
        <v>857</v>
      </c>
      <c r="Q215" t="n">
        <v>0</v>
      </c>
      <c r="R215" t="n">
        <v>25.62</v>
      </c>
      <c r="S215" t="n">
        <v>105.44</v>
      </c>
      <c r="T215" t="n">
        <v>0</v>
      </c>
      <c r="U215" t="n">
        <v>104.35</v>
      </c>
      <c r="W215" t="n">
        <v>289.17</v>
      </c>
      <c r="Y215" t="n">
        <v>0</v>
      </c>
      <c r="Z215" t="n">
        <v>426.63</v>
      </c>
      <c r="AA215" t="n">
        <v>424.26</v>
      </c>
      <c r="AB215" t="n">
        <v>421.01</v>
      </c>
      <c r="AC215" t="n">
        <v>0</v>
      </c>
      <c r="AD215" t="n">
        <v>155.9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744.66</v>
      </c>
      <c r="AO215" t="n">
        <v>649.42</v>
      </c>
      <c r="AQ215" t="n">
        <v>153.57</v>
      </c>
      <c r="AR215" t="n">
        <v>151.87</v>
      </c>
      <c r="AS215" t="n">
        <v>68.59999999999999</v>
      </c>
      <c r="AT215" t="n">
        <v>68.59999999999999</v>
      </c>
      <c r="AW215" t="n">
        <v>1234.28</v>
      </c>
      <c r="AX215" t="n">
        <v>0</v>
      </c>
      <c r="AY215" t="n">
        <v>469.68</v>
      </c>
      <c r="AZ215" t="n">
        <v>152.36</v>
      </c>
      <c r="BA215" t="n">
        <v>41.34</v>
      </c>
      <c r="BC215" t="n">
        <v>587.4</v>
      </c>
      <c r="BD215" t="n">
        <v>991.85</v>
      </c>
      <c r="BE215" t="n">
        <v>1097.49</v>
      </c>
      <c r="BF215" t="n">
        <v>-3397.28</v>
      </c>
      <c r="BH215" t="n">
        <v>0</v>
      </c>
      <c r="BI215" t="n">
        <v>0</v>
      </c>
      <c r="BJ215" t="n">
        <v>0</v>
      </c>
      <c r="BK215" t="n">
        <v>0</v>
      </c>
      <c r="BL215" t="n">
        <v>-1840.27</v>
      </c>
      <c r="BM215" t="n">
        <v>0</v>
      </c>
      <c r="BN215" t="n">
        <v>20.02</v>
      </c>
    </row>
    <row r="216">
      <c r="A216" s="4" t="n">
        <v>44411</v>
      </c>
      <c r="B216" t="n">
        <v>13687.15</v>
      </c>
      <c r="C216" t="n">
        <v>-2990.49</v>
      </c>
      <c r="D216" t="n">
        <v>100</v>
      </c>
      <c r="E216" t="n">
        <v>79.90000000000001</v>
      </c>
      <c r="F216" t="n">
        <v>153.98</v>
      </c>
      <c r="G216" t="n">
        <v>669.11</v>
      </c>
      <c r="H216" t="n">
        <v>1089.73</v>
      </c>
      <c r="I216" t="n">
        <v>150.01</v>
      </c>
      <c r="J216" t="n">
        <v>0</v>
      </c>
      <c r="M216" t="n">
        <v>204.04</v>
      </c>
      <c r="N216" t="n">
        <v>897.75</v>
      </c>
      <c r="O216" t="n">
        <v>0</v>
      </c>
      <c r="P216" t="n">
        <v>973.9</v>
      </c>
      <c r="Q216" t="n">
        <v>0</v>
      </c>
      <c r="R216" t="n">
        <v>100.06</v>
      </c>
      <c r="S216" t="n">
        <v>99.66</v>
      </c>
      <c r="T216" t="n">
        <v>0</v>
      </c>
      <c r="U216" t="n">
        <v>105.99</v>
      </c>
      <c r="W216" t="n">
        <v>311.61</v>
      </c>
      <c r="Y216" t="n">
        <v>0</v>
      </c>
      <c r="Z216" t="n">
        <v>424.28</v>
      </c>
      <c r="AA216" t="n">
        <v>425.62</v>
      </c>
      <c r="AB216" t="n">
        <v>371.07</v>
      </c>
      <c r="AC216" t="n">
        <v>0</v>
      </c>
      <c r="AD216" t="n">
        <v>90.09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752.3099999999999</v>
      </c>
      <c r="AO216" t="n">
        <v>666.46</v>
      </c>
      <c r="AQ216" t="n">
        <v>149.81</v>
      </c>
      <c r="AR216" t="n">
        <v>148.47</v>
      </c>
      <c r="AS216" t="n">
        <v>44.1</v>
      </c>
      <c r="AT216" t="n">
        <v>68.59999999999999</v>
      </c>
      <c r="AW216" t="n">
        <v>997.88</v>
      </c>
      <c r="AX216" t="n">
        <v>0</v>
      </c>
      <c r="AY216" t="n">
        <v>591.5599999999999</v>
      </c>
      <c r="AZ216" t="n">
        <v>154.93</v>
      </c>
      <c r="BA216" t="n">
        <v>56.77</v>
      </c>
      <c r="BC216" t="n">
        <v>818.51</v>
      </c>
      <c r="BD216" t="n">
        <v>1215.86</v>
      </c>
      <c r="BE216" t="n">
        <v>1169.07</v>
      </c>
      <c r="BF216" t="n">
        <v>-3462.96</v>
      </c>
      <c r="BH216" t="n">
        <v>0</v>
      </c>
      <c r="BI216" t="n">
        <v>0</v>
      </c>
      <c r="BJ216" t="n">
        <v>0</v>
      </c>
      <c r="BK216" t="n">
        <v>0</v>
      </c>
      <c r="BL216" t="n">
        <v>-1912.47</v>
      </c>
      <c r="BM216" t="n">
        <v>0</v>
      </c>
      <c r="BN216" t="n">
        <v>0</v>
      </c>
    </row>
    <row r="217">
      <c r="A217" s="4" t="n">
        <v>44412</v>
      </c>
      <c r="B217" t="n">
        <v>13631.1</v>
      </c>
      <c r="C217" t="n">
        <v>-3020.73</v>
      </c>
      <c r="D217" t="n">
        <v>194.35</v>
      </c>
      <c r="E217" t="n">
        <v>166.64</v>
      </c>
      <c r="F217" t="n">
        <v>202.3</v>
      </c>
      <c r="G217" t="n">
        <v>570.47</v>
      </c>
      <c r="H217" t="n">
        <v>1102.75</v>
      </c>
      <c r="I217" t="n">
        <v>213.06</v>
      </c>
      <c r="J217" t="n">
        <v>0</v>
      </c>
      <c r="M217" t="n">
        <v>354.75</v>
      </c>
      <c r="N217" t="n">
        <v>770.33</v>
      </c>
      <c r="O217" t="n">
        <v>0</v>
      </c>
      <c r="P217" t="n">
        <v>972.1</v>
      </c>
      <c r="Q217" t="n">
        <v>0</v>
      </c>
      <c r="R217" t="n">
        <v>150.2</v>
      </c>
      <c r="S217" t="n">
        <v>150.46</v>
      </c>
      <c r="T217" t="n">
        <v>0</v>
      </c>
      <c r="U217" t="n">
        <v>100.38</v>
      </c>
      <c r="W217" t="n">
        <v>313.61</v>
      </c>
      <c r="Y217" t="n">
        <v>0</v>
      </c>
      <c r="Z217" t="n">
        <v>392.61</v>
      </c>
      <c r="AA217" t="n">
        <v>384.32</v>
      </c>
      <c r="AB217" t="n">
        <v>415.5</v>
      </c>
      <c r="AC217" t="n">
        <v>0</v>
      </c>
      <c r="AD217" t="n">
        <v>172.26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770.37</v>
      </c>
      <c r="AO217" t="n">
        <v>648.8200000000001</v>
      </c>
      <c r="AQ217" t="n">
        <v>148.9</v>
      </c>
      <c r="AR217" t="n">
        <v>148.65</v>
      </c>
      <c r="AS217" t="n">
        <v>19.6</v>
      </c>
      <c r="AT217" t="n">
        <v>34.3</v>
      </c>
      <c r="AW217" t="n">
        <v>864.86</v>
      </c>
      <c r="AX217" t="n">
        <v>0</v>
      </c>
      <c r="AY217" t="n">
        <v>558.61</v>
      </c>
      <c r="AZ217" t="n">
        <v>150.55</v>
      </c>
      <c r="BA217" t="n">
        <v>64.23</v>
      </c>
      <c r="BC217" t="n">
        <v>575.01</v>
      </c>
      <c r="BD217" t="n">
        <v>1124.55</v>
      </c>
      <c r="BE217" t="n">
        <v>1071.8</v>
      </c>
      <c r="BF217" t="n">
        <v>-3317.94</v>
      </c>
      <c r="BH217" t="n">
        <v>0</v>
      </c>
      <c r="BI217" t="n">
        <v>0</v>
      </c>
      <c r="BJ217" t="n">
        <v>0</v>
      </c>
      <c r="BK217" t="n">
        <v>0</v>
      </c>
      <c r="BL217" t="n">
        <v>-1899.14</v>
      </c>
      <c r="BM217" t="n">
        <v>0</v>
      </c>
      <c r="BN217" t="n">
        <v>0</v>
      </c>
    </row>
    <row r="218">
      <c r="A218" s="4" t="n">
        <v>44413</v>
      </c>
      <c r="B218" t="n">
        <v>13966.16</v>
      </c>
      <c r="C218" t="n">
        <v>-3127.25</v>
      </c>
      <c r="D218" t="n">
        <v>140.74</v>
      </c>
      <c r="E218" t="n">
        <v>109.34</v>
      </c>
      <c r="F218" t="n">
        <v>143.47</v>
      </c>
      <c r="G218" t="n">
        <v>673.1799999999999</v>
      </c>
      <c r="H218" t="n">
        <v>1050.22</v>
      </c>
      <c r="I218" t="n">
        <v>204.09</v>
      </c>
      <c r="J218" t="n">
        <v>0</v>
      </c>
      <c r="M218" t="n">
        <v>272.35</v>
      </c>
      <c r="N218" t="n">
        <v>889.71</v>
      </c>
      <c r="O218" t="n">
        <v>0</v>
      </c>
      <c r="P218" t="n">
        <v>971.1</v>
      </c>
      <c r="Q218" t="n">
        <v>0</v>
      </c>
      <c r="R218" t="n">
        <v>149.92</v>
      </c>
      <c r="S218" t="n">
        <v>150</v>
      </c>
      <c r="T218" t="n">
        <v>0</v>
      </c>
      <c r="U218" t="n">
        <v>109.95</v>
      </c>
      <c r="W218" t="n">
        <v>312.06</v>
      </c>
      <c r="Y218" t="n">
        <v>0</v>
      </c>
      <c r="Z218" t="n">
        <v>377.29</v>
      </c>
      <c r="AA218" t="n">
        <v>382.06</v>
      </c>
      <c r="AB218" t="n">
        <v>398.34</v>
      </c>
      <c r="AC218" t="n">
        <v>0</v>
      </c>
      <c r="AD218" t="n">
        <v>105.26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854.11</v>
      </c>
      <c r="AO218" t="n">
        <v>715.46</v>
      </c>
      <c r="AQ218" t="n">
        <v>146.22</v>
      </c>
      <c r="AR218" t="n">
        <v>144.52</v>
      </c>
      <c r="AS218" t="n">
        <v>0</v>
      </c>
      <c r="AT218" t="n">
        <v>58.8</v>
      </c>
      <c r="AW218" t="n">
        <v>1106.94</v>
      </c>
      <c r="AX218" t="n">
        <v>0</v>
      </c>
      <c r="AY218" t="n">
        <v>527.6900000000001</v>
      </c>
      <c r="AZ218" t="n">
        <v>150.59</v>
      </c>
      <c r="BA218" t="n">
        <v>53.48</v>
      </c>
      <c r="BC218" t="n">
        <v>621.64</v>
      </c>
      <c r="BD218" t="n">
        <v>862.8200000000001</v>
      </c>
      <c r="BE218" t="n">
        <v>870.03</v>
      </c>
      <c r="BF218" t="n">
        <v>-3075.02</v>
      </c>
      <c r="BH218" t="n">
        <v>0</v>
      </c>
      <c r="BI218" t="n">
        <v>0</v>
      </c>
      <c r="BJ218" t="n">
        <v>0</v>
      </c>
      <c r="BK218" t="n">
        <v>0</v>
      </c>
      <c r="BL218" t="n">
        <v>-1785.08</v>
      </c>
      <c r="BM218" t="n">
        <v>0</v>
      </c>
      <c r="BN218" t="n">
        <v>20</v>
      </c>
    </row>
    <row r="219">
      <c r="A219" s="4" t="n">
        <v>44414</v>
      </c>
      <c r="B219" t="n">
        <v>13832.48</v>
      </c>
      <c r="C219" t="n">
        <v>-3351.66</v>
      </c>
      <c r="D219" t="n">
        <v>404.08</v>
      </c>
      <c r="E219" t="n">
        <v>299.39</v>
      </c>
      <c r="F219" t="n">
        <v>415.19</v>
      </c>
      <c r="G219" t="n">
        <v>371.98</v>
      </c>
      <c r="H219" t="n">
        <v>963.0700000000001</v>
      </c>
      <c r="I219" t="n">
        <v>214.58</v>
      </c>
      <c r="J219" t="n">
        <v>0</v>
      </c>
      <c r="M219" t="n">
        <v>587.41</v>
      </c>
      <c r="N219" t="n">
        <v>648.59</v>
      </c>
      <c r="O219" t="n">
        <v>0</v>
      </c>
      <c r="P219" t="n">
        <v>972.7</v>
      </c>
      <c r="Q219" t="n">
        <v>0</v>
      </c>
      <c r="R219" t="n">
        <v>132.28</v>
      </c>
      <c r="S219" t="n">
        <v>137.57</v>
      </c>
      <c r="T219" t="n">
        <v>0</v>
      </c>
      <c r="U219" t="n">
        <v>103.1</v>
      </c>
      <c r="W219" t="n">
        <v>300.83</v>
      </c>
      <c r="Y219" t="n">
        <v>0</v>
      </c>
      <c r="Z219" t="n">
        <v>377.29</v>
      </c>
      <c r="AA219" t="n">
        <v>381.99</v>
      </c>
      <c r="AB219" t="n">
        <v>345.99</v>
      </c>
      <c r="AC219" t="n">
        <v>0</v>
      </c>
      <c r="AD219" t="n">
        <v>280.65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841.39</v>
      </c>
      <c r="AO219" t="n">
        <v>690.91</v>
      </c>
      <c r="AQ219" t="n">
        <v>141.42</v>
      </c>
      <c r="AR219" t="n">
        <v>139.81</v>
      </c>
      <c r="AS219" t="n">
        <v>0</v>
      </c>
      <c r="AT219" t="n">
        <v>9.800000000000001</v>
      </c>
      <c r="AW219" t="n">
        <v>531.58</v>
      </c>
      <c r="AX219" t="n">
        <v>0</v>
      </c>
      <c r="AY219" t="n">
        <v>457.49</v>
      </c>
      <c r="AZ219" t="n">
        <v>147.51</v>
      </c>
      <c r="BA219" t="n">
        <v>66.64</v>
      </c>
      <c r="BC219" t="n">
        <v>517.17</v>
      </c>
      <c r="BD219" t="n">
        <v>444.96</v>
      </c>
      <c r="BE219" t="n">
        <v>542.53</v>
      </c>
      <c r="BF219" t="n">
        <v>-2717.41</v>
      </c>
      <c r="BH219" t="n">
        <v>0</v>
      </c>
      <c r="BI219" t="n">
        <v>0</v>
      </c>
      <c r="BJ219" t="n">
        <v>0</v>
      </c>
      <c r="BK219" t="n">
        <v>0</v>
      </c>
      <c r="BL219" t="n">
        <v>-1621.74</v>
      </c>
      <c r="BM219" t="n">
        <v>0</v>
      </c>
      <c r="BN219" t="n">
        <v>0</v>
      </c>
    </row>
    <row r="220">
      <c r="A220" s="4" t="n">
        <v>44415</v>
      </c>
      <c r="B220" t="n">
        <v>12957.06</v>
      </c>
      <c r="C220" t="n">
        <v>-3248.98</v>
      </c>
      <c r="D220" t="n">
        <v>252.23</v>
      </c>
      <c r="E220" t="n">
        <v>209.97</v>
      </c>
      <c r="F220" t="n">
        <v>316.97</v>
      </c>
      <c r="G220" t="n">
        <v>204.56</v>
      </c>
      <c r="H220" t="n">
        <v>958.34</v>
      </c>
      <c r="I220" t="n">
        <v>184.15</v>
      </c>
      <c r="J220" t="n">
        <v>0</v>
      </c>
      <c r="M220" t="n">
        <v>413.91</v>
      </c>
      <c r="N220" t="n">
        <v>717.36</v>
      </c>
      <c r="O220" t="n">
        <v>0</v>
      </c>
      <c r="P220" t="n">
        <v>939.3</v>
      </c>
      <c r="Q220" t="n">
        <v>0</v>
      </c>
      <c r="R220" t="n">
        <v>147.18</v>
      </c>
      <c r="S220" t="n">
        <v>147.23</v>
      </c>
      <c r="T220" t="n">
        <v>86.92</v>
      </c>
      <c r="U220" t="n">
        <v>102.78</v>
      </c>
      <c r="W220" t="n">
        <v>313.23</v>
      </c>
      <c r="Y220" t="n">
        <v>0</v>
      </c>
      <c r="Z220" t="n">
        <v>378.43</v>
      </c>
      <c r="AA220" t="n">
        <v>379.08</v>
      </c>
      <c r="AB220" t="n">
        <v>366.47</v>
      </c>
      <c r="AC220" t="n">
        <v>0</v>
      </c>
      <c r="AD220" t="n">
        <v>208.73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836.6900000000001</v>
      </c>
      <c r="AO220" t="n">
        <v>708.3</v>
      </c>
      <c r="AQ220" t="n">
        <v>139.66</v>
      </c>
      <c r="AR220" t="n">
        <v>138.22</v>
      </c>
      <c r="AS220" t="n">
        <v>0</v>
      </c>
      <c r="AT220" t="n">
        <v>19.6</v>
      </c>
      <c r="AW220" t="n">
        <v>592</v>
      </c>
      <c r="AX220" t="n">
        <v>0</v>
      </c>
      <c r="AY220" t="n">
        <v>430.54</v>
      </c>
      <c r="AZ220" t="n">
        <v>147.35</v>
      </c>
      <c r="BA220" t="n">
        <v>59.91</v>
      </c>
      <c r="BC220" t="n">
        <v>308.58</v>
      </c>
      <c r="BD220" t="n">
        <v>-123.9</v>
      </c>
      <c r="BE220" t="n">
        <v>1264.26</v>
      </c>
      <c r="BF220" t="n">
        <v>-2705.56</v>
      </c>
      <c r="BH220" t="n">
        <v>0</v>
      </c>
      <c r="BI220" t="n">
        <v>0</v>
      </c>
      <c r="BJ220" t="n">
        <v>0</v>
      </c>
      <c r="BK220" t="n">
        <v>0</v>
      </c>
      <c r="BL220" t="n">
        <v>-1683.78</v>
      </c>
      <c r="BM220" t="n">
        <v>0</v>
      </c>
      <c r="BN220" t="n">
        <v>0</v>
      </c>
    </row>
    <row r="221">
      <c r="A221" s="4" t="n">
        <v>44416</v>
      </c>
      <c r="B221" t="n">
        <v>11787.97</v>
      </c>
      <c r="C221" t="n">
        <v>-1661.37</v>
      </c>
      <c r="D221" t="n">
        <v>303</v>
      </c>
      <c r="E221" t="n">
        <v>227.71</v>
      </c>
      <c r="F221" t="n">
        <v>347.65</v>
      </c>
      <c r="G221" t="n">
        <v>409.06</v>
      </c>
      <c r="H221" t="n">
        <v>922.17</v>
      </c>
      <c r="I221" t="n">
        <v>254.8</v>
      </c>
      <c r="J221" t="n">
        <v>0</v>
      </c>
      <c r="M221" t="n">
        <v>454.07</v>
      </c>
      <c r="N221" t="n">
        <v>640.35</v>
      </c>
      <c r="O221" t="n">
        <v>0</v>
      </c>
      <c r="P221" t="n">
        <v>919.6</v>
      </c>
      <c r="Q221" t="n">
        <v>0</v>
      </c>
      <c r="R221" t="n">
        <v>146.95</v>
      </c>
      <c r="S221" t="n">
        <v>146.94</v>
      </c>
      <c r="T221" t="n">
        <v>112.79</v>
      </c>
      <c r="U221" t="n">
        <v>102.63</v>
      </c>
      <c r="W221" t="n">
        <v>319.92</v>
      </c>
      <c r="Y221" t="n">
        <v>0</v>
      </c>
      <c r="Z221" t="n">
        <v>400.71</v>
      </c>
      <c r="AA221" t="n">
        <v>385.9</v>
      </c>
      <c r="AB221" t="n">
        <v>359.65</v>
      </c>
      <c r="AC221" t="n">
        <v>0</v>
      </c>
      <c r="AD221" t="n">
        <v>201.33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821.21</v>
      </c>
      <c r="AO221" t="n">
        <v>708.53</v>
      </c>
      <c r="AQ221" t="n">
        <v>142.49</v>
      </c>
      <c r="AR221" t="n">
        <v>140.88</v>
      </c>
      <c r="AS221" t="n">
        <v>0</v>
      </c>
      <c r="AT221" t="n">
        <v>0</v>
      </c>
      <c r="AW221" t="n">
        <v>464.32</v>
      </c>
      <c r="AX221" t="n">
        <v>0</v>
      </c>
      <c r="AY221" t="n">
        <v>442.08</v>
      </c>
      <c r="AZ221" t="n">
        <v>150.81</v>
      </c>
      <c r="BA221" t="n">
        <v>50.99</v>
      </c>
      <c r="BC221" t="n">
        <v>549.62</v>
      </c>
      <c r="BD221" t="n">
        <v>701.6799999999999</v>
      </c>
      <c r="BE221" t="n">
        <v>725.61</v>
      </c>
      <c r="BF221" t="n">
        <v>-1499.3</v>
      </c>
      <c r="BH221" t="n">
        <v>0</v>
      </c>
      <c r="BI221" t="n">
        <v>0</v>
      </c>
      <c r="BJ221" t="n">
        <v>0</v>
      </c>
      <c r="BK221" t="n">
        <v>0</v>
      </c>
      <c r="BL221" t="n">
        <v>-1589.37</v>
      </c>
      <c r="BM221" t="n">
        <v>0</v>
      </c>
      <c r="BN221" t="n">
        <v>0</v>
      </c>
    </row>
    <row r="222">
      <c r="A222" s="4" t="n">
        <v>44417</v>
      </c>
      <c r="B222" t="n">
        <v>13286.76</v>
      </c>
      <c r="C222" t="n">
        <v>-3318.4</v>
      </c>
      <c r="D222" t="n">
        <v>449.54</v>
      </c>
      <c r="E222" t="n">
        <v>310.86</v>
      </c>
      <c r="F222" t="n">
        <v>419.44</v>
      </c>
      <c r="G222" t="n">
        <v>319.4</v>
      </c>
      <c r="H222" t="n">
        <v>684.6799999999999</v>
      </c>
      <c r="I222" t="n">
        <v>170.96</v>
      </c>
      <c r="J222" t="n">
        <v>0</v>
      </c>
      <c r="M222" t="n">
        <v>577.5</v>
      </c>
      <c r="N222" t="n">
        <v>672.89</v>
      </c>
      <c r="O222" t="n">
        <v>0</v>
      </c>
      <c r="P222" t="n">
        <v>897.4</v>
      </c>
      <c r="Q222" t="n">
        <v>0</v>
      </c>
      <c r="R222" t="n">
        <v>138.95</v>
      </c>
      <c r="S222" t="n">
        <v>138.76</v>
      </c>
      <c r="T222" t="n">
        <v>84.28</v>
      </c>
      <c r="U222" t="n">
        <v>94.70999999999999</v>
      </c>
      <c r="W222" t="n">
        <v>313.09</v>
      </c>
      <c r="Y222" t="n">
        <v>0</v>
      </c>
      <c r="Z222" t="n">
        <v>382.16</v>
      </c>
      <c r="AA222" t="n">
        <v>350.76</v>
      </c>
      <c r="AB222" t="n">
        <v>397.38</v>
      </c>
      <c r="AC222" t="n">
        <v>0</v>
      </c>
      <c r="AD222" t="n">
        <v>310.79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818.72</v>
      </c>
      <c r="AO222" t="n">
        <v>704.87</v>
      </c>
      <c r="AQ222" t="n">
        <v>128.54</v>
      </c>
      <c r="AR222" t="n">
        <v>126.92</v>
      </c>
      <c r="AS222" t="n">
        <v>17.7</v>
      </c>
      <c r="AT222" t="n">
        <v>27.5</v>
      </c>
      <c r="AW222" t="n">
        <v>429.37</v>
      </c>
      <c r="AX222" t="n">
        <v>0</v>
      </c>
      <c r="AY222" t="n">
        <v>448.06</v>
      </c>
      <c r="AZ222" t="n">
        <v>149.31</v>
      </c>
      <c r="BA222" t="n">
        <v>55.81</v>
      </c>
      <c r="BC222" t="n">
        <v>347.66</v>
      </c>
      <c r="BD222" t="n">
        <v>917.51</v>
      </c>
      <c r="BE222" t="n">
        <v>916.42</v>
      </c>
      <c r="BF222" t="n">
        <v>-3203.9</v>
      </c>
      <c r="BH222" t="n">
        <v>0</v>
      </c>
      <c r="BI222" t="n">
        <v>0</v>
      </c>
      <c r="BJ222" t="n">
        <v>0</v>
      </c>
      <c r="BK222" t="n">
        <v>0</v>
      </c>
      <c r="BL222" t="n">
        <v>-1948.43</v>
      </c>
      <c r="BM222" t="n">
        <v>0</v>
      </c>
      <c r="BN222" t="n">
        <v>0</v>
      </c>
    </row>
    <row r="223">
      <c r="A223" s="4" t="n">
        <v>44418</v>
      </c>
      <c r="B223" t="n">
        <v>13138.73</v>
      </c>
      <c r="C223" t="n">
        <v>-2905.44</v>
      </c>
      <c r="D223" t="n">
        <v>504.52</v>
      </c>
      <c r="E223" t="n">
        <v>349.78</v>
      </c>
      <c r="F223" t="n">
        <v>437.77</v>
      </c>
      <c r="G223" t="n">
        <v>427.48</v>
      </c>
      <c r="H223" t="n">
        <v>711.61</v>
      </c>
      <c r="I223" t="n">
        <v>157.96</v>
      </c>
      <c r="J223" t="n">
        <v>0</v>
      </c>
      <c r="M223" t="n">
        <v>617.09</v>
      </c>
      <c r="N223" t="n">
        <v>690.3099999999999</v>
      </c>
      <c r="O223" t="n">
        <v>0</v>
      </c>
      <c r="P223" t="n">
        <v>882</v>
      </c>
      <c r="Q223" t="n">
        <v>0</v>
      </c>
      <c r="R223" t="n">
        <v>90.86</v>
      </c>
      <c r="S223" t="n">
        <v>85.59999999999999</v>
      </c>
      <c r="T223" t="n">
        <v>94.05</v>
      </c>
      <c r="U223" t="n">
        <v>90.28</v>
      </c>
      <c r="W223" t="n">
        <v>311.61</v>
      </c>
      <c r="Y223" t="n">
        <v>0</v>
      </c>
      <c r="Z223" t="n">
        <v>362.82</v>
      </c>
      <c r="AA223" t="n">
        <v>355.47</v>
      </c>
      <c r="AB223" t="n">
        <v>341.03</v>
      </c>
      <c r="AC223" t="n">
        <v>0</v>
      </c>
      <c r="AD223" t="n">
        <v>319.79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796.9</v>
      </c>
      <c r="AO223" t="n">
        <v>685.6799999999999</v>
      </c>
      <c r="AQ223" t="n">
        <v>128.34</v>
      </c>
      <c r="AR223" t="n">
        <v>126.46</v>
      </c>
      <c r="AS223" t="n">
        <v>14.7</v>
      </c>
      <c r="AT223" t="n">
        <v>14.7</v>
      </c>
      <c r="AW223" t="n">
        <v>559.5</v>
      </c>
      <c r="AX223" t="n">
        <v>0</v>
      </c>
      <c r="AY223" t="n">
        <v>449.21</v>
      </c>
      <c r="AZ223" t="n">
        <v>148.49</v>
      </c>
      <c r="BA223" t="n">
        <v>70.34</v>
      </c>
      <c r="BC223" t="n">
        <v>408.5</v>
      </c>
      <c r="BD223" t="n">
        <v>1064.48</v>
      </c>
      <c r="BE223" t="n">
        <v>1171.57</v>
      </c>
      <c r="BF223" t="n">
        <v>-3215.13</v>
      </c>
      <c r="BH223" t="n">
        <v>0</v>
      </c>
      <c r="BI223" t="n">
        <v>0</v>
      </c>
      <c r="BJ223" t="n">
        <v>0</v>
      </c>
      <c r="BK223" t="n">
        <v>0</v>
      </c>
      <c r="BL223" t="n">
        <v>-1926.36</v>
      </c>
      <c r="BM223" t="n">
        <v>0</v>
      </c>
      <c r="BN223" t="n">
        <v>0</v>
      </c>
    </row>
    <row r="224">
      <c r="A224" s="4" t="n">
        <v>44419</v>
      </c>
      <c r="B224" t="n">
        <v>13831.85</v>
      </c>
      <c r="C224" t="n">
        <v>-3321.37</v>
      </c>
      <c r="D224" t="n">
        <v>254.9</v>
      </c>
      <c r="E224" t="n">
        <v>180.76</v>
      </c>
      <c r="F224" t="n">
        <v>243.16</v>
      </c>
      <c r="G224" t="n">
        <v>677.4</v>
      </c>
      <c r="H224" t="n">
        <v>978.87</v>
      </c>
      <c r="I224" t="n">
        <v>155.06</v>
      </c>
      <c r="J224" t="n">
        <v>0</v>
      </c>
      <c r="M224" t="n">
        <v>341.67</v>
      </c>
      <c r="N224" t="n">
        <v>845.3099999999999</v>
      </c>
      <c r="O224" t="n">
        <v>0</v>
      </c>
      <c r="P224" t="n">
        <v>973.1</v>
      </c>
      <c r="Q224" t="n">
        <v>0</v>
      </c>
      <c r="R224" t="n">
        <v>113.37</v>
      </c>
      <c r="S224" t="n">
        <v>113.24</v>
      </c>
      <c r="T224" t="n">
        <v>94.01000000000001</v>
      </c>
      <c r="U224" t="n">
        <v>90.59999999999999</v>
      </c>
      <c r="W224" t="n">
        <v>310.17</v>
      </c>
      <c r="Y224" t="n">
        <v>0</v>
      </c>
      <c r="Z224" t="n">
        <v>400.93</v>
      </c>
      <c r="AA224" t="n">
        <v>362.56</v>
      </c>
      <c r="AB224" t="n">
        <v>334.29</v>
      </c>
      <c r="AC224" t="n">
        <v>0</v>
      </c>
      <c r="AD224" t="n">
        <v>169.11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818.5</v>
      </c>
      <c r="AO224" t="n">
        <v>653.2</v>
      </c>
      <c r="AQ224" t="n">
        <v>140.01</v>
      </c>
      <c r="AR224" t="n">
        <v>138.28</v>
      </c>
      <c r="AS224" t="n">
        <v>49</v>
      </c>
      <c r="AT224" t="n">
        <v>49</v>
      </c>
      <c r="AW224" t="n">
        <v>723.52</v>
      </c>
      <c r="AX224" t="n">
        <v>0</v>
      </c>
      <c r="AY224" t="n">
        <v>451.89</v>
      </c>
      <c r="AZ224" t="n">
        <v>147.43</v>
      </c>
      <c r="BA224" t="n">
        <v>42.84</v>
      </c>
      <c r="BC224" t="n">
        <v>657.9299999999999</v>
      </c>
      <c r="BD224" t="n">
        <v>949.25</v>
      </c>
      <c r="BE224" t="n">
        <v>990.22</v>
      </c>
      <c r="BF224" t="n">
        <v>-3319.99</v>
      </c>
      <c r="BH224" t="n">
        <v>0</v>
      </c>
      <c r="BI224" t="n">
        <v>0</v>
      </c>
      <c r="BJ224" t="n">
        <v>0</v>
      </c>
      <c r="BK224" t="n">
        <v>0</v>
      </c>
      <c r="BL224" t="n">
        <v>-1940.85</v>
      </c>
      <c r="BM224" t="n">
        <v>0</v>
      </c>
      <c r="BN224" t="n">
        <v>0</v>
      </c>
    </row>
    <row r="225">
      <c r="A225" s="4" t="n">
        <v>44420</v>
      </c>
      <c r="B225" t="n">
        <v>13844.46</v>
      </c>
      <c r="C225" t="n">
        <v>-3447.96</v>
      </c>
      <c r="D225" t="n">
        <v>78.64</v>
      </c>
      <c r="E225" t="n">
        <v>76.11</v>
      </c>
      <c r="F225" t="n">
        <v>131.39</v>
      </c>
      <c r="G225" t="n">
        <v>711.85</v>
      </c>
      <c r="H225" t="n">
        <v>1142.64</v>
      </c>
      <c r="I225" t="n">
        <v>288.95</v>
      </c>
      <c r="J225" t="n">
        <v>0</v>
      </c>
      <c r="M225" t="n">
        <v>197.08</v>
      </c>
      <c r="N225" t="n">
        <v>817.9</v>
      </c>
      <c r="O225" t="n">
        <v>0</v>
      </c>
      <c r="P225" t="n">
        <v>971.5</v>
      </c>
      <c r="Q225" t="n">
        <v>0</v>
      </c>
      <c r="R225" t="n">
        <v>127.27</v>
      </c>
      <c r="S225" t="n">
        <v>127.66</v>
      </c>
      <c r="T225" t="n">
        <v>103.73</v>
      </c>
      <c r="U225" t="n">
        <v>85.59</v>
      </c>
      <c r="W225" t="n">
        <v>301.52</v>
      </c>
      <c r="Y225" t="n">
        <v>0</v>
      </c>
      <c r="Z225" t="n">
        <v>384.25</v>
      </c>
      <c r="AA225" t="n">
        <v>339.97</v>
      </c>
      <c r="AB225" t="n">
        <v>336.51</v>
      </c>
      <c r="AC225" t="n">
        <v>0</v>
      </c>
      <c r="AD225" t="n">
        <v>101.2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819.6</v>
      </c>
      <c r="AO225" t="n">
        <v>643.22</v>
      </c>
      <c r="AQ225" t="n">
        <v>133.88</v>
      </c>
      <c r="AR225" t="n">
        <v>131.94</v>
      </c>
      <c r="AS225" t="n">
        <v>49</v>
      </c>
      <c r="AT225" t="n">
        <v>49</v>
      </c>
      <c r="AW225" t="n">
        <v>762.11</v>
      </c>
      <c r="AX225" t="n">
        <v>0</v>
      </c>
      <c r="AY225" t="n">
        <v>572.4</v>
      </c>
      <c r="AZ225" t="n">
        <v>153.76</v>
      </c>
      <c r="BA225" t="n">
        <v>44.45</v>
      </c>
      <c r="BC225" t="n">
        <v>712.9400000000001</v>
      </c>
      <c r="BD225" t="n">
        <v>931.1799999999999</v>
      </c>
      <c r="BE225" t="n">
        <v>939.49</v>
      </c>
      <c r="BF225" t="n">
        <v>-3423.9</v>
      </c>
      <c r="BH225" t="n">
        <v>0</v>
      </c>
      <c r="BI225" t="n">
        <v>0</v>
      </c>
      <c r="BJ225" t="n">
        <v>0</v>
      </c>
      <c r="BK225" t="n">
        <v>0</v>
      </c>
      <c r="BL225" t="n">
        <v>-1894.72</v>
      </c>
      <c r="BM225" t="n">
        <v>0</v>
      </c>
      <c r="BN225" t="n">
        <v>0</v>
      </c>
    </row>
    <row r="226">
      <c r="A226" s="4" t="n">
        <v>44421</v>
      </c>
      <c r="B226" t="n">
        <v>13983.81</v>
      </c>
      <c r="C226" t="n">
        <v>-3244.89</v>
      </c>
      <c r="D226" t="n">
        <v>80.23999999999999</v>
      </c>
      <c r="E226" t="n">
        <v>56.83</v>
      </c>
      <c r="F226" t="n">
        <v>139.32</v>
      </c>
      <c r="G226" t="n">
        <v>770.08</v>
      </c>
      <c r="H226" t="n">
        <v>1092.69</v>
      </c>
      <c r="I226" t="n">
        <v>332.03</v>
      </c>
      <c r="J226" t="n">
        <v>0</v>
      </c>
      <c r="M226" t="n">
        <v>183.36</v>
      </c>
      <c r="N226" t="n">
        <v>908.24</v>
      </c>
      <c r="O226" t="n">
        <v>0</v>
      </c>
      <c r="P226" t="n">
        <v>972.4</v>
      </c>
      <c r="Q226" t="n">
        <v>0</v>
      </c>
      <c r="R226" t="n">
        <v>127.94</v>
      </c>
      <c r="S226" t="n">
        <v>108.68</v>
      </c>
      <c r="T226" t="n">
        <v>73.15000000000001</v>
      </c>
      <c r="U226" t="n">
        <v>81.56999999999999</v>
      </c>
      <c r="W226" t="n">
        <v>313.99</v>
      </c>
      <c r="Y226" t="n">
        <v>0</v>
      </c>
      <c r="Z226" t="n">
        <v>431.3</v>
      </c>
      <c r="AA226" t="n">
        <v>135.68</v>
      </c>
      <c r="AB226" t="n">
        <v>326.68</v>
      </c>
      <c r="AC226" t="n">
        <v>0</v>
      </c>
      <c r="AD226" t="n">
        <v>86.34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806.45</v>
      </c>
      <c r="AO226" t="n">
        <v>692.76</v>
      </c>
      <c r="AQ226" t="n">
        <v>153.94</v>
      </c>
      <c r="AR226" t="n">
        <v>60.86</v>
      </c>
      <c r="AS226" t="n">
        <v>63.7</v>
      </c>
      <c r="AT226" t="n">
        <v>63.7</v>
      </c>
      <c r="AW226" t="n">
        <v>871.66</v>
      </c>
      <c r="AX226" t="n">
        <v>0</v>
      </c>
      <c r="AY226" t="n">
        <v>580.9400000000001</v>
      </c>
      <c r="AZ226" t="n">
        <v>150.34</v>
      </c>
      <c r="BA226" t="n">
        <v>67.02</v>
      </c>
      <c r="BC226" t="n">
        <v>986.3200000000001</v>
      </c>
      <c r="BD226" t="n">
        <v>971.34</v>
      </c>
      <c r="BE226" t="n">
        <v>960.84</v>
      </c>
      <c r="BF226" t="n">
        <v>-3342.3</v>
      </c>
      <c r="BH226" t="n">
        <v>0</v>
      </c>
      <c r="BI226" t="n">
        <v>0</v>
      </c>
      <c r="BJ226" t="n">
        <v>0</v>
      </c>
      <c r="BK226" t="n">
        <v>0</v>
      </c>
      <c r="BL226" t="n">
        <v>-1834.78</v>
      </c>
      <c r="BM226" t="n">
        <v>0</v>
      </c>
      <c r="BN226" t="n">
        <v>20.06</v>
      </c>
    </row>
    <row r="227">
      <c r="A227" s="4" t="n">
        <v>44422</v>
      </c>
      <c r="B227" t="n">
        <v>13301.5</v>
      </c>
      <c r="C227" t="n">
        <v>-3370.16</v>
      </c>
      <c r="D227" t="n">
        <v>148.43</v>
      </c>
      <c r="E227" t="n">
        <v>109.95</v>
      </c>
      <c r="F227" t="n">
        <v>181.08</v>
      </c>
      <c r="G227" t="n">
        <v>379.92</v>
      </c>
      <c r="H227" t="n">
        <v>1116.9</v>
      </c>
      <c r="I227" t="n">
        <v>258.4</v>
      </c>
      <c r="J227" t="n">
        <v>0</v>
      </c>
      <c r="M227" t="n">
        <v>292.82</v>
      </c>
      <c r="N227" t="n">
        <v>660.62</v>
      </c>
      <c r="O227" t="n">
        <v>0</v>
      </c>
      <c r="P227" t="n">
        <v>971.9</v>
      </c>
      <c r="Q227" t="n">
        <v>0</v>
      </c>
      <c r="R227" t="n">
        <v>125.13</v>
      </c>
      <c r="S227" t="n">
        <v>119.14</v>
      </c>
      <c r="T227" t="n">
        <v>50.93</v>
      </c>
      <c r="U227" t="n">
        <v>103.99</v>
      </c>
      <c r="W227" t="n">
        <v>316.06</v>
      </c>
      <c r="Y227" t="n">
        <v>0</v>
      </c>
      <c r="Z227" t="n">
        <v>396.77</v>
      </c>
      <c r="AA227" t="n">
        <v>290.88</v>
      </c>
      <c r="AB227" t="n">
        <v>289.68</v>
      </c>
      <c r="AC227" t="n">
        <v>0</v>
      </c>
      <c r="AD227" t="n">
        <v>109.69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819.02</v>
      </c>
      <c r="AO227" t="n">
        <v>712.3</v>
      </c>
      <c r="AQ227" t="n">
        <v>132.35</v>
      </c>
      <c r="AR227" t="n">
        <v>117.52</v>
      </c>
      <c r="AS227" t="n">
        <v>4.9</v>
      </c>
      <c r="AT227" t="n">
        <v>4.9</v>
      </c>
      <c r="AW227" t="n">
        <v>453.81</v>
      </c>
      <c r="AX227" t="n">
        <v>0</v>
      </c>
      <c r="AY227" t="n">
        <v>546.54</v>
      </c>
      <c r="AZ227" t="n">
        <v>150.76</v>
      </c>
      <c r="BA227" t="n">
        <v>67.38</v>
      </c>
      <c r="BC227" t="n">
        <v>999.3099999999999</v>
      </c>
      <c r="BD227" t="n">
        <v>870.02</v>
      </c>
      <c r="BE227" t="n">
        <v>826.04</v>
      </c>
      <c r="BF227" t="n">
        <v>-3208.02</v>
      </c>
      <c r="BH227" t="n">
        <v>0</v>
      </c>
      <c r="BI227" t="n">
        <v>0</v>
      </c>
      <c r="BJ227" t="n">
        <v>0</v>
      </c>
      <c r="BK227" t="n">
        <v>0</v>
      </c>
      <c r="BL227" t="n">
        <v>-1858.21</v>
      </c>
      <c r="BM227" t="n">
        <v>0</v>
      </c>
      <c r="BN227" t="n">
        <v>0</v>
      </c>
    </row>
    <row r="228">
      <c r="A228" s="4" t="n">
        <v>44423</v>
      </c>
      <c r="B228" t="n">
        <v>12241.83</v>
      </c>
      <c r="C228" t="n">
        <v>-3405.4</v>
      </c>
      <c r="D228" t="n">
        <v>29.93</v>
      </c>
      <c r="E228" t="n">
        <v>31.84</v>
      </c>
      <c r="F228" t="n">
        <v>55.04</v>
      </c>
      <c r="G228" t="n">
        <v>314.95</v>
      </c>
      <c r="H228" t="n">
        <v>876.5700000000001</v>
      </c>
      <c r="I228" t="n">
        <v>198.98</v>
      </c>
      <c r="J228" t="n">
        <v>0</v>
      </c>
      <c r="M228" t="n">
        <v>85.54000000000001</v>
      </c>
      <c r="N228" t="n">
        <v>702.95</v>
      </c>
      <c r="O228" t="n">
        <v>0</v>
      </c>
      <c r="P228" t="n">
        <v>972</v>
      </c>
      <c r="Q228" t="n">
        <v>0</v>
      </c>
      <c r="R228" t="n">
        <v>150.96</v>
      </c>
      <c r="S228" t="n">
        <v>151.98</v>
      </c>
      <c r="T228" t="n">
        <v>134.29</v>
      </c>
      <c r="U228" t="n">
        <v>92.34</v>
      </c>
      <c r="W228" t="n">
        <v>306.4</v>
      </c>
      <c r="Y228" t="n">
        <v>0</v>
      </c>
      <c r="Z228" t="n">
        <v>428.8</v>
      </c>
      <c r="AA228" t="n">
        <v>418.69</v>
      </c>
      <c r="AB228" t="n">
        <v>382.64</v>
      </c>
      <c r="AC228" t="n">
        <v>0</v>
      </c>
      <c r="AD228" t="n">
        <v>45.26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823.1</v>
      </c>
      <c r="AO228" t="n">
        <v>706.5700000000001</v>
      </c>
      <c r="AQ228" t="n">
        <v>150.66</v>
      </c>
      <c r="AR228" t="n">
        <v>149.13</v>
      </c>
      <c r="AS228" t="n">
        <v>14.7</v>
      </c>
      <c r="AT228" t="n">
        <v>14.7</v>
      </c>
      <c r="AW228" t="n">
        <v>616.3200000000001</v>
      </c>
      <c r="AX228" t="n">
        <v>0</v>
      </c>
      <c r="AY228" t="n">
        <v>544.6799999999999</v>
      </c>
      <c r="AZ228" t="n">
        <v>152.04</v>
      </c>
      <c r="BA228" t="n">
        <v>45.12</v>
      </c>
      <c r="BC228" t="n">
        <v>239.92</v>
      </c>
      <c r="BD228" t="n">
        <v>509.29</v>
      </c>
      <c r="BE228" t="n">
        <v>500.46</v>
      </c>
      <c r="BF228" t="n">
        <v>-2836.89</v>
      </c>
      <c r="BH228" t="n">
        <v>0</v>
      </c>
      <c r="BI228" t="n">
        <v>0</v>
      </c>
      <c r="BJ228" t="n">
        <v>0</v>
      </c>
      <c r="BK228" t="n">
        <v>0</v>
      </c>
      <c r="BL228" t="n">
        <v>-1578.27</v>
      </c>
      <c r="BM228" t="n">
        <v>0</v>
      </c>
      <c r="BN228" t="n">
        <v>0</v>
      </c>
    </row>
    <row r="229">
      <c r="A229" s="4" t="n">
        <v>44424</v>
      </c>
      <c r="B229" t="n">
        <v>13925.9</v>
      </c>
      <c r="C229" t="n">
        <v>-3452.72</v>
      </c>
      <c r="D229" t="n">
        <v>31.46</v>
      </c>
      <c r="E229" t="n">
        <v>26.69</v>
      </c>
      <c r="F229" t="n">
        <v>26.99</v>
      </c>
      <c r="G229" t="n">
        <v>767.3200000000001</v>
      </c>
      <c r="H229" t="n">
        <v>1100.44</v>
      </c>
      <c r="I229" t="n">
        <v>166.68</v>
      </c>
      <c r="J229" t="n">
        <v>0</v>
      </c>
      <c r="M229" t="n">
        <v>51.92</v>
      </c>
      <c r="N229" t="n">
        <v>921.63</v>
      </c>
      <c r="O229" t="n">
        <v>0</v>
      </c>
      <c r="P229" t="n">
        <v>973.7</v>
      </c>
      <c r="Q229" t="n">
        <v>0</v>
      </c>
      <c r="R229" t="n">
        <v>150.76</v>
      </c>
      <c r="S229" t="n">
        <v>151.72</v>
      </c>
      <c r="T229" t="n">
        <v>133.22</v>
      </c>
      <c r="U229" t="n">
        <v>84.48</v>
      </c>
      <c r="W229" t="n">
        <v>303.37</v>
      </c>
      <c r="Y229" t="n">
        <v>0</v>
      </c>
      <c r="Z229" t="n">
        <v>416.38</v>
      </c>
      <c r="AA229" t="n">
        <v>379.66</v>
      </c>
      <c r="AB229" t="n">
        <v>301.75</v>
      </c>
      <c r="AC229" t="n">
        <v>0</v>
      </c>
      <c r="AD229" t="n">
        <v>35.33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794.58</v>
      </c>
      <c r="AO229" t="n">
        <v>672.14</v>
      </c>
      <c r="AQ229" t="n">
        <v>147.69</v>
      </c>
      <c r="AR229" t="n">
        <v>146.16</v>
      </c>
      <c r="AS229" t="n">
        <v>0</v>
      </c>
      <c r="AT229" t="n">
        <v>63.7</v>
      </c>
      <c r="AW229" t="n">
        <v>865.65</v>
      </c>
      <c r="AX229" t="n">
        <v>0</v>
      </c>
      <c r="AY229" t="n">
        <v>527.8099999999999</v>
      </c>
      <c r="AZ229" t="n">
        <v>155.14</v>
      </c>
      <c r="BA229" t="n">
        <v>61.91</v>
      </c>
      <c r="BC229" t="n">
        <v>1014.54</v>
      </c>
      <c r="BD229" t="n">
        <v>928.74</v>
      </c>
      <c r="BE229" t="n">
        <v>821.3099999999999</v>
      </c>
      <c r="BF229" t="n">
        <v>-3336.4</v>
      </c>
      <c r="BH229" t="n">
        <v>0</v>
      </c>
      <c r="BI229" t="n">
        <v>0</v>
      </c>
      <c r="BJ229" t="n">
        <v>0</v>
      </c>
      <c r="BK229" t="n">
        <v>0</v>
      </c>
      <c r="BL229" t="n">
        <v>-1866.36</v>
      </c>
      <c r="BM229" t="n">
        <v>0</v>
      </c>
      <c r="BN229" t="n">
        <v>0</v>
      </c>
    </row>
    <row r="230">
      <c r="A230" s="4" t="n">
        <v>44425</v>
      </c>
      <c r="B230" t="n">
        <v>13905.16</v>
      </c>
      <c r="C230" t="n">
        <v>-3273.36</v>
      </c>
      <c r="D230" t="n">
        <v>0</v>
      </c>
      <c r="E230" t="n">
        <v>0</v>
      </c>
      <c r="F230" t="n">
        <v>8.51</v>
      </c>
      <c r="G230" t="n">
        <v>868.02</v>
      </c>
      <c r="H230" t="n">
        <v>1118.93</v>
      </c>
      <c r="I230" t="n">
        <v>336.96</v>
      </c>
      <c r="J230" t="n">
        <v>0</v>
      </c>
      <c r="M230" t="n">
        <v>2.55</v>
      </c>
      <c r="N230" t="n">
        <v>913.3099999999999</v>
      </c>
      <c r="O230" t="n">
        <v>0</v>
      </c>
      <c r="P230" t="n">
        <v>970.8</v>
      </c>
      <c r="Q230" t="n">
        <v>0</v>
      </c>
      <c r="R230" t="n">
        <v>149.68</v>
      </c>
      <c r="S230" t="n">
        <v>150.32</v>
      </c>
      <c r="T230" t="n">
        <v>129.86</v>
      </c>
      <c r="U230" t="n">
        <v>55.62</v>
      </c>
      <c r="W230" t="n">
        <v>272.19</v>
      </c>
      <c r="Y230" t="n">
        <v>0</v>
      </c>
      <c r="Z230" t="n">
        <v>362.5</v>
      </c>
      <c r="AA230" t="n">
        <v>346.27</v>
      </c>
      <c r="AB230" t="n">
        <v>347.42</v>
      </c>
      <c r="AC230" t="n">
        <v>0</v>
      </c>
      <c r="AD230" t="n">
        <v>5.25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793.62</v>
      </c>
      <c r="AO230" t="n">
        <v>670.23</v>
      </c>
      <c r="AQ230" t="n">
        <v>127.66</v>
      </c>
      <c r="AR230" t="n">
        <v>125.6</v>
      </c>
      <c r="AS230" t="n">
        <v>0</v>
      </c>
      <c r="AT230" t="n">
        <v>63.7</v>
      </c>
      <c r="AW230" t="n">
        <v>954.26</v>
      </c>
      <c r="AX230" t="n">
        <v>0</v>
      </c>
      <c r="AY230" t="n">
        <v>520.9299999999999</v>
      </c>
      <c r="AZ230" t="n">
        <v>157.12</v>
      </c>
      <c r="BA230" t="n">
        <v>67.8</v>
      </c>
      <c r="BC230" t="n">
        <v>1112.41</v>
      </c>
      <c r="BD230" t="n">
        <v>1029.2</v>
      </c>
      <c r="BE230" t="n">
        <v>883.2</v>
      </c>
      <c r="BF230" t="n">
        <v>-3301.72</v>
      </c>
      <c r="BH230" t="n">
        <v>0</v>
      </c>
      <c r="BI230" t="n">
        <v>0</v>
      </c>
      <c r="BJ230" t="n">
        <v>0</v>
      </c>
      <c r="BK230" t="n">
        <v>0</v>
      </c>
      <c r="BL230" t="n">
        <v>-1884.05</v>
      </c>
      <c r="BM230" t="n">
        <v>0</v>
      </c>
      <c r="BN230" t="n">
        <v>0</v>
      </c>
    </row>
    <row r="231">
      <c r="A231" s="4" t="n">
        <v>44426</v>
      </c>
      <c r="B231" t="n">
        <v>13987.84</v>
      </c>
      <c r="C231" t="n">
        <v>-3560.03</v>
      </c>
      <c r="D231" t="n">
        <v>0</v>
      </c>
      <c r="E231" t="n">
        <v>0</v>
      </c>
      <c r="F231" t="n">
        <v>1.58</v>
      </c>
      <c r="G231" t="n">
        <v>901.67</v>
      </c>
      <c r="H231" t="n">
        <v>1095.01</v>
      </c>
      <c r="I231" t="n">
        <v>351.03</v>
      </c>
      <c r="J231" t="n">
        <v>0</v>
      </c>
      <c r="M231" t="n">
        <v>3.98</v>
      </c>
      <c r="N231" t="n">
        <v>772.3099999999999</v>
      </c>
      <c r="O231" t="n">
        <v>13.8</v>
      </c>
      <c r="P231" t="n">
        <v>970.5</v>
      </c>
      <c r="Q231" t="n">
        <v>0</v>
      </c>
      <c r="R231" t="n">
        <v>135.15</v>
      </c>
      <c r="S231" t="n">
        <v>135.55</v>
      </c>
      <c r="T231" t="n">
        <v>136.31</v>
      </c>
      <c r="U231" t="n">
        <v>82.92</v>
      </c>
      <c r="W231" t="n">
        <v>314.53</v>
      </c>
      <c r="Y231" t="n">
        <v>0</v>
      </c>
      <c r="Z231" t="n">
        <v>349.52</v>
      </c>
      <c r="AA231" t="n">
        <v>349.27</v>
      </c>
      <c r="AB231" t="n">
        <v>347.5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792.71</v>
      </c>
      <c r="AO231" t="n">
        <v>682.45</v>
      </c>
      <c r="AQ231" t="n">
        <v>128.89</v>
      </c>
      <c r="AR231" t="n">
        <v>126.75</v>
      </c>
      <c r="AS231" t="n">
        <v>0</v>
      </c>
      <c r="AT231" t="n">
        <v>58.8</v>
      </c>
      <c r="AW231" t="n">
        <v>817.8200000000001</v>
      </c>
      <c r="AX231" t="n">
        <v>0</v>
      </c>
      <c r="AY231" t="n">
        <v>512.05</v>
      </c>
      <c r="AZ231" t="n">
        <v>142.17</v>
      </c>
      <c r="BA231" t="n">
        <v>45.21</v>
      </c>
      <c r="BC231" t="n">
        <v>1106.9</v>
      </c>
      <c r="BD231" t="n">
        <v>566.1799999999999</v>
      </c>
      <c r="BE231" t="n">
        <v>539.78</v>
      </c>
      <c r="BF231" t="n">
        <v>-3011.25</v>
      </c>
      <c r="BH231" t="n">
        <v>0</v>
      </c>
      <c r="BI231" t="n">
        <v>0</v>
      </c>
      <c r="BJ231" t="n">
        <v>0</v>
      </c>
      <c r="BK231" t="n">
        <v>0</v>
      </c>
      <c r="BL231" t="n">
        <v>-1654.74</v>
      </c>
      <c r="BM231" t="n">
        <v>0</v>
      </c>
      <c r="BN231" t="n">
        <v>50</v>
      </c>
    </row>
    <row r="232">
      <c r="A232" s="4" t="n">
        <v>44427</v>
      </c>
      <c r="B232" t="n">
        <v>13807.5</v>
      </c>
      <c r="C232" t="n">
        <v>-3183.46</v>
      </c>
      <c r="D232" t="n">
        <v>0.11</v>
      </c>
      <c r="E232" t="n">
        <v>0</v>
      </c>
      <c r="F232" t="n">
        <v>9.4</v>
      </c>
      <c r="G232" t="n">
        <v>697.5599999999999</v>
      </c>
      <c r="H232" t="n">
        <v>1092.8</v>
      </c>
      <c r="I232" t="n">
        <v>350.63</v>
      </c>
      <c r="J232" t="n">
        <v>0</v>
      </c>
      <c r="M232" t="n">
        <v>16.53</v>
      </c>
      <c r="N232" t="n">
        <v>784.1900000000001</v>
      </c>
      <c r="O232" t="n">
        <v>841.91</v>
      </c>
      <c r="P232" t="n">
        <v>969.8</v>
      </c>
      <c r="Q232" t="n">
        <v>0</v>
      </c>
      <c r="R232" t="n">
        <v>96.14</v>
      </c>
      <c r="S232" t="n">
        <v>71.52</v>
      </c>
      <c r="T232" t="n">
        <v>121.78</v>
      </c>
      <c r="U232" t="n">
        <v>83.54000000000001</v>
      </c>
      <c r="W232" t="n">
        <v>310.13</v>
      </c>
      <c r="Y232" t="n">
        <v>0</v>
      </c>
      <c r="Z232" t="n">
        <v>354.91</v>
      </c>
      <c r="AA232" t="n">
        <v>313.35</v>
      </c>
      <c r="AB232" t="n">
        <v>343.74</v>
      </c>
      <c r="AC232" t="n">
        <v>0</v>
      </c>
      <c r="AD232" t="n">
        <v>5.5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767.33</v>
      </c>
      <c r="AO232" t="n">
        <v>637.97</v>
      </c>
      <c r="AQ232" t="n">
        <v>121.18</v>
      </c>
      <c r="AR232" t="n">
        <v>117.62</v>
      </c>
      <c r="AS232" t="n">
        <v>0</v>
      </c>
      <c r="AT232" t="n">
        <v>69.59999999999999</v>
      </c>
      <c r="AW232" t="n">
        <v>823.55</v>
      </c>
      <c r="AX232" t="n">
        <v>0</v>
      </c>
      <c r="AY232" t="n">
        <v>500.99</v>
      </c>
      <c r="AZ232" t="n">
        <v>39.75</v>
      </c>
      <c r="BA232" t="n">
        <v>47.12</v>
      </c>
      <c r="BC232" t="n">
        <v>1035</v>
      </c>
      <c r="BD232" t="n">
        <v>1073.4</v>
      </c>
      <c r="BE232" t="n">
        <v>970.8</v>
      </c>
      <c r="BF232" t="n">
        <v>-3385.3</v>
      </c>
      <c r="BH232" t="n">
        <v>0</v>
      </c>
      <c r="BI232" t="n">
        <v>0</v>
      </c>
      <c r="BJ232" t="n">
        <v>0</v>
      </c>
      <c r="BK232" t="n">
        <v>0</v>
      </c>
      <c r="BL232" t="n">
        <v>-1842.35</v>
      </c>
      <c r="BM232" t="n">
        <v>0</v>
      </c>
      <c r="BN232" t="n">
        <v>0</v>
      </c>
    </row>
    <row r="233">
      <c r="A233" s="4" t="n">
        <v>44428</v>
      </c>
      <c r="B233" t="n">
        <v>13595.39</v>
      </c>
      <c r="C233" t="n">
        <v>-3375.98</v>
      </c>
      <c r="D233" t="n">
        <v>54.46</v>
      </c>
      <c r="E233" t="n">
        <v>45.78</v>
      </c>
      <c r="F233" t="n">
        <v>75.78</v>
      </c>
      <c r="G233" t="n">
        <v>590.47</v>
      </c>
      <c r="H233" t="n">
        <v>1126.25</v>
      </c>
      <c r="I233" t="n">
        <v>229.6</v>
      </c>
      <c r="J233" t="n">
        <v>0</v>
      </c>
      <c r="M233" t="n">
        <v>114.05</v>
      </c>
      <c r="N233" t="n">
        <v>739.3</v>
      </c>
      <c r="O233" t="n">
        <v>762.01</v>
      </c>
      <c r="P233" t="n">
        <v>970</v>
      </c>
      <c r="Q233" t="n">
        <v>0</v>
      </c>
      <c r="R233" t="n">
        <v>116.19</v>
      </c>
      <c r="S233" t="n">
        <v>0</v>
      </c>
      <c r="T233" t="n">
        <v>98.40000000000001</v>
      </c>
      <c r="U233" t="n">
        <v>83.98</v>
      </c>
      <c r="W233" t="n">
        <v>304.22</v>
      </c>
      <c r="Y233" t="n">
        <v>0</v>
      </c>
      <c r="Z233" t="n">
        <v>344.38</v>
      </c>
      <c r="AA233" t="n">
        <v>314.75</v>
      </c>
      <c r="AB233" t="n">
        <v>328.04</v>
      </c>
      <c r="AC233" t="n">
        <v>0</v>
      </c>
      <c r="AD233" t="n">
        <v>65.61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721.09</v>
      </c>
      <c r="AO233" t="n">
        <v>606.71</v>
      </c>
      <c r="AQ233" t="n">
        <v>114.41</v>
      </c>
      <c r="AR233" t="n">
        <v>111.68</v>
      </c>
      <c r="AS233" t="n">
        <v>0</v>
      </c>
      <c r="AT233" t="n">
        <v>49</v>
      </c>
      <c r="AW233" t="n">
        <v>793.6900000000001</v>
      </c>
      <c r="AX233" t="n">
        <v>0</v>
      </c>
      <c r="AY233" t="n">
        <v>501.93</v>
      </c>
      <c r="AZ233" t="n">
        <v>143.78</v>
      </c>
      <c r="BA233" t="n">
        <v>47.6</v>
      </c>
      <c r="BC233" t="n">
        <v>765.92</v>
      </c>
      <c r="BD233" t="n">
        <v>1011.99</v>
      </c>
      <c r="BE233" t="n">
        <v>885.9400000000001</v>
      </c>
      <c r="BF233" t="n">
        <v>-3392.07</v>
      </c>
      <c r="BH233" t="n">
        <v>0</v>
      </c>
      <c r="BI233" t="n">
        <v>0</v>
      </c>
      <c r="BJ233" t="n">
        <v>0</v>
      </c>
      <c r="BK233" t="n">
        <v>0</v>
      </c>
      <c r="BL233" t="n">
        <v>-1881.85</v>
      </c>
      <c r="BM233" t="n">
        <v>0</v>
      </c>
      <c r="BN233" t="n">
        <v>0</v>
      </c>
    </row>
    <row r="234">
      <c r="A234" s="4" t="n">
        <v>44429</v>
      </c>
      <c r="B234" t="n">
        <v>12716.82</v>
      </c>
      <c r="C234" t="n">
        <v>-3335.03</v>
      </c>
      <c r="D234" t="n">
        <v>22.76</v>
      </c>
      <c r="E234" t="n">
        <v>19.57</v>
      </c>
      <c r="F234" t="n">
        <v>54.35</v>
      </c>
      <c r="G234" t="n">
        <v>201.81</v>
      </c>
      <c r="H234" t="n">
        <v>1037.24</v>
      </c>
      <c r="I234" t="n">
        <v>205</v>
      </c>
      <c r="J234" t="n">
        <v>0</v>
      </c>
      <c r="M234" t="n">
        <v>50.9</v>
      </c>
      <c r="N234" t="n">
        <v>641.1900000000001</v>
      </c>
      <c r="O234" t="n">
        <v>659.72</v>
      </c>
      <c r="P234" t="n">
        <v>961.95</v>
      </c>
      <c r="Q234" t="n">
        <v>0</v>
      </c>
      <c r="R234" t="n">
        <v>93.95</v>
      </c>
      <c r="S234" t="n">
        <v>61.05</v>
      </c>
      <c r="T234" t="n">
        <v>135.85</v>
      </c>
      <c r="U234" t="n">
        <v>83.23</v>
      </c>
      <c r="W234" t="n">
        <v>299.86</v>
      </c>
      <c r="Y234" t="n">
        <v>0</v>
      </c>
      <c r="Z234" t="n">
        <v>371.89</v>
      </c>
      <c r="AA234" t="n">
        <v>367.7</v>
      </c>
      <c r="AB234" t="n">
        <v>305.42</v>
      </c>
      <c r="AC234" t="n">
        <v>0</v>
      </c>
      <c r="AD234" t="n">
        <v>43.94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788.3</v>
      </c>
      <c r="AO234" t="n">
        <v>620.87</v>
      </c>
      <c r="AQ234" t="n">
        <v>133.01</v>
      </c>
      <c r="AR234" t="n">
        <v>131.03</v>
      </c>
      <c r="AS234" t="n">
        <v>0</v>
      </c>
      <c r="AT234" t="n">
        <v>14.7</v>
      </c>
      <c r="AW234" t="n">
        <v>631.15</v>
      </c>
      <c r="AX234" t="n">
        <v>0</v>
      </c>
      <c r="AY234" t="n">
        <v>503.2</v>
      </c>
      <c r="AZ234" t="n">
        <v>153.6</v>
      </c>
      <c r="BA234" t="n">
        <v>52.81</v>
      </c>
      <c r="BC234" t="n">
        <v>725.6799999999999</v>
      </c>
      <c r="BD234" t="n">
        <v>920.0700000000001</v>
      </c>
      <c r="BE234" t="n">
        <v>927.26</v>
      </c>
      <c r="BF234" t="n">
        <v>-3155.72</v>
      </c>
      <c r="BH234" t="n">
        <v>0</v>
      </c>
      <c r="BI234" t="n">
        <v>0</v>
      </c>
      <c r="BJ234" t="n">
        <v>0</v>
      </c>
      <c r="BK234" t="n">
        <v>0</v>
      </c>
      <c r="BL234" t="n">
        <v>-2026.64</v>
      </c>
      <c r="BM234" t="n">
        <v>0</v>
      </c>
      <c r="BN234" t="n">
        <v>9.82</v>
      </c>
    </row>
    <row r="235">
      <c r="A235" s="4" t="n">
        <v>44430</v>
      </c>
      <c r="B235" t="n">
        <v>11684.48</v>
      </c>
      <c r="C235" t="n">
        <v>-3219.76</v>
      </c>
      <c r="D235" t="n">
        <v>51.61</v>
      </c>
      <c r="E235" t="n">
        <v>40.02</v>
      </c>
      <c r="F235" t="n">
        <v>47.1</v>
      </c>
      <c r="G235" t="n">
        <v>168.21</v>
      </c>
      <c r="H235" t="n">
        <v>752.86</v>
      </c>
      <c r="I235" t="n">
        <v>68.47</v>
      </c>
      <c r="J235" t="n">
        <v>0</v>
      </c>
      <c r="M235" t="n">
        <v>83.06999999999999</v>
      </c>
      <c r="N235" t="n">
        <v>651.3200000000001</v>
      </c>
      <c r="O235" t="n">
        <v>661.95</v>
      </c>
      <c r="P235" t="n">
        <v>968.2</v>
      </c>
      <c r="Q235" t="n">
        <v>0</v>
      </c>
      <c r="R235" t="n">
        <v>111.65</v>
      </c>
      <c r="S235" t="n">
        <v>25.66</v>
      </c>
      <c r="T235" t="n">
        <v>135.61</v>
      </c>
      <c r="U235" t="n">
        <v>90.95</v>
      </c>
      <c r="W235" t="n">
        <v>321.9</v>
      </c>
      <c r="Y235" t="n">
        <v>0</v>
      </c>
      <c r="Z235" t="n">
        <v>338.14</v>
      </c>
      <c r="AA235" t="n">
        <v>308.7</v>
      </c>
      <c r="AB235" t="n">
        <v>370.98</v>
      </c>
      <c r="AC235" t="n">
        <v>0</v>
      </c>
      <c r="AD235" t="n">
        <v>37.48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751.02</v>
      </c>
      <c r="AO235" t="n">
        <v>643.95</v>
      </c>
      <c r="AQ235" t="n">
        <v>120.88</v>
      </c>
      <c r="AR235" t="n">
        <v>118.14</v>
      </c>
      <c r="AS235" t="n">
        <v>0</v>
      </c>
      <c r="AT235" t="n">
        <v>9.800000000000001</v>
      </c>
      <c r="AW235" t="n">
        <v>560.38</v>
      </c>
      <c r="AX235" t="n">
        <v>0</v>
      </c>
      <c r="AY235" t="n">
        <v>506.19</v>
      </c>
      <c r="AZ235" t="n">
        <v>154.47</v>
      </c>
      <c r="BA235" t="n">
        <v>57.04</v>
      </c>
      <c r="BC235" t="n">
        <v>308.65</v>
      </c>
      <c r="BD235" t="n">
        <v>213.88</v>
      </c>
      <c r="BE235" t="n">
        <v>352.1</v>
      </c>
      <c r="BF235" t="n">
        <v>-2229.62</v>
      </c>
      <c r="BH235" t="n">
        <v>0</v>
      </c>
      <c r="BI235" t="n">
        <v>0</v>
      </c>
      <c r="BJ235" t="n">
        <v>0</v>
      </c>
      <c r="BK235" t="n">
        <v>0</v>
      </c>
      <c r="BL235" t="n">
        <v>-1556.11</v>
      </c>
      <c r="BM235" t="n">
        <v>0</v>
      </c>
      <c r="BN235" t="n">
        <v>0</v>
      </c>
    </row>
    <row r="236">
      <c r="A236" s="4" t="n">
        <v>44431</v>
      </c>
      <c r="B236" t="n">
        <v>13047.19</v>
      </c>
      <c r="C236" t="n">
        <v>-3253.99</v>
      </c>
      <c r="D236" t="n">
        <v>14.62</v>
      </c>
      <c r="E236" t="n">
        <v>10.09</v>
      </c>
      <c r="F236" t="n">
        <v>7.98</v>
      </c>
      <c r="G236" t="n">
        <v>522.6</v>
      </c>
      <c r="H236" t="n">
        <v>1005.99</v>
      </c>
      <c r="I236" t="n">
        <v>214.77</v>
      </c>
      <c r="J236" t="n">
        <v>0</v>
      </c>
      <c r="M236" t="n">
        <v>41.35</v>
      </c>
      <c r="N236" t="n">
        <v>755.9</v>
      </c>
      <c r="O236" t="n">
        <v>748.61</v>
      </c>
      <c r="P236" t="n">
        <v>825.6</v>
      </c>
      <c r="Q236" t="n">
        <v>0</v>
      </c>
      <c r="R236" t="n">
        <v>110.38</v>
      </c>
      <c r="S236" t="n">
        <v>110.14</v>
      </c>
      <c r="T236" t="n">
        <v>130.11</v>
      </c>
      <c r="U236" t="n">
        <v>94.86</v>
      </c>
      <c r="W236" t="n">
        <v>306.9</v>
      </c>
      <c r="Y236" t="n">
        <v>0</v>
      </c>
      <c r="Z236" t="n">
        <v>334.73</v>
      </c>
      <c r="AA236" t="n">
        <v>324.25</v>
      </c>
      <c r="AB236" t="n">
        <v>451.41</v>
      </c>
      <c r="AC236" t="n">
        <v>0</v>
      </c>
      <c r="AD236" t="n">
        <v>3.27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757.16</v>
      </c>
      <c r="AO236" t="n">
        <v>659.8</v>
      </c>
      <c r="AQ236" t="n">
        <v>112.75</v>
      </c>
      <c r="AR236" t="n">
        <v>111.09</v>
      </c>
      <c r="AS236" t="n">
        <v>0</v>
      </c>
      <c r="AT236" t="n">
        <v>29.4</v>
      </c>
      <c r="AW236" t="n">
        <v>760.4299999999999</v>
      </c>
      <c r="AX236" t="n">
        <v>0</v>
      </c>
      <c r="AY236" t="n">
        <v>502.81</v>
      </c>
      <c r="AZ236" t="n">
        <v>157.79</v>
      </c>
      <c r="BA236" t="n">
        <v>41.39</v>
      </c>
      <c r="BC236" t="n">
        <v>646.63</v>
      </c>
      <c r="BD236" t="n">
        <v>824.86</v>
      </c>
      <c r="BE236" t="n">
        <v>817.54</v>
      </c>
      <c r="BF236" t="n">
        <v>-3183.46</v>
      </c>
      <c r="BH236" t="n">
        <v>0</v>
      </c>
      <c r="BI236" t="n">
        <v>0</v>
      </c>
      <c r="BJ236" t="n">
        <v>0</v>
      </c>
      <c r="BK236" t="n">
        <v>0</v>
      </c>
      <c r="BL236" t="n">
        <v>-1712.93</v>
      </c>
      <c r="BM236" t="n">
        <v>0</v>
      </c>
      <c r="BN236" t="n">
        <v>0</v>
      </c>
    </row>
    <row r="237">
      <c r="A237" s="4" t="n">
        <v>44432</v>
      </c>
      <c r="B237" t="n">
        <v>13183.05</v>
      </c>
      <c r="C237" t="n">
        <v>-3573.92</v>
      </c>
      <c r="D237" t="n">
        <v>109.7</v>
      </c>
      <c r="E237" t="n">
        <v>70.88</v>
      </c>
      <c r="F237" t="n">
        <v>82.04000000000001</v>
      </c>
      <c r="G237" t="n">
        <v>595.59</v>
      </c>
      <c r="H237" t="n">
        <v>966.33</v>
      </c>
      <c r="I237" t="n">
        <v>213.5</v>
      </c>
      <c r="J237" t="n">
        <v>0</v>
      </c>
      <c r="M237" t="n">
        <v>165.74</v>
      </c>
      <c r="N237" t="n">
        <v>773.5</v>
      </c>
      <c r="O237" t="n">
        <v>659.83</v>
      </c>
      <c r="P237" t="n">
        <v>396.9</v>
      </c>
      <c r="Q237" t="n">
        <v>0</v>
      </c>
      <c r="R237" t="n">
        <v>155.81</v>
      </c>
      <c r="S237" t="n">
        <v>155.38</v>
      </c>
      <c r="T237" t="n">
        <v>51.88</v>
      </c>
      <c r="U237" t="n">
        <v>45.97</v>
      </c>
      <c r="W237" t="n">
        <v>313.86</v>
      </c>
      <c r="Y237" t="n">
        <v>0</v>
      </c>
      <c r="Z237" t="n">
        <v>316.34</v>
      </c>
      <c r="AA237" t="n">
        <v>295.24</v>
      </c>
      <c r="AB237" t="n">
        <v>505.87</v>
      </c>
      <c r="AC237" t="n">
        <v>0</v>
      </c>
      <c r="AD237" t="n">
        <v>73.11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774.53</v>
      </c>
      <c r="AO237" t="n">
        <v>646.98</v>
      </c>
      <c r="AQ237" t="n">
        <v>87.34999999999999</v>
      </c>
      <c r="AR237" t="n">
        <v>135.4</v>
      </c>
      <c r="AS237" t="n">
        <v>20.1</v>
      </c>
      <c r="AT237" t="n">
        <v>53.9</v>
      </c>
      <c r="AW237" t="n">
        <v>602.7</v>
      </c>
      <c r="AX237" t="n">
        <v>0</v>
      </c>
      <c r="AY237" t="n">
        <v>507.12</v>
      </c>
      <c r="AZ237" t="n">
        <v>155.63</v>
      </c>
      <c r="BA237" t="n">
        <v>50.92</v>
      </c>
      <c r="BC237" t="n">
        <v>626.67</v>
      </c>
      <c r="BD237" t="n">
        <v>659.2</v>
      </c>
      <c r="BE237" t="n">
        <v>676.87</v>
      </c>
      <c r="BF237" t="n">
        <v>-3197.74</v>
      </c>
      <c r="BH237" t="n">
        <v>0</v>
      </c>
      <c r="BI237" t="n">
        <v>0</v>
      </c>
      <c r="BJ237" t="n">
        <v>0</v>
      </c>
      <c r="BK237" t="n">
        <v>0</v>
      </c>
      <c r="BL237" t="n">
        <v>-1712.25</v>
      </c>
      <c r="BM237" t="n">
        <v>0</v>
      </c>
      <c r="BN237" t="n">
        <v>0</v>
      </c>
    </row>
    <row r="238">
      <c r="A238" s="4" t="n">
        <v>44433</v>
      </c>
      <c r="B238" t="n">
        <v>13018.03</v>
      </c>
      <c r="C238" t="n">
        <v>-3660.68</v>
      </c>
      <c r="D238" t="n">
        <v>355.1</v>
      </c>
      <c r="E238" t="n">
        <v>202.83</v>
      </c>
      <c r="F238" t="n">
        <v>325.36</v>
      </c>
      <c r="G238" t="n">
        <v>216.95</v>
      </c>
      <c r="H238" t="n">
        <v>704.92</v>
      </c>
      <c r="I238" t="n">
        <v>166.11</v>
      </c>
      <c r="J238" t="n">
        <v>0</v>
      </c>
      <c r="M238" t="n">
        <v>469.97</v>
      </c>
      <c r="N238" t="n">
        <v>640.27</v>
      </c>
      <c r="O238" t="n">
        <v>637.1799999999999</v>
      </c>
      <c r="P238" t="n">
        <v>0</v>
      </c>
      <c r="Q238" t="n">
        <v>0</v>
      </c>
      <c r="R238" t="n">
        <v>155.74</v>
      </c>
      <c r="S238" t="n">
        <v>155.6</v>
      </c>
      <c r="T238" t="n">
        <v>138.98</v>
      </c>
      <c r="U238" t="n">
        <v>112.66</v>
      </c>
      <c r="W238" t="n">
        <v>298.45</v>
      </c>
      <c r="Y238" t="n">
        <v>0</v>
      </c>
      <c r="Z238" t="n">
        <v>334.85</v>
      </c>
      <c r="AA238" t="n">
        <v>323.82</v>
      </c>
      <c r="AB238" t="n">
        <v>500.48</v>
      </c>
      <c r="AC238" t="n">
        <v>0</v>
      </c>
      <c r="AD238" t="n">
        <v>220.44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746.6</v>
      </c>
      <c r="AO238" t="n">
        <v>662.79</v>
      </c>
      <c r="AQ238" t="n">
        <v>120.49</v>
      </c>
      <c r="AR238" t="n">
        <v>118.13</v>
      </c>
      <c r="AS238" t="n">
        <v>9.800000000000001</v>
      </c>
      <c r="AT238" t="n">
        <v>9.800000000000001</v>
      </c>
      <c r="AW238" t="n">
        <v>456.06</v>
      </c>
      <c r="AX238" t="n">
        <v>0</v>
      </c>
      <c r="AY238" t="n">
        <v>511.26</v>
      </c>
      <c r="AZ238" t="n">
        <v>153.54</v>
      </c>
      <c r="BA238" t="n">
        <v>51.42</v>
      </c>
      <c r="BC238" t="n">
        <v>557.37</v>
      </c>
      <c r="BD238" t="n">
        <v>260.87</v>
      </c>
      <c r="BE238" t="n">
        <v>411.4</v>
      </c>
      <c r="BF238" t="n">
        <v>-2773.38</v>
      </c>
      <c r="BH238" t="n">
        <v>0</v>
      </c>
      <c r="BI238" t="n">
        <v>0</v>
      </c>
      <c r="BJ238" t="n">
        <v>0</v>
      </c>
      <c r="BK238" t="n">
        <v>0</v>
      </c>
      <c r="BL238" t="n">
        <v>-1559.58</v>
      </c>
      <c r="BM238" t="n">
        <v>0</v>
      </c>
      <c r="BN238" t="n">
        <v>0</v>
      </c>
    </row>
    <row r="239">
      <c r="A239" s="4" t="n">
        <v>44434</v>
      </c>
      <c r="B239" t="n">
        <v>13094.51</v>
      </c>
      <c r="C239" t="n">
        <v>-3603.85</v>
      </c>
      <c r="D239" t="n">
        <v>42.2</v>
      </c>
      <c r="E239" t="n">
        <v>32.67</v>
      </c>
      <c r="F239" t="n">
        <v>36.23</v>
      </c>
      <c r="G239" t="n">
        <v>564.98</v>
      </c>
      <c r="H239" t="n">
        <v>979.29</v>
      </c>
      <c r="I239" t="n">
        <v>0</v>
      </c>
      <c r="J239" t="n">
        <v>0</v>
      </c>
      <c r="M239" t="n">
        <v>61.86</v>
      </c>
      <c r="N239" t="n">
        <v>848.15</v>
      </c>
      <c r="O239" t="n">
        <v>712.38</v>
      </c>
      <c r="P239" t="n">
        <v>0</v>
      </c>
      <c r="Q239" t="n">
        <v>0</v>
      </c>
      <c r="R239" t="n">
        <v>155.02</v>
      </c>
      <c r="S239" t="n">
        <v>154.75</v>
      </c>
      <c r="T239" t="n">
        <v>138.57</v>
      </c>
      <c r="U239" t="n">
        <v>112.34</v>
      </c>
      <c r="W239" t="n">
        <v>299.98</v>
      </c>
      <c r="Y239" t="n">
        <v>0</v>
      </c>
      <c r="Z239" t="n">
        <v>404.68</v>
      </c>
      <c r="AA239" t="n">
        <v>326.26</v>
      </c>
      <c r="AB239" t="n">
        <v>465.62</v>
      </c>
      <c r="AC239" t="n">
        <v>0</v>
      </c>
      <c r="AD239" t="n">
        <v>43.27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816.5700000000001</v>
      </c>
      <c r="AO239" t="n">
        <v>675.79</v>
      </c>
      <c r="AQ239" t="n">
        <v>134.85</v>
      </c>
      <c r="AR239" t="n">
        <v>132.72</v>
      </c>
      <c r="AS239" t="n">
        <v>49</v>
      </c>
      <c r="AT239" t="n">
        <v>49</v>
      </c>
      <c r="AW239" t="n">
        <v>679.26</v>
      </c>
      <c r="AX239" t="n">
        <v>0</v>
      </c>
      <c r="AY239" t="n">
        <v>507.85</v>
      </c>
      <c r="AZ239" t="n">
        <v>160.32</v>
      </c>
      <c r="BA239" t="n">
        <v>58.73</v>
      </c>
      <c r="BC239" t="n">
        <v>847.9299999999999</v>
      </c>
      <c r="BD239" t="n">
        <v>377.45</v>
      </c>
      <c r="BE239" t="n">
        <v>422.59</v>
      </c>
      <c r="BF239" t="n">
        <v>-2924.47</v>
      </c>
      <c r="BH239" t="n">
        <v>0</v>
      </c>
      <c r="BI239" t="n">
        <v>0</v>
      </c>
      <c r="BJ239" t="n">
        <v>0</v>
      </c>
      <c r="BK239" t="n">
        <v>0</v>
      </c>
      <c r="BL239" t="n">
        <v>-1479.42</v>
      </c>
      <c r="BM239" t="n">
        <v>0</v>
      </c>
      <c r="BN239" t="n">
        <v>0</v>
      </c>
    </row>
    <row r="240">
      <c r="A240" s="4" t="n">
        <v>44435</v>
      </c>
      <c r="B240" t="n">
        <v>13372.22</v>
      </c>
      <c r="C240" t="n">
        <v>-3611.57</v>
      </c>
      <c r="D240" t="n">
        <v>13.07</v>
      </c>
      <c r="E240" t="n">
        <v>10.65</v>
      </c>
      <c r="F240" t="n">
        <v>9.5</v>
      </c>
      <c r="G240" t="n">
        <v>627.79</v>
      </c>
      <c r="H240" t="n">
        <v>1063.89</v>
      </c>
      <c r="I240" t="n">
        <v>0</v>
      </c>
      <c r="J240" t="n">
        <v>0</v>
      </c>
      <c r="M240" t="n">
        <v>28.97</v>
      </c>
      <c r="N240" t="n">
        <v>913.23</v>
      </c>
      <c r="O240" t="n">
        <v>835.6</v>
      </c>
      <c r="P240" t="n">
        <v>0</v>
      </c>
      <c r="Q240" t="n">
        <v>0</v>
      </c>
      <c r="R240" t="n">
        <v>153.88</v>
      </c>
      <c r="S240" t="n">
        <v>153.82</v>
      </c>
      <c r="T240" t="n">
        <v>132.97</v>
      </c>
      <c r="U240" t="n">
        <v>112.19</v>
      </c>
      <c r="W240" t="n">
        <v>275.34</v>
      </c>
      <c r="Y240" t="n">
        <v>0</v>
      </c>
      <c r="Z240" t="n">
        <v>397.38</v>
      </c>
      <c r="AA240" t="n">
        <v>319.56</v>
      </c>
      <c r="AB240" t="n">
        <v>507.71</v>
      </c>
      <c r="AC240" t="n">
        <v>0</v>
      </c>
      <c r="AD240" t="n">
        <v>5.25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795.83</v>
      </c>
      <c r="AO240" t="n">
        <v>684.47</v>
      </c>
      <c r="AQ240" t="n">
        <v>127.44</v>
      </c>
      <c r="AR240" t="n">
        <v>124.81</v>
      </c>
      <c r="AS240" t="n">
        <v>63.7</v>
      </c>
      <c r="AT240" t="n">
        <v>63.7</v>
      </c>
      <c r="AW240" t="n">
        <v>827.5599999999999</v>
      </c>
      <c r="AX240" t="n">
        <v>0</v>
      </c>
      <c r="AY240" t="n">
        <v>505.86</v>
      </c>
      <c r="AZ240" t="n">
        <v>161.08</v>
      </c>
      <c r="BA240" t="n">
        <v>57.37</v>
      </c>
      <c r="BC240" t="n">
        <v>787.5599999999999</v>
      </c>
      <c r="BD240" t="n">
        <v>639.1799999999999</v>
      </c>
      <c r="BE240" t="n">
        <v>591.76</v>
      </c>
      <c r="BF240" t="n">
        <v>-3161.75</v>
      </c>
      <c r="BH240" t="n">
        <v>0</v>
      </c>
      <c r="BI240" t="n">
        <v>0</v>
      </c>
      <c r="BJ240" t="n">
        <v>0</v>
      </c>
      <c r="BK240" t="n">
        <v>0</v>
      </c>
      <c r="BL240" t="n">
        <v>-1680.76</v>
      </c>
      <c r="BM240" t="n">
        <v>0</v>
      </c>
      <c r="BN240" t="n">
        <v>0</v>
      </c>
    </row>
    <row r="241">
      <c r="A241" s="4" t="n">
        <v>44436</v>
      </c>
      <c r="B241" t="n">
        <v>12879.78</v>
      </c>
      <c r="C241" t="n">
        <v>-3713.66</v>
      </c>
      <c r="D241" t="n">
        <v>123.43</v>
      </c>
      <c r="E241" t="n">
        <v>105.51</v>
      </c>
      <c r="F241" t="n">
        <v>137.17</v>
      </c>
      <c r="G241" t="n">
        <v>596.58</v>
      </c>
      <c r="H241" t="n">
        <v>584.2</v>
      </c>
      <c r="I241" t="n">
        <v>41.05</v>
      </c>
      <c r="J241" t="n">
        <v>0</v>
      </c>
      <c r="M241" t="n">
        <v>237.76</v>
      </c>
      <c r="N241" t="n">
        <v>394</v>
      </c>
      <c r="O241" t="n">
        <v>804.2</v>
      </c>
      <c r="P241" t="n">
        <v>0</v>
      </c>
      <c r="Q241" t="n">
        <v>0</v>
      </c>
      <c r="R241" t="n">
        <v>152.49</v>
      </c>
      <c r="S241" t="n">
        <v>152.27</v>
      </c>
      <c r="T241" t="n">
        <v>139.23</v>
      </c>
      <c r="U241" t="n">
        <v>110.58</v>
      </c>
      <c r="W241" t="n">
        <v>144.68</v>
      </c>
      <c r="Y241" t="n">
        <v>0</v>
      </c>
      <c r="Z241" t="n">
        <v>306.32</v>
      </c>
      <c r="AA241" t="n">
        <v>301.55</v>
      </c>
      <c r="AB241" t="n">
        <v>512.45</v>
      </c>
      <c r="AC241" t="n">
        <v>0</v>
      </c>
      <c r="AD241" t="n">
        <v>96.06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778.03</v>
      </c>
      <c r="AO241" t="n">
        <v>704.85</v>
      </c>
      <c r="AQ241" t="n">
        <v>117.64</v>
      </c>
      <c r="AR241" t="n">
        <v>115.5</v>
      </c>
      <c r="AS241" t="n">
        <v>53.9</v>
      </c>
      <c r="AT241" t="n">
        <v>53.9</v>
      </c>
      <c r="AW241" t="n">
        <v>794.55</v>
      </c>
      <c r="AX241" t="n">
        <v>0</v>
      </c>
      <c r="AY241" t="n">
        <v>501.73</v>
      </c>
      <c r="AZ241" t="n">
        <v>156.54</v>
      </c>
      <c r="BA241" t="n">
        <v>60.86</v>
      </c>
      <c r="BC241" t="n">
        <v>868.73</v>
      </c>
      <c r="BD241" t="n">
        <v>-184.09</v>
      </c>
      <c r="BE241" t="n">
        <v>610.1900000000001</v>
      </c>
      <c r="BF241" t="n">
        <v>-2661.22</v>
      </c>
      <c r="BH241" t="n">
        <v>0</v>
      </c>
      <c r="BI241" t="n">
        <v>0</v>
      </c>
      <c r="BJ241" t="n">
        <v>0</v>
      </c>
      <c r="BK241" t="n">
        <v>0</v>
      </c>
      <c r="BL241" t="n">
        <v>-1478.55</v>
      </c>
      <c r="BM241" t="n">
        <v>0</v>
      </c>
      <c r="BN241" t="n">
        <v>20</v>
      </c>
    </row>
    <row r="242">
      <c r="A242" s="4" t="n">
        <v>44437</v>
      </c>
      <c r="B242" t="n">
        <v>12025.54</v>
      </c>
      <c r="C242" t="n">
        <v>-3098.96</v>
      </c>
      <c r="D242" t="n">
        <v>235.29</v>
      </c>
      <c r="E242" t="n">
        <v>169.79</v>
      </c>
      <c r="F242" t="n">
        <v>237.06</v>
      </c>
      <c r="G242" t="n">
        <v>215.74</v>
      </c>
      <c r="H242" t="n">
        <v>893.6</v>
      </c>
      <c r="I242" t="n">
        <v>98.12</v>
      </c>
      <c r="J242" t="n">
        <v>0</v>
      </c>
      <c r="M242" t="n">
        <v>374.88</v>
      </c>
      <c r="N242" t="n">
        <v>664.21</v>
      </c>
      <c r="O242" t="n">
        <v>630</v>
      </c>
      <c r="P242" t="n">
        <v>0</v>
      </c>
      <c r="Q242" t="n">
        <v>0</v>
      </c>
      <c r="R242" t="n">
        <v>149.85</v>
      </c>
      <c r="S242" t="n">
        <v>149.62</v>
      </c>
      <c r="T242" t="n">
        <v>133.06</v>
      </c>
      <c r="U242" t="n">
        <v>112.18</v>
      </c>
      <c r="W242" t="n">
        <v>79.63</v>
      </c>
      <c r="Y242" t="n">
        <v>0</v>
      </c>
      <c r="Z242" t="n">
        <v>293.28</v>
      </c>
      <c r="AA242" t="n">
        <v>160.9</v>
      </c>
      <c r="AB242" t="n">
        <v>477.63</v>
      </c>
      <c r="AC242" t="n">
        <v>0</v>
      </c>
      <c r="AD242" t="n">
        <v>182.52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805.58</v>
      </c>
      <c r="AO242" t="n">
        <v>701.08</v>
      </c>
      <c r="AQ242" t="n">
        <v>84.66</v>
      </c>
      <c r="AR242" t="n">
        <v>64.38</v>
      </c>
      <c r="AS242" t="n">
        <v>14.7</v>
      </c>
      <c r="AT242" t="n">
        <v>14.7</v>
      </c>
      <c r="AW242" t="n">
        <v>537.47</v>
      </c>
      <c r="AX242" t="n">
        <v>0</v>
      </c>
      <c r="AY242" t="n">
        <v>501.62</v>
      </c>
      <c r="AZ242" t="n">
        <v>145.02</v>
      </c>
      <c r="BA242" t="n">
        <v>69.70999999999999</v>
      </c>
      <c r="BC242" t="n">
        <v>710.01</v>
      </c>
      <c r="BD242" t="n">
        <v>10.14</v>
      </c>
      <c r="BE242" t="n">
        <v>168.95</v>
      </c>
      <c r="BF242" t="n">
        <v>-1659.29</v>
      </c>
      <c r="BH242" t="n">
        <v>0</v>
      </c>
      <c r="BI242" t="n">
        <v>0</v>
      </c>
      <c r="BJ242" t="n">
        <v>0</v>
      </c>
      <c r="BK242" t="n">
        <v>0</v>
      </c>
      <c r="BL242" t="n">
        <v>-1618.76</v>
      </c>
      <c r="BM242" t="n">
        <v>0</v>
      </c>
      <c r="BN242" t="n">
        <v>20</v>
      </c>
    </row>
    <row r="243">
      <c r="A243" s="4" t="n">
        <v>44438</v>
      </c>
      <c r="B243" t="n">
        <v>13475.97</v>
      </c>
      <c r="C243" t="n">
        <v>-3499.3</v>
      </c>
      <c r="D243" t="n">
        <v>16.16</v>
      </c>
      <c r="E243" t="n">
        <v>12.09</v>
      </c>
      <c r="F243" t="n">
        <v>23.52</v>
      </c>
      <c r="G243" t="n">
        <v>691.5700000000001</v>
      </c>
      <c r="H243" t="n">
        <v>1106.25</v>
      </c>
      <c r="I243" t="n">
        <v>272.27</v>
      </c>
      <c r="J243" t="n">
        <v>0</v>
      </c>
      <c r="M243" t="n">
        <v>41.87</v>
      </c>
      <c r="N243" t="n">
        <v>917.37</v>
      </c>
      <c r="O243" t="n">
        <v>839.55</v>
      </c>
      <c r="P243" t="n">
        <v>0</v>
      </c>
      <c r="Q243" t="n">
        <v>0</v>
      </c>
      <c r="R243" t="n">
        <v>136.51</v>
      </c>
      <c r="S243" t="n">
        <v>136.43</v>
      </c>
      <c r="T243" t="n">
        <v>132.12</v>
      </c>
      <c r="U243" t="n">
        <v>111.39</v>
      </c>
      <c r="W243" t="n">
        <v>314.53</v>
      </c>
      <c r="Y243" t="n">
        <v>0</v>
      </c>
      <c r="Z243" t="n">
        <v>364.8</v>
      </c>
      <c r="AA243" t="n">
        <v>357.8</v>
      </c>
      <c r="AB243" t="n">
        <v>475.11</v>
      </c>
      <c r="AC243" t="n">
        <v>0</v>
      </c>
      <c r="AD243" t="n">
        <v>27.16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803.86</v>
      </c>
      <c r="AO243" t="n">
        <v>671.35</v>
      </c>
      <c r="AQ243" t="n">
        <v>129.1</v>
      </c>
      <c r="AR243" t="n">
        <v>128.1</v>
      </c>
      <c r="AS243" t="n">
        <v>68.59999999999999</v>
      </c>
      <c r="AT243" t="n">
        <v>4.9</v>
      </c>
      <c r="AW243" t="n">
        <v>869.02</v>
      </c>
      <c r="AX243" t="n">
        <v>0</v>
      </c>
      <c r="AY243" t="n">
        <v>502.32</v>
      </c>
      <c r="AZ243" t="n">
        <v>154.19</v>
      </c>
      <c r="BA243" t="n">
        <v>52.58</v>
      </c>
      <c r="BC243" t="n">
        <v>615.9</v>
      </c>
      <c r="BD243" t="n">
        <v>774.4400000000001</v>
      </c>
      <c r="BE243" t="n">
        <v>736.3099999999999</v>
      </c>
      <c r="BF243" t="n">
        <v>-3247.11</v>
      </c>
      <c r="BH243" t="n">
        <v>0</v>
      </c>
      <c r="BI243" t="n">
        <v>0</v>
      </c>
      <c r="BJ243" t="n">
        <v>0</v>
      </c>
      <c r="BK243" t="n">
        <v>0</v>
      </c>
      <c r="BL243" t="n">
        <v>-1762.94</v>
      </c>
      <c r="BM243" t="n">
        <v>0</v>
      </c>
      <c r="BN243" t="n">
        <v>0</v>
      </c>
    </row>
    <row r="244">
      <c r="A244" s="4" t="n">
        <v>44439</v>
      </c>
      <c r="B244" t="n">
        <v>13294.32</v>
      </c>
      <c r="C244" t="n">
        <v>-3490.49</v>
      </c>
      <c r="D244" t="n">
        <v>13.52</v>
      </c>
      <c r="E244" t="n">
        <v>6.41</v>
      </c>
      <c r="F244" t="n">
        <v>41.64</v>
      </c>
      <c r="G244" t="n">
        <v>616.64</v>
      </c>
      <c r="H244" t="n">
        <v>1121.66</v>
      </c>
      <c r="I244" t="n">
        <v>257.96</v>
      </c>
      <c r="J244" t="n">
        <v>0</v>
      </c>
      <c r="M244" t="n">
        <v>31.36</v>
      </c>
      <c r="N244" t="n">
        <v>877.49</v>
      </c>
      <c r="O244" t="n">
        <v>857.78</v>
      </c>
      <c r="P244" t="n">
        <v>0</v>
      </c>
      <c r="Q244" t="n">
        <v>0</v>
      </c>
      <c r="R244" t="n">
        <v>123.51</v>
      </c>
      <c r="S244" t="n">
        <v>123.57</v>
      </c>
      <c r="T244" t="n">
        <v>104.78</v>
      </c>
      <c r="U244" t="n">
        <v>106</v>
      </c>
      <c r="W244" t="n">
        <v>315.12</v>
      </c>
      <c r="Y244" t="n">
        <v>0</v>
      </c>
      <c r="Z244" t="n">
        <v>345.33</v>
      </c>
      <c r="AA244" t="n">
        <v>333.68</v>
      </c>
      <c r="AB244" t="n">
        <v>430.88</v>
      </c>
      <c r="AC244" t="n">
        <v>0</v>
      </c>
      <c r="AD244" t="n">
        <v>39.74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794.87</v>
      </c>
      <c r="AO244" t="n">
        <v>669.02</v>
      </c>
      <c r="AQ244" t="n">
        <v>117.32</v>
      </c>
      <c r="AR244" t="n">
        <v>114.62</v>
      </c>
      <c r="AS244" t="n">
        <v>4.9</v>
      </c>
      <c r="AT244" t="n">
        <v>39.2</v>
      </c>
      <c r="AW244" t="n">
        <v>805.59</v>
      </c>
      <c r="AX244" t="n">
        <v>0</v>
      </c>
      <c r="AY244" t="n">
        <v>504.29</v>
      </c>
      <c r="AZ244" t="n">
        <v>159.73</v>
      </c>
      <c r="BA244" t="n">
        <v>29.65</v>
      </c>
      <c r="BC244" t="n">
        <v>817.28</v>
      </c>
      <c r="BD244" t="n">
        <v>894.92</v>
      </c>
      <c r="BE244" t="n">
        <v>754.99</v>
      </c>
      <c r="BF244" t="n">
        <v>-3346.31</v>
      </c>
      <c r="BH244" t="n">
        <v>0</v>
      </c>
      <c r="BI244" t="n">
        <v>0</v>
      </c>
      <c r="BJ244" t="n">
        <v>0</v>
      </c>
      <c r="BK244" t="n">
        <v>0</v>
      </c>
      <c r="BL244" t="n">
        <v>-1794.1</v>
      </c>
      <c r="BM244" t="n">
        <v>0</v>
      </c>
      <c r="BN244" t="n">
        <v>0</v>
      </c>
    </row>
    <row r="245">
      <c r="A245" s="4" t="n">
        <v>44440</v>
      </c>
      <c r="B245" t="n">
        <v>12919.25</v>
      </c>
      <c r="C245" t="n">
        <v>-3396.2</v>
      </c>
      <c r="D245" t="n">
        <v>0.16</v>
      </c>
      <c r="E245" t="n">
        <v>0</v>
      </c>
      <c r="F245" t="n">
        <v>6.88</v>
      </c>
      <c r="G245" t="n">
        <v>687</v>
      </c>
      <c r="H245" t="n">
        <v>976.96</v>
      </c>
      <c r="I245" t="n">
        <v>246.55</v>
      </c>
      <c r="J245" t="n">
        <v>0</v>
      </c>
      <c r="M245" t="n">
        <v>17.17</v>
      </c>
      <c r="N245" t="n">
        <v>848.88</v>
      </c>
      <c r="O245" t="n">
        <v>798.89</v>
      </c>
      <c r="P245" t="n">
        <v>0</v>
      </c>
      <c r="Q245" t="n">
        <v>0</v>
      </c>
      <c r="R245" t="n">
        <v>122.44</v>
      </c>
      <c r="S245" t="n">
        <v>122.94</v>
      </c>
      <c r="T245" t="n">
        <v>92.5</v>
      </c>
      <c r="U245" t="n">
        <v>101.82</v>
      </c>
      <c r="W245" t="n">
        <v>303.37</v>
      </c>
      <c r="Y245" t="n">
        <v>0</v>
      </c>
      <c r="Z245" t="n">
        <v>341.81</v>
      </c>
      <c r="AA245" t="n">
        <v>336.41</v>
      </c>
      <c r="AB245" t="n">
        <v>510.45</v>
      </c>
      <c r="AC245" t="n">
        <v>0</v>
      </c>
      <c r="AD245" t="n">
        <v>13.65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796.52</v>
      </c>
      <c r="AO245" t="n">
        <v>661.8200000000001</v>
      </c>
      <c r="AQ245" t="n">
        <v>128.3</v>
      </c>
      <c r="AR245" t="n">
        <v>125.56</v>
      </c>
      <c r="AS245" t="n">
        <v>24.5</v>
      </c>
      <c r="AT245" t="n">
        <v>53.9</v>
      </c>
      <c r="AW245" t="n">
        <v>793.3099999999999</v>
      </c>
      <c r="AX245" t="n">
        <v>0</v>
      </c>
      <c r="AY245" t="n">
        <v>500.93</v>
      </c>
      <c r="AZ245" t="n">
        <v>162.47</v>
      </c>
      <c r="BA245" t="n">
        <v>53.11</v>
      </c>
      <c r="BC245" t="n">
        <v>694.46</v>
      </c>
      <c r="BD245" t="n">
        <v>904.9400000000001</v>
      </c>
      <c r="BE245" t="n">
        <v>815.03</v>
      </c>
      <c r="BF245" t="n">
        <v>-3360.75</v>
      </c>
      <c r="BH245" t="n">
        <v>0</v>
      </c>
      <c r="BI245" t="n">
        <v>0</v>
      </c>
      <c r="BJ245" t="n">
        <v>0</v>
      </c>
      <c r="BK245" t="n">
        <v>0</v>
      </c>
      <c r="BL245" t="n">
        <v>-1755.41</v>
      </c>
      <c r="BM245" t="n">
        <v>0</v>
      </c>
      <c r="BN245" t="n">
        <v>0</v>
      </c>
    </row>
    <row r="246">
      <c r="A246" s="4" t="n">
        <v>44441</v>
      </c>
      <c r="B246" t="n">
        <v>13138.7</v>
      </c>
      <c r="C246" t="n">
        <v>-3390.72</v>
      </c>
      <c r="D246" t="n">
        <v>0</v>
      </c>
      <c r="E246" t="n">
        <v>0.85</v>
      </c>
      <c r="F246" t="n">
        <v>1.73</v>
      </c>
      <c r="G246" t="n">
        <v>592.12</v>
      </c>
      <c r="H246" t="n">
        <v>1161.79</v>
      </c>
      <c r="I246" t="n">
        <v>259.69</v>
      </c>
      <c r="J246" t="n">
        <v>0</v>
      </c>
      <c r="M246" t="n">
        <v>6.61</v>
      </c>
      <c r="N246" t="n">
        <v>846.62</v>
      </c>
      <c r="O246" t="n">
        <v>790.6799999999999</v>
      </c>
      <c r="P246" t="n">
        <v>0</v>
      </c>
      <c r="Q246" t="n">
        <v>0</v>
      </c>
      <c r="R246" t="n">
        <v>124.11</v>
      </c>
      <c r="S246" t="n">
        <v>124.81</v>
      </c>
      <c r="T246" t="n">
        <v>77.61</v>
      </c>
      <c r="U246" t="n">
        <v>98.14</v>
      </c>
      <c r="W246" t="n">
        <v>313.84</v>
      </c>
      <c r="Y246" t="n">
        <v>0</v>
      </c>
      <c r="Z246" t="n">
        <v>385.05</v>
      </c>
      <c r="AA246" t="n">
        <v>322.62</v>
      </c>
      <c r="AB246" t="n">
        <v>568.1</v>
      </c>
      <c r="AC246" t="n">
        <v>0</v>
      </c>
      <c r="AD246" t="n">
        <v>10.15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787.37</v>
      </c>
      <c r="AO246" t="n">
        <v>674.47</v>
      </c>
      <c r="AQ246" t="n">
        <v>128.6</v>
      </c>
      <c r="AR246" t="n">
        <v>126.75</v>
      </c>
      <c r="AS246" t="n">
        <v>0</v>
      </c>
      <c r="AT246" t="n">
        <v>53.9</v>
      </c>
      <c r="AW246" t="n">
        <v>794.41</v>
      </c>
      <c r="AX246" t="n">
        <v>0</v>
      </c>
      <c r="AY246" t="n">
        <v>501.35</v>
      </c>
      <c r="AZ246" t="n">
        <v>160.15</v>
      </c>
      <c r="BA246" t="n">
        <v>58.19</v>
      </c>
      <c r="BC246" t="n">
        <v>777.8099999999999</v>
      </c>
      <c r="BD246" t="n">
        <v>815.45</v>
      </c>
      <c r="BE246" t="n">
        <v>660.66</v>
      </c>
      <c r="BF246" t="n">
        <v>-3201.46</v>
      </c>
      <c r="BH246" t="n">
        <v>0</v>
      </c>
      <c r="BI246" t="n">
        <v>0</v>
      </c>
      <c r="BJ246" t="n">
        <v>0</v>
      </c>
      <c r="BK246" t="n">
        <v>0</v>
      </c>
      <c r="BL246" t="n">
        <v>-1665.38</v>
      </c>
      <c r="BM246" t="n">
        <v>0</v>
      </c>
      <c r="BN246" t="n">
        <v>0</v>
      </c>
    </row>
    <row r="247">
      <c r="A247" s="4" t="n">
        <v>44442</v>
      </c>
      <c r="B247" t="n">
        <v>13361.89</v>
      </c>
      <c r="C247" t="n">
        <v>-3628.84</v>
      </c>
      <c r="D247" t="n">
        <v>32.06</v>
      </c>
      <c r="E247" t="n">
        <v>23.15</v>
      </c>
      <c r="F247" t="n">
        <v>34.34</v>
      </c>
      <c r="G247" t="n">
        <v>630.92</v>
      </c>
      <c r="H247" t="n">
        <v>1013.37</v>
      </c>
      <c r="I247" t="n">
        <v>187.36</v>
      </c>
      <c r="J247" t="n">
        <v>0</v>
      </c>
      <c r="M247" t="n">
        <v>64.58</v>
      </c>
      <c r="N247" t="n">
        <v>895.38</v>
      </c>
      <c r="O247" t="n">
        <v>797.38</v>
      </c>
      <c r="P247" t="n">
        <v>0</v>
      </c>
      <c r="Q247" t="n">
        <v>0</v>
      </c>
      <c r="R247" t="n">
        <v>146.41</v>
      </c>
      <c r="S247" t="n">
        <v>147.02</v>
      </c>
      <c r="T247" t="n">
        <v>104.01</v>
      </c>
      <c r="U247" t="n">
        <v>103.89</v>
      </c>
      <c r="W247" t="n">
        <v>305.5</v>
      </c>
      <c r="Y247" t="n">
        <v>0</v>
      </c>
      <c r="Z247" t="n">
        <v>399.9</v>
      </c>
      <c r="AA247" t="n">
        <v>322.59</v>
      </c>
      <c r="AB247" t="n">
        <v>527.47</v>
      </c>
      <c r="AC247" t="n">
        <v>0</v>
      </c>
      <c r="AD247" t="n">
        <v>30.03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787.97</v>
      </c>
      <c r="AO247" t="n">
        <v>647.92</v>
      </c>
      <c r="AQ247" t="n">
        <v>121.9</v>
      </c>
      <c r="AR247" t="n">
        <v>119.49</v>
      </c>
      <c r="AS247" t="n">
        <v>44.1</v>
      </c>
      <c r="AT247" t="n">
        <v>35.3</v>
      </c>
      <c r="AW247" t="n">
        <v>643.33</v>
      </c>
      <c r="AX247" t="n">
        <v>0</v>
      </c>
      <c r="AY247" t="n">
        <v>497.36</v>
      </c>
      <c r="AZ247" t="n">
        <v>159.14</v>
      </c>
      <c r="BA247" t="n">
        <v>42.14</v>
      </c>
      <c r="BC247" t="n">
        <v>868.64</v>
      </c>
      <c r="BD247" t="n">
        <v>326.55</v>
      </c>
      <c r="BE247" t="n">
        <v>270.58</v>
      </c>
      <c r="BF247" t="n">
        <v>-2809.72</v>
      </c>
      <c r="BH247" t="n">
        <v>0</v>
      </c>
      <c r="BI247" t="n">
        <v>0</v>
      </c>
      <c r="BJ247" t="n">
        <v>0</v>
      </c>
      <c r="BK247" t="n">
        <v>0</v>
      </c>
      <c r="BL247" t="n">
        <v>-1416.25</v>
      </c>
      <c r="BM247" t="n">
        <v>0</v>
      </c>
      <c r="BN247" t="n">
        <v>0</v>
      </c>
    </row>
    <row r="248">
      <c r="A248" s="4" t="n">
        <v>44443</v>
      </c>
      <c r="B248" t="n">
        <v>12612.24</v>
      </c>
      <c r="C248" t="n">
        <v>-3540.92</v>
      </c>
      <c r="D248" t="n">
        <v>171.61</v>
      </c>
      <c r="E248" t="n">
        <v>121.33</v>
      </c>
      <c r="F248" t="n">
        <v>157.97</v>
      </c>
      <c r="G248" t="n">
        <v>197.85</v>
      </c>
      <c r="H248" t="n">
        <v>867.71</v>
      </c>
      <c r="I248" t="n">
        <v>148.46</v>
      </c>
      <c r="J248" t="n">
        <v>0</v>
      </c>
      <c r="M248" t="n">
        <v>264.26</v>
      </c>
      <c r="N248" t="n">
        <v>699.08</v>
      </c>
      <c r="O248" t="n">
        <v>668.16</v>
      </c>
      <c r="P248" t="n">
        <v>0</v>
      </c>
      <c r="Q248" t="n">
        <v>0</v>
      </c>
      <c r="R248" t="n">
        <v>146.59</v>
      </c>
      <c r="S248" t="n">
        <v>146.6</v>
      </c>
      <c r="T248" t="n">
        <v>111.64</v>
      </c>
      <c r="U248" t="n">
        <v>99.3</v>
      </c>
      <c r="W248" t="n">
        <v>303.77</v>
      </c>
      <c r="Y248" t="n">
        <v>0</v>
      </c>
      <c r="Z248" t="n">
        <v>349.66</v>
      </c>
      <c r="AA248" t="n">
        <v>330.4</v>
      </c>
      <c r="AB248" t="n">
        <v>493.94</v>
      </c>
      <c r="AC248" t="n">
        <v>0</v>
      </c>
      <c r="AD248" t="n">
        <v>125.13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818.53</v>
      </c>
      <c r="AO248" t="n">
        <v>673.95</v>
      </c>
      <c r="AQ248" t="n">
        <v>126.3</v>
      </c>
      <c r="AR248" t="n">
        <v>123.94</v>
      </c>
      <c r="AS248" t="n">
        <v>19.6</v>
      </c>
      <c r="AT248" t="n">
        <v>19.6</v>
      </c>
      <c r="AW248" t="n">
        <v>591.36</v>
      </c>
      <c r="AX248" t="n">
        <v>0</v>
      </c>
      <c r="AY248" t="n">
        <v>494.16</v>
      </c>
      <c r="AZ248" t="n">
        <v>158.35</v>
      </c>
      <c r="BA248" t="n">
        <v>51.29</v>
      </c>
      <c r="BC248" t="n">
        <v>590.33</v>
      </c>
      <c r="BD248" t="n">
        <v>761.01</v>
      </c>
      <c r="BE248" t="n">
        <v>729.5</v>
      </c>
      <c r="BF248" t="n">
        <v>-3288.23</v>
      </c>
      <c r="BH248" t="n">
        <v>0</v>
      </c>
      <c r="BI248" t="n">
        <v>0</v>
      </c>
      <c r="BJ248" t="n">
        <v>0</v>
      </c>
      <c r="BK248" t="n">
        <v>0</v>
      </c>
      <c r="BL248" t="n">
        <v>-1743.2</v>
      </c>
      <c r="BM248" t="n">
        <v>0</v>
      </c>
      <c r="BN248" t="n">
        <v>0</v>
      </c>
    </row>
    <row r="249">
      <c r="A249" s="4" t="n">
        <v>44444</v>
      </c>
      <c r="B249" t="n">
        <v>11828.87</v>
      </c>
      <c r="C249" t="n">
        <v>-3387.14</v>
      </c>
      <c r="D249" t="n">
        <v>168.23</v>
      </c>
      <c r="E249" t="n">
        <v>127.31</v>
      </c>
      <c r="F249" t="n">
        <v>167.79</v>
      </c>
      <c r="G249" t="n">
        <v>162.33</v>
      </c>
      <c r="H249" t="n">
        <v>669.9</v>
      </c>
      <c r="I249" t="n">
        <v>77.31999999999999</v>
      </c>
      <c r="J249" t="n">
        <v>0</v>
      </c>
      <c r="M249" t="n">
        <v>273</v>
      </c>
      <c r="N249" t="n">
        <v>597.41</v>
      </c>
      <c r="O249" t="n">
        <v>697.72</v>
      </c>
      <c r="P249" t="n">
        <v>0</v>
      </c>
      <c r="Q249" t="n">
        <v>0</v>
      </c>
      <c r="R249" t="n">
        <v>147.2</v>
      </c>
      <c r="S249" t="n">
        <v>147.02</v>
      </c>
      <c r="T249" t="n">
        <v>102.12</v>
      </c>
      <c r="U249" t="n">
        <v>92.68000000000001</v>
      </c>
      <c r="W249" t="n">
        <v>280.7</v>
      </c>
      <c r="Y249" t="n">
        <v>0</v>
      </c>
      <c r="Z249" t="n">
        <v>363.26</v>
      </c>
      <c r="AA249" t="n">
        <v>333.12</v>
      </c>
      <c r="AB249" t="n">
        <v>409.23</v>
      </c>
      <c r="AC249" t="n">
        <v>0</v>
      </c>
      <c r="AD249" t="n">
        <v>126.5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801.9</v>
      </c>
      <c r="AO249" t="n">
        <v>687.15</v>
      </c>
      <c r="AQ249" t="n">
        <v>123.07</v>
      </c>
      <c r="AR249" t="n">
        <v>120.5</v>
      </c>
      <c r="AS249" t="n">
        <v>19.6</v>
      </c>
      <c r="AT249" t="n">
        <v>19.6</v>
      </c>
      <c r="AW249" t="n">
        <v>624.62</v>
      </c>
      <c r="AX249" t="n">
        <v>0</v>
      </c>
      <c r="AY249" t="n">
        <v>500.25</v>
      </c>
      <c r="AZ249" t="n">
        <v>154.86</v>
      </c>
      <c r="BA249" t="n">
        <v>62.32</v>
      </c>
      <c r="BC249" t="n">
        <v>384.48</v>
      </c>
      <c r="BD249" t="n">
        <v>551.78</v>
      </c>
      <c r="BE249" t="n">
        <v>680.58</v>
      </c>
      <c r="BF249" t="n">
        <v>-3012.48</v>
      </c>
      <c r="BH249" t="n">
        <v>0</v>
      </c>
      <c r="BI249" t="n">
        <v>0</v>
      </c>
      <c r="BJ249" t="n">
        <v>0</v>
      </c>
      <c r="BK249" t="n">
        <v>0</v>
      </c>
      <c r="BL249" t="n">
        <v>-1607.02</v>
      </c>
      <c r="BM249" t="n">
        <v>0</v>
      </c>
      <c r="BN249" t="n">
        <v>0</v>
      </c>
    </row>
    <row r="250">
      <c r="A250" s="4" t="n">
        <v>44445</v>
      </c>
      <c r="B250" t="n">
        <v>13301.64</v>
      </c>
      <c r="C250" t="n">
        <v>-3628.31</v>
      </c>
      <c r="D250" t="n">
        <v>74.09999999999999</v>
      </c>
      <c r="E250" t="n">
        <v>45.73</v>
      </c>
      <c r="F250" t="n">
        <v>64.06</v>
      </c>
      <c r="G250" t="n">
        <v>598.53</v>
      </c>
      <c r="H250" t="n">
        <v>1090.86</v>
      </c>
      <c r="I250" t="n">
        <v>261.32</v>
      </c>
      <c r="J250" t="n">
        <v>0</v>
      </c>
      <c r="M250" t="n">
        <v>92.42</v>
      </c>
      <c r="N250" t="n">
        <v>853.1</v>
      </c>
      <c r="O250" t="n">
        <v>827.47</v>
      </c>
      <c r="P250" t="n">
        <v>0</v>
      </c>
      <c r="Q250" t="n">
        <v>0</v>
      </c>
      <c r="R250" t="n">
        <v>145.51</v>
      </c>
      <c r="S250" t="n">
        <v>145.2</v>
      </c>
      <c r="T250" t="n">
        <v>83.81999999999999</v>
      </c>
      <c r="U250" t="n">
        <v>93.95</v>
      </c>
      <c r="W250" t="n">
        <v>307.5</v>
      </c>
      <c r="Y250" t="n">
        <v>0</v>
      </c>
      <c r="Z250" t="n">
        <v>370.81</v>
      </c>
      <c r="AA250" t="n">
        <v>310.6</v>
      </c>
      <c r="AB250" t="n">
        <v>172.52</v>
      </c>
      <c r="AC250" t="n">
        <v>0</v>
      </c>
      <c r="AD250" t="n">
        <v>54.01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721.38</v>
      </c>
      <c r="AO250" t="n">
        <v>639.9299999999999</v>
      </c>
      <c r="AQ250" t="n">
        <v>127.24</v>
      </c>
      <c r="AR250" t="n">
        <v>124.72</v>
      </c>
      <c r="AS250" t="n">
        <v>53.9</v>
      </c>
      <c r="AT250" t="n">
        <v>53.9</v>
      </c>
      <c r="AW250" t="n">
        <v>922.62</v>
      </c>
      <c r="AX250" t="n">
        <v>0</v>
      </c>
      <c r="AY250" t="n">
        <v>499.45</v>
      </c>
      <c r="AZ250" t="n">
        <v>156.74</v>
      </c>
      <c r="BA250" t="n">
        <v>56.57</v>
      </c>
      <c r="BC250" t="n">
        <v>725.04</v>
      </c>
      <c r="BD250" t="n">
        <v>194.83</v>
      </c>
      <c r="BE250" t="n">
        <v>309.41</v>
      </c>
      <c r="BF250" t="n">
        <v>-2721.69</v>
      </c>
      <c r="BH250" t="n">
        <v>0</v>
      </c>
      <c r="BI250" t="n">
        <v>0</v>
      </c>
      <c r="BJ250" t="n">
        <v>0</v>
      </c>
      <c r="BK250" t="n">
        <v>0</v>
      </c>
      <c r="BL250" t="n">
        <v>-1410.85</v>
      </c>
      <c r="BM250" t="n">
        <v>0</v>
      </c>
      <c r="BN250" t="n">
        <v>0</v>
      </c>
    </row>
    <row r="251">
      <c r="A251" s="4" t="n">
        <v>44446</v>
      </c>
      <c r="B251" t="n">
        <v>13172.05</v>
      </c>
      <c r="C251" t="n">
        <v>-3540.89</v>
      </c>
      <c r="D251" t="n">
        <v>90.33</v>
      </c>
      <c r="E251" t="n">
        <v>64.34</v>
      </c>
      <c r="F251" t="n">
        <v>78.87</v>
      </c>
      <c r="G251" t="n">
        <v>622.5599999999999</v>
      </c>
      <c r="H251" t="n">
        <v>1165.48</v>
      </c>
      <c r="I251" t="n">
        <v>251.73</v>
      </c>
      <c r="J251" t="n">
        <v>0</v>
      </c>
      <c r="M251" t="n">
        <v>172.52</v>
      </c>
      <c r="N251" t="n">
        <v>854.78</v>
      </c>
      <c r="O251" t="n">
        <v>732.7</v>
      </c>
      <c r="P251" t="n">
        <v>0</v>
      </c>
      <c r="Q251" t="n">
        <v>0</v>
      </c>
      <c r="R251" t="n">
        <v>148.06</v>
      </c>
      <c r="S251" t="n">
        <v>148.15</v>
      </c>
      <c r="T251" t="n">
        <v>136.91</v>
      </c>
      <c r="U251" t="n">
        <v>106.18</v>
      </c>
      <c r="W251" t="n">
        <v>306.33</v>
      </c>
      <c r="Y251" t="n">
        <v>0</v>
      </c>
      <c r="Z251" t="n">
        <v>364.89</v>
      </c>
      <c r="AA251" t="n">
        <v>356.75</v>
      </c>
      <c r="AB251" t="n">
        <v>0</v>
      </c>
      <c r="AC251" t="n">
        <v>0</v>
      </c>
      <c r="AD251" t="n">
        <v>80.02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712.0700000000001</v>
      </c>
      <c r="AO251" t="n">
        <v>622.2</v>
      </c>
      <c r="AQ251" t="n">
        <v>141.8</v>
      </c>
      <c r="AR251" t="n">
        <v>138.99</v>
      </c>
      <c r="AS251" t="n">
        <v>0</v>
      </c>
      <c r="AT251" t="n">
        <v>53.9</v>
      </c>
      <c r="AW251" t="n">
        <v>731.08</v>
      </c>
      <c r="AX251" t="n">
        <v>0</v>
      </c>
      <c r="AY251" t="n">
        <v>498.61</v>
      </c>
      <c r="AZ251" t="n">
        <v>156.87</v>
      </c>
      <c r="BA251" t="n">
        <v>47.05</v>
      </c>
      <c r="BC251" t="n">
        <v>827.6</v>
      </c>
      <c r="BD251" t="n">
        <v>334.36</v>
      </c>
      <c r="BE251" t="n">
        <v>374.81</v>
      </c>
      <c r="BF251" t="n">
        <v>-2776.08</v>
      </c>
      <c r="BH251" t="n">
        <v>0</v>
      </c>
      <c r="BI251" t="n">
        <v>0</v>
      </c>
      <c r="BJ251" t="n">
        <v>0</v>
      </c>
      <c r="BK251" t="n">
        <v>0</v>
      </c>
      <c r="BL251" t="n">
        <v>-1473.99</v>
      </c>
      <c r="BM251" t="n">
        <v>0</v>
      </c>
      <c r="BN251" t="n">
        <v>20</v>
      </c>
    </row>
    <row r="252">
      <c r="A252" s="4" t="n">
        <v>44447</v>
      </c>
      <c r="B252" t="n">
        <v>13357.92</v>
      </c>
      <c r="C252" t="n">
        <v>-3580.26</v>
      </c>
      <c r="D252" t="n">
        <v>84.68000000000001</v>
      </c>
      <c r="E252" t="n">
        <v>63.97</v>
      </c>
      <c r="F252" t="n">
        <v>95.94</v>
      </c>
      <c r="G252" t="n">
        <v>651.05</v>
      </c>
      <c r="H252" t="n">
        <v>1082.71</v>
      </c>
      <c r="I252" t="n">
        <v>190.44</v>
      </c>
      <c r="J252" t="n">
        <v>0</v>
      </c>
      <c r="M252" t="n">
        <v>163.42</v>
      </c>
      <c r="N252" t="n">
        <v>893.33</v>
      </c>
      <c r="O252" t="n">
        <v>864.41</v>
      </c>
      <c r="P252" t="n">
        <v>0</v>
      </c>
      <c r="Q252" t="n">
        <v>0</v>
      </c>
      <c r="R252" t="n">
        <v>144.44</v>
      </c>
      <c r="S252" t="n">
        <v>144.33</v>
      </c>
      <c r="T252" t="n">
        <v>133.75</v>
      </c>
      <c r="U252" t="n">
        <v>107.39</v>
      </c>
      <c r="W252" t="n">
        <v>290.83</v>
      </c>
      <c r="Y252" t="n">
        <v>0</v>
      </c>
      <c r="Z252" t="n">
        <v>375.65</v>
      </c>
      <c r="AA252" t="n">
        <v>374.88</v>
      </c>
      <c r="AB252" t="n">
        <v>0</v>
      </c>
      <c r="AC252" t="n">
        <v>0</v>
      </c>
      <c r="AD252" t="n">
        <v>74.95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713.37</v>
      </c>
      <c r="AO252" t="n">
        <v>639.08</v>
      </c>
      <c r="AQ252" t="n">
        <v>143.36</v>
      </c>
      <c r="AR252" t="n">
        <v>140.97</v>
      </c>
      <c r="AS252" t="n">
        <v>0</v>
      </c>
      <c r="AT252" t="n">
        <v>58.8</v>
      </c>
      <c r="AW252" t="n">
        <v>942.95</v>
      </c>
      <c r="AX252" t="n">
        <v>0</v>
      </c>
      <c r="AY252" t="n">
        <v>492.92</v>
      </c>
      <c r="AZ252" t="n">
        <v>159.57</v>
      </c>
      <c r="BA252" t="n">
        <v>54.08</v>
      </c>
      <c r="BC252" t="n">
        <v>691.61</v>
      </c>
      <c r="BD252" t="n">
        <v>418.1</v>
      </c>
      <c r="BE252" t="n">
        <v>453.62</v>
      </c>
      <c r="BF252" t="n">
        <v>-2903.43</v>
      </c>
      <c r="BH252" t="n">
        <v>0</v>
      </c>
      <c r="BI252" t="n">
        <v>0</v>
      </c>
      <c r="BJ252" t="n">
        <v>0</v>
      </c>
      <c r="BK252" t="n">
        <v>0</v>
      </c>
      <c r="BL252" t="n">
        <v>-1548.55</v>
      </c>
      <c r="BM252" t="n">
        <v>0</v>
      </c>
      <c r="BN252" t="n">
        <v>4.61</v>
      </c>
    </row>
    <row r="253">
      <c r="A253" s="4" t="n">
        <v>44448</v>
      </c>
      <c r="B253" t="n">
        <v>13351.46</v>
      </c>
      <c r="C253" t="n">
        <v>-3427.28</v>
      </c>
      <c r="D253" t="n">
        <v>13.71</v>
      </c>
      <c r="E253" t="n">
        <v>9.19</v>
      </c>
      <c r="F253" t="n">
        <v>27.57</v>
      </c>
      <c r="G253" t="n">
        <v>684.74</v>
      </c>
      <c r="H253" t="n">
        <v>1101.27</v>
      </c>
      <c r="I253" t="n">
        <v>263.25</v>
      </c>
      <c r="J253" t="n">
        <v>0</v>
      </c>
      <c r="M253" t="n">
        <v>9.779999999999999</v>
      </c>
      <c r="N253" t="n">
        <v>910.89</v>
      </c>
      <c r="O253" t="n">
        <v>902.62</v>
      </c>
      <c r="P253" t="n">
        <v>0</v>
      </c>
      <c r="Q253" t="n">
        <v>0</v>
      </c>
      <c r="R253" t="n">
        <v>151.12</v>
      </c>
      <c r="S253" t="n">
        <v>151.13</v>
      </c>
      <c r="T253" t="n">
        <v>137.56</v>
      </c>
      <c r="U253" t="n">
        <v>103.54</v>
      </c>
      <c r="W253" t="n">
        <v>301.84</v>
      </c>
      <c r="Y253" t="n">
        <v>0</v>
      </c>
      <c r="Z253" t="n">
        <v>356.71</v>
      </c>
      <c r="AA253" t="n">
        <v>356.76</v>
      </c>
      <c r="AB253" t="n">
        <v>0</v>
      </c>
      <c r="AC253" t="n">
        <v>0</v>
      </c>
      <c r="AD253" t="n">
        <v>21.81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707.13</v>
      </c>
      <c r="AO253" t="n">
        <v>628.92</v>
      </c>
      <c r="AQ253" t="n">
        <v>131.8</v>
      </c>
      <c r="AR253" t="n">
        <v>129.9</v>
      </c>
      <c r="AS253" t="n">
        <v>0</v>
      </c>
      <c r="AT253" t="n">
        <v>63.7</v>
      </c>
      <c r="AW253" t="n">
        <v>1004.08</v>
      </c>
      <c r="AX253" t="n">
        <v>0</v>
      </c>
      <c r="AY253" t="n">
        <v>490.31</v>
      </c>
      <c r="AZ253" t="n">
        <v>160.47</v>
      </c>
      <c r="BA253" t="n">
        <v>55.73</v>
      </c>
      <c r="BC253" t="n">
        <v>987.61</v>
      </c>
      <c r="BD253" t="n">
        <v>655.42</v>
      </c>
      <c r="BE253" t="n">
        <v>701.9299999999999</v>
      </c>
      <c r="BF253" t="n">
        <v>-3004.4</v>
      </c>
      <c r="BH253" t="n">
        <v>0</v>
      </c>
      <c r="BI253" t="n">
        <v>0</v>
      </c>
      <c r="BJ253" t="n">
        <v>0</v>
      </c>
      <c r="BK253" t="n">
        <v>0</v>
      </c>
      <c r="BL253" t="n">
        <v>-1780.22</v>
      </c>
      <c r="BM253" t="n">
        <v>0</v>
      </c>
      <c r="BN253" t="n">
        <v>60.83</v>
      </c>
    </row>
    <row r="254">
      <c r="A254" s="4" t="n">
        <v>44449</v>
      </c>
      <c r="B254" t="n">
        <v>13237.61</v>
      </c>
      <c r="C254" t="n">
        <v>-3506.35</v>
      </c>
      <c r="D254" t="n">
        <v>21.22</v>
      </c>
      <c r="E254" t="n">
        <v>10.55</v>
      </c>
      <c r="F254" t="n">
        <v>36.18</v>
      </c>
      <c r="G254" t="n">
        <v>687.63</v>
      </c>
      <c r="H254" t="n">
        <v>975.0599999999999</v>
      </c>
      <c r="I254" t="n">
        <v>242.22</v>
      </c>
      <c r="J254" t="n">
        <v>0</v>
      </c>
      <c r="M254" t="n">
        <v>43.83</v>
      </c>
      <c r="N254" t="n">
        <v>771.78</v>
      </c>
      <c r="O254" t="n">
        <v>849.77</v>
      </c>
      <c r="P254" t="n">
        <v>0</v>
      </c>
      <c r="Q254" t="n">
        <v>0</v>
      </c>
      <c r="R254" t="n">
        <v>147.73</v>
      </c>
      <c r="S254" t="n">
        <v>151.04</v>
      </c>
      <c r="T254" t="n">
        <v>136.12</v>
      </c>
      <c r="U254" t="n">
        <v>104.29</v>
      </c>
      <c r="W254" t="n">
        <v>299.01</v>
      </c>
      <c r="Y254" t="n">
        <v>0</v>
      </c>
      <c r="Z254" t="n">
        <v>432.67</v>
      </c>
      <c r="AA254" t="n">
        <v>439.58</v>
      </c>
      <c r="AB254" t="n">
        <v>0</v>
      </c>
      <c r="AC254" t="n">
        <v>0</v>
      </c>
      <c r="AD254" t="n">
        <v>30.09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750.6799999999999</v>
      </c>
      <c r="AO254" t="n">
        <v>642.61</v>
      </c>
      <c r="AQ254" t="n">
        <v>158.65</v>
      </c>
      <c r="AR254" t="n">
        <v>157.41</v>
      </c>
      <c r="AS254" t="n">
        <v>0</v>
      </c>
      <c r="AT254" t="n">
        <v>68.59999999999999</v>
      </c>
      <c r="AW254" t="n">
        <v>979.4299999999999</v>
      </c>
      <c r="AX254" t="n">
        <v>0</v>
      </c>
      <c r="AY254" t="n">
        <v>499.6</v>
      </c>
      <c r="AZ254" t="n">
        <v>162.85</v>
      </c>
      <c r="BA254" t="n">
        <v>29.73</v>
      </c>
      <c r="BC254" t="n">
        <v>902.61</v>
      </c>
      <c r="BD254" t="n">
        <v>765.89</v>
      </c>
      <c r="BE254" t="n">
        <v>851.09</v>
      </c>
      <c r="BF254" t="n">
        <v>-3331.9</v>
      </c>
      <c r="BH254" t="n">
        <v>0</v>
      </c>
      <c r="BI254" t="n">
        <v>0</v>
      </c>
      <c r="BJ254" t="n">
        <v>0</v>
      </c>
      <c r="BK254" t="n">
        <v>0</v>
      </c>
      <c r="BL254" t="n">
        <v>-1791.43</v>
      </c>
      <c r="BM254" t="n">
        <v>0</v>
      </c>
      <c r="BN254" t="n">
        <v>0</v>
      </c>
    </row>
    <row r="255">
      <c r="A255" s="4" t="n">
        <v>44450</v>
      </c>
      <c r="B255" t="n">
        <v>12593.6</v>
      </c>
      <c r="C255" t="n">
        <v>-4110.97</v>
      </c>
      <c r="D255" t="n">
        <v>227.77</v>
      </c>
      <c r="E255" t="n">
        <v>149.27</v>
      </c>
      <c r="F255" t="n">
        <v>243.86</v>
      </c>
      <c r="G255" t="n">
        <v>200.63</v>
      </c>
      <c r="H255" t="n">
        <v>1000.44</v>
      </c>
      <c r="I255" t="n">
        <v>228.14</v>
      </c>
      <c r="J255" t="n">
        <v>0</v>
      </c>
      <c r="M255" t="n">
        <v>333.52</v>
      </c>
      <c r="N255" t="n">
        <v>0</v>
      </c>
      <c r="O255" t="n">
        <v>692.84</v>
      </c>
      <c r="P255" t="n">
        <v>0</v>
      </c>
      <c r="Q255" t="n">
        <v>0</v>
      </c>
      <c r="R255" t="n">
        <v>151.6</v>
      </c>
      <c r="S255" t="n">
        <v>151.61</v>
      </c>
      <c r="T255" t="n">
        <v>135.97</v>
      </c>
      <c r="U255" t="n">
        <v>111.11</v>
      </c>
      <c r="W255" t="n">
        <v>302.87</v>
      </c>
      <c r="Y255" t="n">
        <v>0</v>
      </c>
      <c r="Z255" t="n">
        <v>336.34</v>
      </c>
      <c r="AA255" t="n">
        <v>335.46</v>
      </c>
      <c r="AB255" t="n">
        <v>0</v>
      </c>
      <c r="AC255" t="n">
        <v>0</v>
      </c>
      <c r="AD255" t="n">
        <v>138.65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735.23</v>
      </c>
      <c r="AO255" t="n">
        <v>618.8099999999999</v>
      </c>
      <c r="AQ255" t="n">
        <v>125.19</v>
      </c>
      <c r="AR255" t="n">
        <v>122.62</v>
      </c>
      <c r="AS255" t="n">
        <v>0</v>
      </c>
      <c r="AT255" t="n">
        <v>19.6</v>
      </c>
      <c r="AW255" t="n">
        <v>671.52</v>
      </c>
      <c r="AX255" t="n">
        <v>0</v>
      </c>
      <c r="AY255" t="n">
        <v>488.98</v>
      </c>
      <c r="AZ255" t="n">
        <v>149.24</v>
      </c>
      <c r="BA255" t="n">
        <v>65.17</v>
      </c>
      <c r="BC255" t="n">
        <v>745.86</v>
      </c>
      <c r="BD255" t="n">
        <v>9.029999999999999</v>
      </c>
      <c r="BE255" t="n">
        <v>124.48</v>
      </c>
      <c r="BF255" t="n">
        <v>-2770.29</v>
      </c>
      <c r="BH255" t="n">
        <v>0</v>
      </c>
      <c r="BI255" t="n">
        <v>0</v>
      </c>
      <c r="BJ255" t="n">
        <v>0</v>
      </c>
      <c r="BK255" t="n">
        <v>0</v>
      </c>
      <c r="BL255" t="n">
        <v>-1474.19</v>
      </c>
      <c r="BM255" t="n">
        <v>0</v>
      </c>
      <c r="BN255" t="n">
        <v>0</v>
      </c>
    </row>
    <row r="256">
      <c r="A256" s="4" t="n">
        <v>44451</v>
      </c>
      <c r="B256" t="n">
        <v>11536.72</v>
      </c>
      <c r="C256" t="n">
        <v>-2952.88</v>
      </c>
      <c r="D256" t="n">
        <v>3.91</v>
      </c>
      <c r="E256" t="n">
        <v>5.23</v>
      </c>
      <c r="F256" t="n">
        <v>9.98</v>
      </c>
      <c r="G256" t="n">
        <v>627.6900000000001</v>
      </c>
      <c r="H256" t="n">
        <v>1103.3</v>
      </c>
      <c r="I256" t="n">
        <v>190.48</v>
      </c>
      <c r="J256" t="n">
        <v>0</v>
      </c>
      <c r="M256" t="n">
        <v>27.87</v>
      </c>
      <c r="N256" t="n">
        <v>0</v>
      </c>
      <c r="O256" t="n">
        <v>678.9299999999999</v>
      </c>
      <c r="P256" t="n">
        <v>0</v>
      </c>
      <c r="Q256" t="n">
        <v>0</v>
      </c>
      <c r="R256" t="n">
        <v>152.5</v>
      </c>
      <c r="S256" t="n">
        <v>152.22</v>
      </c>
      <c r="T256" t="n">
        <v>138.13</v>
      </c>
      <c r="U256" t="n">
        <v>92.89</v>
      </c>
      <c r="W256" t="n">
        <v>289.89</v>
      </c>
      <c r="Y256" t="n">
        <v>0</v>
      </c>
      <c r="Z256" t="n">
        <v>375.25</v>
      </c>
      <c r="AA256" t="n">
        <v>375.24</v>
      </c>
      <c r="AB256" t="n">
        <v>504.52</v>
      </c>
      <c r="AC256" t="n">
        <v>0</v>
      </c>
      <c r="AD256" t="n">
        <v>12.25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736.61</v>
      </c>
      <c r="AO256" t="n">
        <v>608.78</v>
      </c>
      <c r="AQ256" t="n">
        <v>108.54</v>
      </c>
      <c r="AR256" t="n">
        <v>107.07</v>
      </c>
      <c r="AS256" t="n">
        <v>0</v>
      </c>
      <c r="AT256" t="n">
        <v>9.800000000000001</v>
      </c>
      <c r="AW256" t="n">
        <v>713.03</v>
      </c>
      <c r="AX256" t="n">
        <v>0</v>
      </c>
      <c r="AY256" t="n">
        <v>399.56</v>
      </c>
      <c r="AZ256" t="n">
        <v>151.99</v>
      </c>
      <c r="BA256" t="n">
        <v>32.04</v>
      </c>
      <c r="BC256" t="n">
        <v>975.92</v>
      </c>
      <c r="BD256" t="n">
        <v>49.19</v>
      </c>
      <c r="BE256" t="n">
        <v>36.85</v>
      </c>
      <c r="BF256" t="n">
        <v>-2188.37</v>
      </c>
      <c r="BH256" t="n">
        <v>0</v>
      </c>
      <c r="BI256" t="n">
        <v>0</v>
      </c>
      <c r="BJ256" t="n">
        <v>0</v>
      </c>
      <c r="BK256" t="n">
        <v>0</v>
      </c>
      <c r="BL256" t="n">
        <v>-850.55</v>
      </c>
      <c r="BM256" t="n">
        <v>0</v>
      </c>
      <c r="BN256" t="n">
        <v>0</v>
      </c>
    </row>
    <row r="257">
      <c r="A257" s="4" t="n">
        <v>44452</v>
      </c>
      <c r="B257" t="n">
        <v>12450.7</v>
      </c>
      <c r="C257" t="n">
        <v>-4016.45</v>
      </c>
      <c r="D257" t="n">
        <v>149.3</v>
      </c>
      <c r="E257" t="n">
        <v>117.54</v>
      </c>
      <c r="F257" t="n">
        <v>164.12</v>
      </c>
      <c r="G257" t="n">
        <v>135.05</v>
      </c>
      <c r="H257" t="n">
        <v>895.17</v>
      </c>
      <c r="I257" t="n">
        <v>74.84999999999999</v>
      </c>
      <c r="J257" t="n">
        <v>0</v>
      </c>
      <c r="M257" t="n">
        <v>234.87</v>
      </c>
      <c r="N257" t="n">
        <v>0</v>
      </c>
      <c r="O257" t="n">
        <v>692.5700000000001</v>
      </c>
      <c r="P257" t="n">
        <v>0</v>
      </c>
      <c r="Q257" t="n">
        <v>0</v>
      </c>
      <c r="R257" t="n">
        <v>154.28</v>
      </c>
      <c r="S257" t="n">
        <v>153.85</v>
      </c>
      <c r="T257" t="n">
        <v>127.11</v>
      </c>
      <c r="U257" t="n">
        <v>112.24</v>
      </c>
      <c r="W257" t="n">
        <v>294</v>
      </c>
      <c r="Y257" t="n">
        <v>0</v>
      </c>
      <c r="Z257" t="n">
        <v>351.87</v>
      </c>
      <c r="AA257" t="n">
        <v>352.04</v>
      </c>
      <c r="AB257" t="n">
        <v>530.46</v>
      </c>
      <c r="AC257" t="n">
        <v>0</v>
      </c>
      <c r="AD257" t="n">
        <v>104.8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770.45</v>
      </c>
      <c r="AO257" t="n">
        <v>665.5599999999999</v>
      </c>
      <c r="AQ257" t="n">
        <v>127.87</v>
      </c>
      <c r="AR257" t="n">
        <v>126.48</v>
      </c>
      <c r="AS257" t="n">
        <v>0</v>
      </c>
      <c r="AT257" t="n">
        <v>15.7</v>
      </c>
      <c r="AW257" t="n">
        <v>717.3200000000001</v>
      </c>
      <c r="AX257" t="n">
        <v>0</v>
      </c>
      <c r="AY257" t="n">
        <v>495.84</v>
      </c>
      <c r="AZ257" t="n">
        <v>154.01</v>
      </c>
      <c r="BA257" t="n">
        <v>70.95999999999999</v>
      </c>
      <c r="BC257" t="n">
        <v>645.47</v>
      </c>
      <c r="BD257" t="n">
        <v>293.22</v>
      </c>
      <c r="BE257" t="n">
        <v>348.41</v>
      </c>
      <c r="BF257" t="n">
        <v>-3044.83</v>
      </c>
      <c r="BH257" t="n">
        <v>0</v>
      </c>
      <c r="BI257" t="n">
        <v>0</v>
      </c>
      <c r="BJ257" t="n">
        <v>0</v>
      </c>
      <c r="BK257" t="n">
        <v>0</v>
      </c>
      <c r="BL257" t="n">
        <v>-1613.26</v>
      </c>
      <c r="BM257" t="n">
        <v>0</v>
      </c>
      <c r="BN257" t="n">
        <v>0</v>
      </c>
    </row>
    <row r="258">
      <c r="A258" s="4" t="n">
        <v>44453</v>
      </c>
      <c r="B258" t="n">
        <v>11615.95</v>
      </c>
      <c r="C258" t="n">
        <v>-3703.8</v>
      </c>
      <c r="D258" t="n">
        <v>10.47</v>
      </c>
      <c r="E258" t="n">
        <v>12.21</v>
      </c>
      <c r="F258" t="n">
        <v>38.65</v>
      </c>
      <c r="G258" t="n">
        <v>185.39</v>
      </c>
      <c r="H258" t="n">
        <v>859.17</v>
      </c>
      <c r="I258" t="n">
        <v>100.15</v>
      </c>
      <c r="J258" t="n">
        <v>0</v>
      </c>
      <c r="M258" t="n">
        <v>45.71</v>
      </c>
      <c r="N258" t="n">
        <v>0</v>
      </c>
      <c r="O258" t="n">
        <v>701.39</v>
      </c>
      <c r="P258" t="n">
        <v>0</v>
      </c>
      <c r="Q258" t="n">
        <v>0</v>
      </c>
      <c r="R258" t="n">
        <v>154.03</v>
      </c>
      <c r="S258" t="n">
        <v>153.84</v>
      </c>
      <c r="T258" t="n">
        <v>137.44</v>
      </c>
      <c r="U258" t="n">
        <v>111.98</v>
      </c>
      <c r="W258" t="n">
        <v>271.61</v>
      </c>
      <c r="Y258" t="n">
        <v>0</v>
      </c>
      <c r="Z258" t="n">
        <v>357.36</v>
      </c>
      <c r="AA258" t="n">
        <v>358.54</v>
      </c>
      <c r="AB258" t="n">
        <v>500.53</v>
      </c>
      <c r="AC258" t="n">
        <v>0</v>
      </c>
      <c r="AD258" t="n">
        <v>38.41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819.55</v>
      </c>
      <c r="AO258" t="n">
        <v>671.45</v>
      </c>
      <c r="AQ258" t="n">
        <v>131.76</v>
      </c>
      <c r="AR258" t="n">
        <v>129.13</v>
      </c>
      <c r="AS258" t="n">
        <v>0</v>
      </c>
      <c r="AT258" t="n">
        <v>19.6</v>
      </c>
      <c r="AW258" t="n">
        <v>649.51</v>
      </c>
      <c r="AX258" t="n">
        <v>0</v>
      </c>
      <c r="AY258" t="n">
        <v>479.9</v>
      </c>
      <c r="AZ258" t="n">
        <v>155.43</v>
      </c>
      <c r="BA258" t="n">
        <v>65.58</v>
      </c>
      <c r="BC258" t="n">
        <v>753.0700000000001</v>
      </c>
      <c r="BD258" t="n">
        <v>299.57</v>
      </c>
      <c r="BE258" t="n">
        <v>238.01</v>
      </c>
      <c r="BF258" t="n">
        <v>-2779.64</v>
      </c>
      <c r="BH258" t="n">
        <v>0</v>
      </c>
      <c r="BI258" t="n">
        <v>0</v>
      </c>
      <c r="BJ258" t="n">
        <v>0</v>
      </c>
      <c r="BK258" t="n">
        <v>0</v>
      </c>
      <c r="BL258" t="n">
        <v>-1461.74</v>
      </c>
      <c r="BM258" t="n">
        <v>0</v>
      </c>
      <c r="BN258" t="n">
        <v>0</v>
      </c>
    </row>
    <row r="259">
      <c r="A259" s="4" t="n">
        <v>44454</v>
      </c>
      <c r="B259" t="n">
        <v>11512.74</v>
      </c>
      <c r="C259" t="n">
        <v>-3808.89</v>
      </c>
      <c r="D259" t="n">
        <v>16.45</v>
      </c>
      <c r="E259" t="n">
        <v>15.55</v>
      </c>
      <c r="F259" t="n">
        <v>28.04</v>
      </c>
      <c r="G259" t="n">
        <v>166.34</v>
      </c>
      <c r="H259" t="n">
        <v>831.79</v>
      </c>
      <c r="I259" t="n">
        <v>61.15</v>
      </c>
      <c r="J259" t="n">
        <v>0</v>
      </c>
      <c r="M259" t="n">
        <v>36.7</v>
      </c>
      <c r="N259" t="n">
        <v>187.29</v>
      </c>
      <c r="O259" t="n">
        <v>668.6</v>
      </c>
      <c r="P259" t="n">
        <v>0</v>
      </c>
      <c r="Q259" t="n">
        <v>0</v>
      </c>
      <c r="R259" t="n">
        <v>152.95</v>
      </c>
      <c r="S259" t="n">
        <v>152.86</v>
      </c>
      <c r="T259" t="n">
        <v>136.52</v>
      </c>
      <c r="U259" t="n">
        <v>111.84</v>
      </c>
      <c r="W259" t="n">
        <v>306</v>
      </c>
      <c r="Y259" t="n">
        <v>0</v>
      </c>
      <c r="Z259" t="n">
        <v>372.72</v>
      </c>
      <c r="AA259" t="n">
        <v>375.15</v>
      </c>
      <c r="AB259" t="n">
        <v>498.45</v>
      </c>
      <c r="AC259" t="n">
        <v>0</v>
      </c>
      <c r="AD259" t="n">
        <v>28.46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782.17</v>
      </c>
      <c r="AO259" t="n">
        <v>662.05</v>
      </c>
      <c r="AQ259" t="n">
        <v>138.72</v>
      </c>
      <c r="AR259" t="n">
        <v>136.86</v>
      </c>
      <c r="AS259" t="n">
        <v>0</v>
      </c>
      <c r="AT259" t="n">
        <v>9.800000000000001</v>
      </c>
      <c r="AW259" t="n">
        <v>487.04</v>
      </c>
      <c r="AX259" t="n">
        <v>0</v>
      </c>
      <c r="AY259" t="n">
        <v>409.54</v>
      </c>
      <c r="AZ259" t="n">
        <v>156.97</v>
      </c>
      <c r="BA259" t="n">
        <v>36.47</v>
      </c>
      <c r="BC259" t="n">
        <v>737.11</v>
      </c>
      <c r="BD259" t="n">
        <v>472.18</v>
      </c>
      <c r="BE259" t="n">
        <v>384.01</v>
      </c>
      <c r="BF259" t="n">
        <v>-3062.91</v>
      </c>
      <c r="BH259" t="n">
        <v>0</v>
      </c>
      <c r="BI259" t="n">
        <v>0</v>
      </c>
      <c r="BJ259" t="n">
        <v>0</v>
      </c>
      <c r="BK259" t="n">
        <v>0</v>
      </c>
      <c r="BL259" t="n">
        <v>-1602.17</v>
      </c>
      <c r="BM259" t="n">
        <v>0</v>
      </c>
      <c r="BN259" t="n">
        <v>0</v>
      </c>
    </row>
    <row r="260">
      <c r="A260" s="4" t="n">
        <v>44455</v>
      </c>
      <c r="B260" t="n">
        <v>12701.67</v>
      </c>
      <c r="C260" t="n">
        <v>-3692.6</v>
      </c>
      <c r="D260" t="n">
        <v>28.7</v>
      </c>
      <c r="E260" t="n">
        <v>25.34</v>
      </c>
      <c r="F260" t="n">
        <v>33.82</v>
      </c>
      <c r="G260" t="n">
        <v>545.96</v>
      </c>
      <c r="H260" t="n">
        <v>756.52</v>
      </c>
      <c r="I260" t="n">
        <v>177.65</v>
      </c>
      <c r="J260" t="n">
        <v>0</v>
      </c>
      <c r="M260" t="n">
        <v>53.67</v>
      </c>
      <c r="N260" t="n">
        <v>737.85</v>
      </c>
      <c r="O260" t="n">
        <v>707.85</v>
      </c>
      <c r="P260" t="n">
        <v>0</v>
      </c>
      <c r="Q260" t="n">
        <v>0</v>
      </c>
      <c r="R260" t="n">
        <v>151.62</v>
      </c>
      <c r="S260" t="n">
        <v>151.3</v>
      </c>
      <c r="T260" t="n">
        <v>87.7</v>
      </c>
      <c r="U260" t="n">
        <v>112.06</v>
      </c>
      <c r="W260" t="n">
        <v>290.61</v>
      </c>
      <c r="Y260" t="n">
        <v>0</v>
      </c>
      <c r="Z260" t="n">
        <v>405.68</v>
      </c>
      <c r="AA260" t="n">
        <v>401.26</v>
      </c>
      <c r="AB260" t="n">
        <v>500.91</v>
      </c>
      <c r="AC260" t="n">
        <v>0</v>
      </c>
      <c r="AD260" t="n">
        <v>29.15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781.9</v>
      </c>
      <c r="AO260" t="n">
        <v>672.86</v>
      </c>
      <c r="AQ260" t="n">
        <v>139.69</v>
      </c>
      <c r="AR260" t="n">
        <v>137.72</v>
      </c>
      <c r="AS260" t="n">
        <v>0</v>
      </c>
      <c r="AT260" t="n">
        <v>39.2</v>
      </c>
      <c r="AW260" t="n">
        <v>737.6900000000001</v>
      </c>
      <c r="AX260" t="n">
        <v>0</v>
      </c>
      <c r="AY260" t="n">
        <v>436.65</v>
      </c>
      <c r="AZ260" t="n">
        <v>158.02</v>
      </c>
      <c r="BA260" t="n">
        <v>61.42</v>
      </c>
      <c r="BC260" t="n">
        <v>645.85</v>
      </c>
      <c r="BD260" t="n">
        <v>536.39</v>
      </c>
      <c r="BE260" t="n">
        <v>480.91</v>
      </c>
      <c r="BF260" t="n">
        <v>-3110.54</v>
      </c>
      <c r="BH260" t="n">
        <v>0</v>
      </c>
      <c r="BI260" t="n">
        <v>0</v>
      </c>
      <c r="BJ260" t="n">
        <v>0</v>
      </c>
      <c r="BK260" t="n">
        <v>0</v>
      </c>
      <c r="BL260" t="n">
        <v>-1599.37</v>
      </c>
      <c r="BM260" t="n">
        <v>0</v>
      </c>
      <c r="BN260" t="n">
        <v>0</v>
      </c>
    </row>
    <row r="261">
      <c r="A261" s="4" t="n">
        <v>44456</v>
      </c>
      <c r="B261" t="n">
        <v>12949.84</v>
      </c>
      <c r="C261" t="n">
        <v>-3928.64</v>
      </c>
      <c r="D261" t="n">
        <v>329.27</v>
      </c>
      <c r="E261" t="n">
        <v>226.28</v>
      </c>
      <c r="F261" t="n">
        <v>311.35</v>
      </c>
      <c r="G261" t="n">
        <v>170.79</v>
      </c>
      <c r="H261" t="n">
        <v>631.05</v>
      </c>
      <c r="I261" t="n">
        <v>167.4</v>
      </c>
      <c r="J261" t="n">
        <v>0</v>
      </c>
      <c r="M261" t="n">
        <v>465.34</v>
      </c>
      <c r="N261" t="n">
        <v>629.39</v>
      </c>
      <c r="O261" t="n">
        <v>633.45</v>
      </c>
      <c r="P261" t="n">
        <v>0</v>
      </c>
      <c r="Q261" t="n">
        <v>0</v>
      </c>
      <c r="R261" t="n">
        <v>149.63</v>
      </c>
      <c r="S261" t="n">
        <v>149.4</v>
      </c>
      <c r="T261" t="n">
        <v>132.61</v>
      </c>
      <c r="U261" t="n">
        <v>79.23</v>
      </c>
      <c r="W261" t="n">
        <v>147.64</v>
      </c>
      <c r="Y261" t="n">
        <v>0</v>
      </c>
      <c r="Z261" t="n">
        <v>365.16</v>
      </c>
      <c r="AA261" t="n">
        <v>366.05</v>
      </c>
      <c r="AB261" t="n">
        <v>473.46</v>
      </c>
      <c r="AC261" t="n">
        <v>0</v>
      </c>
      <c r="AD261" t="n">
        <v>212.63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763.49</v>
      </c>
      <c r="AO261" t="n">
        <v>662.46</v>
      </c>
      <c r="AQ261" t="n">
        <v>123.92</v>
      </c>
      <c r="AR261" t="n">
        <v>121.39</v>
      </c>
      <c r="AS261" t="n">
        <v>0</v>
      </c>
      <c r="AT261" t="n">
        <v>0</v>
      </c>
      <c r="AW261" t="n">
        <v>473.14</v>
      </c>
      <c r="AX261" t="n">
        <v>0</v>
      </c>
      <c r="AY261" t="n">
        <v>436.09</v>
      </c>
      <c r="AZ261" t="n">
        <v>156.69</v>
      </c>
      <c r="BA261" t="n">
        <v>58.02</v>
      </c>
      <c r="BC261" t="n">
        <v>565.5</v>
      </c>
      <c r="BD261" t="n">
        <v>291.63</v>
      </c>
      <c r="BE261" t="n">
        <v>491.23</v>
      </c>
      <c r="BF261" t="n">
        <v>-3056.57</v>
      </c>
      <c r="BH261" t="n">
        <v>0</v>
      </c>
      <c r="BI261" t="n">
        <v>0</v>
      </c>
      <c r="BJ261" t="n">
        <v>0</v>
      </c>
      <c r="BK261" t="n">
        <v>0</v>
      </c>
      <c r="BL261" t="n">
        <v>-1654.94</v>
      </c>
      <c r="BM261" t="n">
        <v>0</v>
      </c>
      <c r="BN261" t="n">
        <v>20</v>
      </c>
    </row>
    <row r="262">
      <c r="A262" s="4" t="n">
        <v>44457</v>
      </c>
      <c r="B262" t="n">
        <v>12507.51</v>
      </c>
      <c r="C262" t="n">
        <v>-3940.59</v>
      </c>
      <c r="D262" t="n">
        <v>438.35</v>
      </c>
      <c r="E262" t="n">
        <v>283.99</v>
      </c>
      <c r="F262" t="n">
        <v>348.26</v>
      </c>
      <c r="G262" t="n">
        <v>93.88</v>
      </c>
      <c r="H262" t="n">
        <v>581.74</v>
      </c>
      <c r="I262" t="n">
        <v>58.21</v>
      </c>
      <c r="J262" t="n">
        <v>0</v>
      </c>
      <c r="M262" t="n">
        <v>574.16</v>
      </c>
      <c r="N262" t="n">
        <v>657.72</v>
      </c>
      <c r="O262" t="n">
        <v>636.84</v>
      </c>
      <c r="P262" t="n">
        <v>0</v>
      </c>
      <c r="Q262" t="n">
        <v>0</v>
      </c>
      <c r="R262" t="n">
        <v>147.16</v>
      </c>
      <c r="S262" t="n">
        <v>147.05</v>
      </c>
      <c r="T262" t="n">
        <v>106.2</v>
      </c>
      <c r="U262" t="n">
        <v>112.05</v>
      </c>
      <c r="W262" t="n">
        <v>0</v>
      </c>
      <c r="Y262" t="n">
        <v>0</v>
      </c>
      <c r="Z262" t="n">
        <v>352.59</v>
      </c>
      <c r="AA262" t="n">
        <v>289.37</v>
      </c>
      <c r="AB262" t="n">
        <v>484.86</v>
      </c>
      <c r="AC262" t="n">
        <v>0</v>
      </c>
      <c r="AD262" t="n">
        <v>221.73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782.62</v>
      </c>
      <c r="AO262" t="n">
        <v>674.0700000000001</v>
      </c>
      <c r="AQ262" t="n">
        <v>117.56</v>
      </c>
      <c r="AR262" t="n">
        <v>115.06</v>
      </c>
      <c r="AS262" t="n">
        <v>0</v>
      </c>
      <c r="AT262" t="n">
        <v>4.9</v>
      </c>
      <c r="AW262" t="n">
        <v>492</v>
      </c>
      <c r="AX262" t="n">
        <v>0</v>
      </c>
      <c r="AY262" t="n">
        <v>441.73</v>
      </c>
      <c r="AZ262" t="n">
        <v>153.76</v>
      </c>
      <c r="BA262" t="n">
        <v>42.97</v>
      </c>
      <c r="BC262" t="n">
        <v>207.54</v>
      </c>
      <c r="BD262" t="n">
        <v>266.61</v>
      </c>
      <c r="BE262" t="n">
        <v>548.87</v>
      </c>
      <c r="BF262" t="n">
        <v>-3041.74</v>
      </c>
      <c r="BH262" t="n">
        <v>0</v>
      </c>
      <c r="BI262" t="n">
        <v>0</v>
      </c>
      <c r="BJ262" t="n">
        <v>0</v>
      </c>
      <c r="BK262" t="n">
        <v>0</v>
      </c>
      <c r="BL262" t="n">
        <v>-1714.32</v>
      </c>
      <c r="BM262" t="n">
        <v>0</v>
      </c>
      <c r="BN262" t="n">
        <v>0</v>
      </c>
    </row>
    <row r="263">
      <c r="A263" s="4" t="n">
        <v>44458</v>
      </c>
      <c r="B263" t="n">
        <v>11616.77</v>
      </c>
      <c r="C263" t="n">
        <v>-3794.91</v>
      </c>
      <c r="D263" t="n">
        <v>353.86</v>
      </c>
      <c r="E263" t="n">
        <v>230.27</v>
      </c>
      <c r="F263" t="n">
        <v>359.55</v>
      </c>
      <c r="G263" t="n">
        <v>158.94</v>
      </c>
      <c r="H263" t="n">
        <v>348.15</v>
      </c>
      <c r="I263" t="n">
        <v>96.44</v>
      </c>
      <c r="J263" t="n">
        <v>0</v>
      </c>
      <c r="M263" t="n">
        <v>304.7</v>
      </c>
      <c r="N263" t="n">
        <v>622.02</v>
      </c>
      <c r="O263" t="n">
        <v>568.0599999999999</v>
      </c>
      <c r="P263" t="n">
        <v>0</v>
      </c>
      <c r="Q263" t="n">
        <v>0</v>
      </c>
      <c r="R263" t="n">
        <v>123.61</v>
      </c>
      <c r="S263" t="n">
        <v>123.63</v>
      </c>
      <c r="T263" t="n">
        <v>90.70999999999999</v>
      </c>
      <c r="U263" t="n">
        <v>112.17</v>
      </c>
      <c r="W263" t="n">
        <v>0</v>
      </c>
      <c r="Y263" t="n">
        <v>0</v>
      </c>
      <c r="Z263" t="n">
        <v>339.97</v>
      </c>
      <c r="AA263" t="n">
        <v>348.35</v>
      </c>
      <c r="AB263" t="n">
        <v>462.89</v>
      </c>
      <c r="AC263" t="n">
        <v>0</v>
      </c>
      <c r="AD263" t="n">
        <v>189.62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790.08</v>
      </c>
      <c r="AO263" t="n">
        <v>659</v>
      </c>
      <c r="AQ263" t="n">
        <v>121.46</v>
      </c>
      <c r="AR263" t="n">
        <v>118.76</v>
      </c>
      <c r="AS263" t="n">
        <v>0</v>
      </c>
      <c r="AT263" t="n">
        <v>4.9</v>
      </c>
      <c r="AW263" t="n">
        <v>377.84</v>
      </c>
      <c r="AX263" t="n">
        <v>0</v>
      </c>
      <c r="AY263" t="n">
        <v>425.56</v>
      </c>
      <c r="AZ263" t="n">
        <v>153.38</v>
      </c>
      <c r="BA263" t="n">
        <v>64.51000000000001</v>
      </c>
      <c r="BC263" t="n">
        <v>273.05</v>
      </c>
      <c r="BD263" t="n">
        <v>414.52</v>
      </c>
      <c r="BE263" t="n">
        <v>567.25</v>
      </c>
      <c r="BF263" t="n">
        <v>-3095.14</v>
      </c>
      <c r="BH263" t="n">
        <v>0</v>
      </c>
      <c r="BI263" t="n">
        <v>0</v>
      </c>
      <c r="BJ263" t="n">
        <v>0</v>
      </c>
      <c r="BK263" t="n">
        <v>0</v>
      </c>
      <c r="BL263" t="n">
        <v>-1681.54</v>
      </c>
      <c r="BM263" t="n">
        <v>0</v>
      </c>
      <c r="BN263" t="n">
        <v>0</v>
      </c>
    </row>
    <row r="264">
      <c r="A264" s="4" t="n">
        <v>44459</v>
      </c>
      <c r="B264" t="n">
        <v>13313.99</v>
      </c>
      <c r="C264" t="n">
        <v>-3962.62</v>
      </c>
      <c r="D264" t="n">
        <v>164.6</v>
      </c>
      <c r="E264" t="n">
        <v>109.68</v>
      </c>
      <c r="F264" t="n">
        <v>168.05</v>
      </c>
      <c r="G264" t="n">
        <v>497.67</v>
      </c>
      <c r="H264" t="n">
        <v>1052.94</v>
      </c>
      <c r="I264" t="n">
        <v>304.07</v>
      </c>
      <c r="J264" t="n">
        <v>0</v>
      </c>
      <c r="M264" t="n">
        <v>272.57</v>
      </c>
      <c r="N264" t="n">
        <v>825.11</v>
      </c>
      <c r="O264" t="n">
        <v>648.14</v>
      </c>
      <c r="P264" t="n">
        <v>0</v>
      </c>
      <c r="Q264" t="n">
        <v>0</v>
      </c>
      <c r="R264" t="n">
        <v>88.59</v>
      </c>
      <c r="S264" t="n">
        <v>88.51000000000001</v>
      </c>
      <c r="T264" t="n">
        <v>96.47</v>
      </c>
      <c r="U264" t="n">
        <v>111.76</v>
      </c>
      <c r="W264" t="n">
        <v>0</v>
      </c>
      <c r="Y264" t="n">
        <v>0</v>
      </c>
      <c r="Z264" t="n">
        <v>332.09</v>
      </c>
      <c r="AA264" t="n">
        <v>314.04</v>
      </c>
      <c r="AB264" t="n">
        <v>497.09</v>
      </c>
      <c r="AC264" t="n">
        <v>0</v>
      </c>
      <c r="AD264" t="n">
        <v>106.62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782.16</v>
      </c>
      <c r="AO264" t="n">
        <v>666.6799999999999</v>
      </c>
      <c r="AQ264" t="n">
        <v>119.82</v>
      </c>
      <c r="AR264" t="n">
        <v>117.96</v>
      </c>
      <c r="AS264" t="n">
        <v>0</v>
      </c>
      <c r="AT264" t="n">
        <v>49</v>
      </c>
      <c r="AW264" t="n">
        <v>590.65</v>
      </c>
      <c r="AX264" t="n">
        <v>0</v>
      </c>
      <c r="AY264" t="n">
        <v>445.99</v>
      </c>
      <c r="AZ264" t="n">
        <v>155.99</v>
      </c>
      <c r="BA264" t="n">
        <v>70.3</v>
      </c>
      <c r="BC264" t="n">
        <v>674.4</v>
      </c>
      <c r="BD264" t="n">
        <v>395.28</v>
      </c>
      <c r="BE264" t="n">
        <v>473.34</v>
      </c>
      <c r="BF264" t="n">
        <v>-3142.99</v>
      </c>
      <c r="BH264" t="n">
        <v>0</v>
      </c>
      <c r="BI264" t="n">
        <v>0</v>
      </c>
      <c r="BJ264" t="n">
        <v>0</v>
      </c>
      <c r="BK264" t="n">
        <v>0</v>
      </c>
      <c r="BL264" t="n">
        <v>-1688.25</v>
      </c>
      <c r="BM264" t="n">
        <v>0</v>
      </c>
      <c r="BN264" t="n">
        <v>0</v>
      </c>
    </row>
    <row r="265">
      <c r="A265" s="4" t="n">
        <v>44460</v>
      </c>
      <c r="B265" t="n">
        <v>13462.54</v>
      </c>
      <c r="C265" t="n">
        <v>-3829.57</v>
      </c>
      <c r="D265" t="n">
        <v>305.36</v>
      </c>
      <c r="E265" t="n">
        <v>183.7</v>
      </c>
      <c r="F265" t="n">
        <v>264.6</v>
      </c>
      <c r="G265" t="n">
        <v>510.5</v>
      </c>
      <c r="H265" t="n">
        <v>704.92</v>
      </c>
      <c r="I265" t="n">
        <v>203.18</v>
      </c>
      <c r="J265" t="n">
        <v>0</v>
      </c>
      <c r="M265" t="n">
        <v>405.43</v>
      </c>
      <c r="N265" t="n">
        <v>788.48</v>
      </c>
      <c r="O265" t="n">
        <v>783.1900000000001</v>
      </c>
      <c r="P265" t="n">
        <v>0</v>
      </c>
      <c r="Q265" t="n">
        <v>0</v>
      </c>
      <c r="R265" t="n">
        <v>122.48</v>
      </c>
      <c r="S265" t="n">
        <v>122.98</v>
      </c>
      <c r="T265" t="n">
        <v>104.88</v>
      </c>
      <c r="U265" t="n">
        <v>111.62</v>
      </c>
      <c r="W265" t="n">
        <v>0</v>
      </c>
      <c r="Y265" t="n">
        <v>0</v>
      </c>
      <c r="Z265" t="n">
        <v>376.95</v>
      </c>
      <c r="AA265" t="n">
        <v>308.66</v>
      </c>
      <c r="AB265" t="n">
        <v>520.52</v>
      </c>
      <c r="AC265" t="n">
        <v>0</v>
      </c>
      <c r="AD265" t="n">
        <v>164.64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775.9299999999999</v>
      </c>
      <c r="AO265" t="n">
        <v>664.02</v>
      </c>
      <c r="AQ265" t="n">
        <v>123.31</v>
      </c>
      <c r="AR265" t="n">
        <v>120.75</v>
      </c>
      <c r="AS265" t="n">
        <v>0</v>
      </c>
      <c r="AT265" t="n">
        <v>49</v>
      </c>
      <c r="AW265" t="n">
        <v>442.81</v>
      </c>
      <c r="AX265" t="n">
        <v>0</v>
      </c>
      <c r="AY265" t="n">
        <v>573.99</v>
      </c>
      <c r="AZ265" t="n">
        <v>155.62</v>
      </c>
      <c r="BA265" t="n">
        <v>60.78</v>
      </c>
      <c r="BC265" t="n">
        <v>684.37</v>
      </c>
      <c r="BD265" t="n">
        <v>505.63</v>
      </c>
      <c r="BE265" t="n">
        <v>581.23</v>
      </c>
      <c r="BF265" t="n">
        <v>-3158.86</v>
      </c>
      <c r="BH265" t="n">
        <v>0</v>
      </c>
      <c r="BI265" t="n">
        <v>0</v>
      </c>
      <c r="BJ265" t="n">
        <v>0</v>
      </c>
      <c r="BK265" t="n">
        <v>0</v>
      </c>
      <c r="BL265" t="n">
        <v>-1757.57</v>
      </c>
      <c r="BM265" t="n">
        <v>0</v>
      </c>
      <c r="BN265" t="n">
        <v>0</v>
      </c>
    </row>
    <row r="266">
      <c r="A266" s="4" t="n">
        <v>44461</v>
      </c>
      <c r="B266" t="n">
        <v>13701.27</v>
      </c>
      <c r="C266" t="n">
        <v>-3934.3</v>
      </c>
      <c r="D266" t="n">
        <v>131.08</v>
      </c>
      <c r="E266" t="n">
        <v>76.43000000000001</v>
      </c>
      <c r="F266" t="n">
        <v>178.77</v>
      </c>
      <c r="G266" t="n">
        <v>458.22</v>
      </c>
      <c r="H266" t="n">
        <v>1050.64</v>
      </c>
      <c r="I266" t="n">
        <v>217.39</v>
      </c>
      <c r="J266" t="n">
        <v>0</v>
      </c>
      <c r="M266" t="n">
        <v>269.53</v>
      </c>
      <c r="N266" t="n">
        <v>813.42</v>
      </c>
      <c r="O266" t="n">
        <v>773.95</v>
      </c>
      <c r="P266" t="n">
        <v>0</v>
      </c>
      <c r="Q266" t="n">
        <v>0</v>
      </c>
      <c r="R266" t="n">
        <v>106.42</v>
      </c>
      <c r="S266" t="n">
        <v>127.16</v>
      </c>
      <c r="T266" t="n">
        <v>93.15000000000001</v>
      </c>
      <c r="U266" t="n">
        <v>69.3</v>
      </c>
      <c r="W266" t="n">
        <v>0</v>
      </c>
      <c r="Y266" t="n">
        <v>0</v>
      </c>
      <c r="Z266" t="n">
        <v>383.65</v>
      </c>
      <c r="AA266" t="n">
        <v>360.66</v>
      </c>
      <c r="AB266" t="n">
        <v>486.78</v>
      </c>
      <c r="AC266" t="n">
        <v>0</v>
      </c>
      <c r="AD266" t="n">
        <v>135.09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782.45</v>
      </c>
      <c r="AO266" t="n">
        <v>685.62</v>
      </c>
      <c r="AQ266" t="n">
        <v>135.51</v>
      </c>
      <c r="AR266" t="n">
        <v>133.26</v>
      </c>
      <c r="AS266" t="n">
        <v>0</v>
      </c>
      <c r="AT266" t="n">
        <v>46.5</v>
      </c>
      <c r="AW266" t="n">
        <v>622.05</v>
      </c>
      <c r="AX266" t="n">
        <v>0</v>
      </c>
      <c r="AY266" t="n">
        <v>565.4299999999999</v>
      </c>
      <c r="AZ266" t="n">
        <v>154.59</v>
      </c>
      <c r="BA266" t="n">
        <v>68.66</v>
      </c>
      <c r="BC266" t="n">
        <v>840.87</v>
      </c>
      <c r="BD266" t="n">
        <v>522.48</v>
      </c>
      <c r="BE266" t="n">
        <v>642.09</v>
      </c>
      <c r="BF266" t="n">
        <v>-3319.02</v>
      </c>
      <c r="BH266" t="n">
        <v>0</v>
      </c>
      <c r="BI266" t="n">
        <v>0</v>
      </c>
      <c r="BJ266" t="n">
        <v>0</v>
      </c>
      <c r="BK266" t="n">
        <v>0</v>
      </c>
      <c r="BL266" t="n">
        <v>-1779.84</v>
      </c>
      <c r="BM266" t="n">
        <v>0</v>
      </c>
      <c r="BN266" t="n">
        <v>0</v>
      </c>
    </row>
    <row r="267">
      <c r="A267" s="4" t="n">
        <v>44462</v>
      </c>
      <c r="B267" t="n">
        <v>13849.09</v>
      </c>
      <c r="C267" t="n">
        <v>-1482.61</v>
      </c>
      <c r="D267" t="n">
        <v>26.76</v>
      </c>
      <c r="E267" t="n">
        <v>23.26</v>
      </c>
      <c r="F267" t="n">
        <v>57.5</v>
      </c>
      <c r="G267" t="n">
        <v>1058.75</v>
      </c>
      <c r="H267" t="n">
        <v>1157.9</v>
      </c>
      <c r="I267" t="n">
        <v>374</v>
      </c>
      <c r="J267" t="n">
        <v>0</v>
      </c>
      <c r="M267" t="n">
        <v>92.81999999999999</v>
      </c>
      <c r="N267" t="n">
        <v>1009.08</v>
      </c>
      <c r="O267" t="n">
        <v>959.09</v>
      </c>
      <c r="P267" t="n">
        <v>0</v>
      </c>
      <c r="Q267" t="n">
        <v>0</v>
      </c>
      <c r="R267" t="n">
        <v>66.40000000000001</v>
      </c>
      <c r="S267" t="n">
        <v>79.43000000000001</v>
      </c>
      <c r="T267" t="n">
        <v>113.58</v>
      </c>
      <c r="U267" t="n">
        <v>89.16</v>
      </c>
      <c r="W267" t="n">
        <v>0</v>
      </c>
      <c r="Y267" t="n">
        <v>0</v>
      </c>
      <c r="Z267" t="n">
        <v>476.87</v>
      </c>
      <c r="AA267" t="n">
        <v>438.97</v>
      </c>
      <c r="AB267" t="n">
        <v>521.33</v>
      </c>
      <c r="AC267" t="n">
        <v>0</v>
      </c>
      <c r="AD267" t="n">
        <v>40.41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763.23</v>
      </c>
      <c r="AO267" t="n">
        <v>663.33</v>
      </c>
      <c r="AQ267" t="n">
        <v>166.7</v>
      </c>
      <c r="AR267" t="n">
        <v>165.38</v>
      </c>
      <c r="AS267" t="n">
        <v>53.9</v>
      </c>
      <c r="AT267" t="n">
        <v>98</v>
      </c>
      <c r="AW267" t="n">
        <v>1746.4</v>
      </c>
      <c r="AX267" t="n">
        <v>0</v>
      </c>
      <c r="AY267" t="n">
        <v>530.37</v>
      </c>
      <c r="AZ267" t="n">
        <v>154.48</v>
      </c>
      <c r="BA267" t="n">
        <v>61.07</v>
      </c>
      <c r="BC267" t="n">
        <v>1118.57</v>
      </c>
      <c r="BD267" t="n">
        <v>906.77</v>
      </c>
      <c r="BE267" t="n">
        <v>808.78</v>
      </c>
      <c r="BF267" t="n">
        <v>-2147.82</v>
      </c>
      <c r="BH267" t="n">
        <v>0</v>
      </c>
      <c r="BI267" t="n">
        <v>0</v>
      </c>
      <c r="BJ267" t="n">
        <v>0</v>
      </c>
      <c r="BK267" t="n">
        <v>0</v>
      </c>
      <c r="BL267" t="n">
        <v>-1050.34</v>
      </c>
      <c r="BM267" t="n">
        <v>88.8</v>
      </c>
      <c r="BN267" t="n">
        <v>170.59</v>
      </c>
    </row>
    <row r="268">
      <c r="A268" s="4" t="n">
        <v>44463</v>
      </c>
      <c r="B268" t="n">
        <v>13586.24</v>
      </c>
      <c r="C268" t="n">
        <v>-2914.21</v>
      </c>
      <c r="D268" t="n">
        <v>123.51</v>
      </c>
      <c r="E268" t="n">
        <v>98.18000000000001</v>
      </c>
      <c r="F268" t="n">
        <v>123.41</v>
      </c>
      <c r="G268" t="n">
        <v>695.51</v>
      </c>
      <c r="H268" t="n">
        <v>1111.75</v>
      </c>
      <c r="I268" t="n">
        <v>300.64</v>
      </c>
      <c r="J268" t="n">
        <v>0</v>
      </c>
      <c r="M268" t="n">
        <v>205.03</v>
      </c>
      <c r="N268" t="n">
        <v>838.33</v>
      </c>
      <c r="O268" t="n">
        <v>788.8</v>
      </c>
      <c r="P268" t="n">
        <v>0</v>
      </c>
      <c r="Q268" t="n">
        <v>0</v>
      </c>
      <c r="R268" t="n">
        <v>76.23</v>
      </c>
      <c r="S268" t="n">
        <v>80.97</v>
      </c>
      <c r="T268" t="n">
        <v>114.62</v>
      </c>
      <c r="U268" t="n">
        <v>109.46</v>
      </c>
      <c r="W268" t="n">
        <v>0</v>
      </c>
      <c r="Y268" t="n">
        <v>0</v>
      </c>
      <c r="Z268" t="n">
        <v>436.78</v>
      </c>
      <c r="AA268" t="n">
        <v>417.54</v>
      </c>
      <c r="AB268" t="n">
        <v>466.3</v>
      </c>
      <c r="AC268" t="n">
        <v>0</v>
      </c>
      <c r="AD268" t="n">
        <v>94.66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772.63</v>
      </c>
      <c r="AO268" t="n">
        <v>664.78</v>
      </c>
      <c r="AQ268" t="n">
        <v>156.45</v>
      </c>
      <c r="AR268" t="n">
        <v>154.26</v>
      </c>
      <c r="AS268" t="n">
        <v>44.1</v>
      </c>
      <c r="AT268" t="n">
        <v>44.1</v>
      </c>
      <c r="AW268" t="n">
        <v>898.36</v>
      </c>
      <c r="AX268" t="n">
        <v>0</v>
      </c>
      <c r="AY268" t="n">
        <v>527.6</v>
      </c>
      <c r="AZ268" t="n">
        <v>156.34</v>
      </c>
      <c r="BA268" t="n">
        <v>60.08</v>
      </c>
      <c r="BC268" t="n">
        <v>1081.12</v>
      </c>
      <c r="BD268" t="n">
        <v>757.87</v>
      </c>
      <c r="BE268" t="n">
        <v>766.36</v>
      </c>
      <c r="BF268" t="n">
        <v>-2917.89</v>
      </c>
      <c r="BH268" t="n">
        <v>0</v>
      </c>
      <c r="BI268" t="n">
        <v>0</v>
      </c>
      <c r="BJ268" t="n">
        <v>0</v>
      </c>
      <c r="BK268" t="n">
        <v>0</v>
      </c>
      <c r="BL268" t="n">
        <v>-1520.55</v>
      </c>
      <c r="BM268" t="n">
        <v>0</v>
      </c>
      <c r="BN268" t="n">
        <v>30</v>
      </c>
    </row>
    <row r="269">
      <c r="A269" s="4" t="n">
        <v>44464</v>
      </c>
      <c r="B269" t="n">
        <v>12562</v>
      </c>
      <c r="C269" t="n">
        <v>-4210.83</v>
      </c>
      <c r="D269" t="n">
        <v>431.19</v>
      </c>
      <c r="E269" t="n">
        <v>294.3</v>
      </c>
      <c r="F269" t="n">
        <v>440.35</v>
      </c>
      <c r="G269" t="n">
        <v>11.04</v>
      </c>
      <c r="H269" t="n">
        <v>399.52</v>
      </c>
      <c r="I269" t="n">
        <v>14.43</v>
      </c>
      <c r="J269" t="n">
        <v>0</v>
      </c>
      <c r="M269" t="n">
        <v>573.78</v>
      </c>
      <c r="N269" t="n">
        <v>631.67</v>
      </c>
      <c r="O269" t="n">
        <v>580.51</v>
      </c>
      <c r="P269" t="n">
        <v>0</v>
      </c>
      <c r="Q269" t="n">
        <v>0</v>
      </c>
      <c r="R269" t="n">
        <v>123.06</v>
      </c>
      <c r="S269" t="n">
        <v>123.07</v>
      </c>
      <c r="T269" t="n">
        <v>86.27</v>
      </c>
      <c r="U269" t="n">
        <v>111.57</v>
      </c>
      <c r="W269" t="n">
        <v>0</v>
      </c>
      <c r="Y269" t="n">
        <v>0</v>
      </c>
      <c r="Z269" t="n">
        <v>356.49</v>
      </c>
      <c r="AA269" t="n">
        <v>348.77</v>
      </c>
      <c r="AB269" t="n">
        <v>440.61</v>
      </c>
      <c r="AC269" t="n">
        <v>0</v>
      </c>
      <c r="AD269" t="n">
        <v>276.85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760.11</v>
      </c>
      <c r="AO269" t="n">
        <v>668.62</v>
      </c>
      <c r="AQ269" t="n">
        <v>126.52</v>
      </c>
      <c r="AR269" t="n">
        <v>123.95</v>
      </c>
      <c r="AS269" t="n">
        <v>0</v>
      </c>
      <c r="AT269" t="n">
        <v>0</v>
      </c>
      <c r="AW269" t="n">
        <v>488.4</v>
      </c>
      <c r="AX269" t="n">
        <v>0</v>
      </c>
      <c r="AY269" t="n">
        <v>520.03</v>
      </c>
      <c r="AZ269" t="n">
        <v>153.26</v>
      </c>
      <c r="BA269" t="n">
        <v>61.57</v>
      </c>
      <c r="BC269" t="n">
        <v>204.73</v>
      </c>
      <c r="BD269" t="n">
        <v>-649.8</v>
      </c>
      <c r="BE269" t="n">
        <v>-336.02</v>
      </c>
      <c r="BF269" t="n">
        <v>-2069.97</v>
      </c>
      <c r="BH269" t="n">
        <v>0</v>
      </c>
      <c r="BI269" t="n">
        <v>0</v>
      </c>
      <c r="BJ269" t="n">
        <v>0</v>
      </c>
      <c r="BK269" t="n">
        <v>0</v>
      </c>
      <c r="BL269" t="n">
        <v>-1155.05</v>
      </c>
      <c r="BM269" t="n">
        <v>0</v>
      </c>
      <c r="BN269" t="n">
        <v>0</v>
      </c>
    </row>
    <row r="270">
      <c r="A270" s="4" t="n">
        <v>44465</v>
      </c>
      <c r="B270" t="n">
        <v>11720.85</v>
      </c>
      <c r="C270" t="n">
        <v>-3846.29</v>
      </c>
      <c r="D270" t="n">
        <v>458.26</v>
      </c>
      <c r="E270" t="n">
        <v>303.26</v>
      </c>
      <c r="F270" t="n">
        <v>404.58</v>
      </c>
      <c r="G270" t="n">
        <v>119.52</v>
      </c>
      <c r="H270" t="n">
        <v>353.71</v>
      </c>
      <c r="I270" t="n">
        <v>77.73999999999999</v>
      </c>
      <c r="J270" t="n">
        <v>0</v>
      </c>
      <c r="M270" t="n">
        <v>484.25</v>
      </c>
      <c r="N270" t="n">
        <v>628.97</v>
      </c>
      <c r="O270" t="n">
        <v>374.27</v>
      </c>
      <c r="P270" t="n">
        <v>0</v>
      </c>
      <c r="Q270" t="n">
        <v>0</v>
      </c>
      <c r="R270" t="n">
        <v>139.5</v>
      </c>
      <c r="S270" t="n">
        <v>66.37</v>
      </c>
      <c r="T270" t="n">
        <v>134.89</v>
      </c>
      <c r="U270" t="n">
        <v>108.22</v>
      </c>
      <c r="W270" t="n">
        <v>0</v>
      </c>
      <c r="Y270" t="n">
        <v>0</v>
      </c>
      <c r="Z270" t="n">
        <v>369.29</v>
      </c>
      <c r="AA270" t="n">
        <v>240.5</v>
      </c>
      <c r="AB270" t="n">
        <v>427.1</v>
      </c>
      <c r="AC270" t="n">
        <v>0</v>
      </c>
      <c r="AD270" t="n">
        <v>273.1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751.4299999999999</v>
      </c>
      <c r="AO270" t="n">
        <v>666.78</v>
      </c>
      <c r="AQ270" t="n">
        <v>96.06</v>
      </c>
      <c r="AR270" t="n">
        <v>116.81</v>
      </c>
      <c r="AS270" t="n">
        <v>9.800000000000001</v>
      </c>
      <c r="AT270" t="n">
        <v>4.9</v>
      </c>
      <c r="AW270" t="n">
        <v>305.33</v>
      </c>
      <c r="AX270" t="n">
        <v>0</v>
      </c>
      <c r="AY270" t="n">
        <v>512.3</v>
      </c>
      <c r="AZ270" t="n">
        <v>152.53</v>
      </c>
      <c r="BA270" t="n">
        <v>67.16</v>
      </c>
      <c r="BC270" t="n">
        <v>227.57</v>
      </c>
      <c r="BD270" t="n">
        <v>-808.5</v>
      </c>
      <c r="BE270" t="n">
        <v>-484.91</v>
      </c>
      <c r="BF270" t="n">
        <v>-1689.59</v>
      </c>
      <c r="BH270" t="n">
        <v>0</v>
      </c>
      <c r="BI270" t="n">
        <v>0</v>
      </c>
      <c r="BJ270" t="n">
        <v>0</v>
      </c>
      <c r="BK270" t="n">
        <v>0</v>
      </c>
      <c r="BL270" t="n">
        <v>-863.3</v>
      </c>
      <c r="BM270" t="n">
        <v>0</v>
      </c>
      <c r="BN270" t="n">
        <v>0</v>
      </c>
    </row>
    <row r="271">
      <c r="A271" s="4" t="n">
        <v>44466</v>
      </c>
      <c r="B271" t="n">
        <v>13243.73</v>
      </c>
      <c r="C271" t="n">
        <v>-3384.16</v>
      </c>
      <c r="D271" t="n">
        <v>452.09</v>
      </c>
      <c r="E271" t="n">
        <v>324.57</v>
      </c>
      <c r="F271" t="n">
        <v>429.95</v>
      </c>
      <c r="G271" t="n">
        <v>380.32</v>
      </c>
      <c r="H271" t="n">
        <v>907.14</v>
      </c>
      <c r="I271" t="n">
        <v>228.15</v>
      </c>
      <c r="J271" t="n">
        <v>0</v>
      </c>
      <c r="M271" t="n">
        <v>542.08</v>
      </c>
      <c r="N271" t="n">
        <v>622.4299999999999</v>
      </c>
      <c r="O271" t="n">
        <v>616.33</v>
      </c>
      <c r="P271" t="n">
        <v>0</v>
      </c>
      <c r="Q271" t="n">
        <v>0</v>
      </c>
      <c r="R271" t="n">
        <v>77.19</v>
      </c>
      <c r="S271" t="n">
        <v>77.89</v>
      </c>
      <c r="T271" t="n">
        <v>136.53</v>
      </c>
      <c r="U271" t="n">
        <v>101.47</v>
      </c>
      <c r="W271" t="n">
        <v>0</v>
      </c>
      <c r="Y271" t="n">
        <v>0</v>
      </c>
      <c r="Z271" t="n">
        <v>370.58</v>
      </c>
      <c r="AA271" t="n">
        <v>373.64</v>
      </c>
      <c r="AB271" t="n">
        <v>390.23</v>
      </c>
      <c r="AC271" t="n">
        <v>0</v>
      </c>
      <c r="AD271" t="n">
        <v>282.78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735.74</v>
      </c>
      <c r="AO271" t="n">
        <v>629.17</v>
      </c>
      <c r="AQ271" t="n">
        <v>131.16</v>
      </c>
      <c r="AR271" t="n">
        <v>129.11</v>
      </c>
      <c r="AS271" t="n">
        <v>19.6</v>
      </c>
      <c r="AT271" t="n">
        <v>19.6</v>
      </c>
      <c r="AW271" t="n">
        <v>514.47</v>
      </c>
      <c r="AX271" t="n">
        <v>0</v>
      </c>
      <c r="AY271" t="n">
        <v>499.25</v>
      </c>
      <c r="AZ271" t="n">
        <v>149.65</v>
      </c>
      <c r="BA271" t="n">
        <v>61.7</v>
      </c>
      <c r="BC271" t="n">
        <v>656.47</v>
      </c>
      <c r="BD271" t="n">
        <v>-43.1</v>
      </c>
      <c r="BE271" t="n">
        <v>167.28</v>
      </c>
      <c r="BF271" t="n">
        <v>-2249.62</v>
      </c>
      <c r="BH271" t="n">
        <v>0</v>
      </c>
      <c r="BI271" t="n">
        <v>0</v>
      </c>
      <c r="BJ271" t="n">
        <v>0</v>
      </c>
      <c r="BK271" t="n">
        <v>0</v>
      </c>
      <c r="BL271" t="n">
        <v>-1258.72</v>
      </c>
      <c r="BM271" t="n">
        <v>0</v>
      </c>
      <c r="BN271" t="n">
        <v>0</v>
      </c>
    </row>
    <row r="272">
      <c r="A272" s="4" t="n">
        <v>44467</v>
      </c>
      <c r="B272" t="n">
        <v>13611.1</v>
      </c>
      <c r="C272" t="n">
        <v>-3040.02</v>
      </c>
      <c r="D272" t="n">
        <v>254.82</v>
      </c>
      <c r="E272" t="n">
        <v>199.69</v>
      </c>
      <c r="F272" t="n">
        <v>302.15</v>
      </c>
      <c r="G272" t="n">
        <v>615.04</v>
      </c>
      <c r="H272" t="n">
        <v>937.23</v>
      </c>
      <c r="I272" t="n">
        <v>105.68</v>
      </c>
      <c r="J272" t="n">
        <v>0</v>
      </c>
      <c r="M272" t="n">
        <v>441.49</v>
      </c>
      <c r="N272" t="n">
        <v>874.3099999999999</v>
      </c>
      <c r="O272" t="n">
        <v>813.11</v>
      </c>
      <c r="P272" t="n">
        <v>0</v>
      </c>
      <c r="Q272" t="n">
        <v>0</v>
      </c>
      <c r="R272" t="n">
        <v>75.72</v>
      </c>
      <c r="S272" t="n">
        <v>77.68000000000001</v>
      </c>
      <c r="T272" t="n">
        <v>108.68</v>
      </c>
      <c r="U272" t="n">
        <v>20.99</v>
      </c>
      <c r="W272" t="n">
        <v>0</v>
      </c>
      <c r="Y272" t="n">
        <v>0</v>
      </c>
      <c r="Z272" t="n">
        <v>414.69</v>
      </c>
      <c r="AA272" t="n">
        <v>348.55</v>
      </c>
      <c r="AB272" t="n">
        <v>496.97</v>
      </c>
      <c r="AC272" t="n">
        <v>0</v>
      </c>
      <c r="AD272" t="n">
        <v>205.41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694.1</v>
      </c>
      <c r="AO272" t="n">
        <v>629.88</v>
      </c>
      <c r="AQ272" t="n">
        <v>136.39</v>
      </c>
      <c r="AR272" t="n">
        <v>133.95</v>
      </c>
      <c r="AS272" t="n">
        <v>58.8</v>
      </c>
      <c r="AT272" t="n">
        <v>58.8</v>
      </c>
      <c r="AW272" t="n">
        <v>1066.55</v>
      </c>
      <c r="AX272" t="n">
        <v>0</v>
      </c>
      <c r="AY272" t="n">
        <v>502.51</v>
      </c>
      <c r="AZ272" t="n">
        <v>154.19</v>
      </c>
      <c r="BA272" t="n">
        <v>65.86</v>
      </c>
      <c r="BC272" t="n">
        <v>777.5</v>
      </c>
      <c r="BD272" t="n">
        <v>243.66</v>
      </c>
      <c r="BE272" t="n">
        <v>441.75</v>
      </c>
      <c r="BF272" t="n">
        <v>-2431.84</v>
      </c>
      <c r="BH272" t="n">
        <v>0</v>
      </c>
      <c r="BI272" t="n">
        <v>0</v>
      </c>
      <c r="BJ272" t="n">
        <v>0</v>
      </c>
      <c r="BK272" t="n">
        <v>0</v>
      </c>
      <c r="BL272" t="n">
        <v>-1293.59</v>
      </c>
      <c r="BM272" t="n">
        <v>0</v>
      </c>
      <c r="BN272" t="n">
        <v>0</v>
      </c>
    </row>
    <row r="273">
      <c r="A273" s="4" t="n">
        <v>44468</v>
      </c>
      <c r="B273" t="n">
        <v>13539.28</v>
      </c>
      <c r="C273" t="n">
        <v>-3486.3</v>
      </c>
      <c r="D273" t="n">
        <v>33.44</v>
      </c>
      <c r="E273" t="n">
        <v>26.08</v>
      </c>
      <c r="F273" t="n">
        <v>33.39</v>
      </c>
      <c r="G273" t="n">
        <v>757.75</v>
      </c>
      <c r="H273" t="n">
        <v>253.2</v>
      </c>
      <c r="I273" t="n">
        <v>51.16</v>
      </c>
      <c r="J273" t="n">
        <v>0</v>
      </c>
      <c r="M273" t="n">
        <v>44.8</v>
      </c>
      <c r="N273" t="n">
        <v>985.76</v>
      </c>
      <c r="O273" t="n">
        <v>947.9400000000001</v>
      </c>
      <c r="P273" t="n">
        <v>0</v>
      </c>
      <c r="Q273" t="n">
        <v>0</v>
      </c>
      <c r="R273" t="n">
        <v>60.94</v>
      </c>
      <c r="S273" t="n">
        <v>61.82</v>
      </c>
      <c r="T273" t="n">
        <v>85.59999999999999</v>
      </c>
      <c r="U273" t="n">
        <v>59.25</v>
      </c>
      <c r="W273" t="n">
        <v>0</v>
      </c>
      <c r="Y273" t="n">
        <v>0</v>
      </c>
      <c r="Z273" t="n">
        <v>433.78</v>
      </c>
      <c r="AA273" t="n">
        <v>373.46</v>
      </c>
      <c r="AB273" t="n">
        <v>495.83</v>
      </c>
      <c r="AC273" t="n">
        <v>0</v>
      </c>
      <c r="AD273" t="n">
        <v>26.84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673.39</v>
      </c>
      <c r="AO273" t="n">
        <v>632.52</v>
      </c>
      <c r="AQ273" t="n">
        <v>147.3</v>
      </c>
      <c r="AR273" t="n">
        <v>145.14</v>
      </c>
      <c r="AS273" t="n">
        <v>73.5</v>
      </c>
      <c r="AT273" t="n">
        <v>73.5</v>
      </c>
      <c r="AW273" t="n">
        <v>1839.16</v>
      </c>
      <c r="AX273" t="n">
        <v>0</v>
      </c>
      <c r="AY273" t="n">
        <v>503.51</v>
      </c>
      <c r="AZ273" t="n">
        <v>156.57</v>
      </c>
      <c r="BA273" t="n">
        <v>47.56</v>
      </c>
      <c r="BC273" t="n">
        <v>692.75</v>
      </c>
      <c r="BD273" t="n">
        <v>109.99</v>
      </c>
      <c r="BE273" t="n">
        <v>340.33</v>
      </c>
      <c r="BF273" t="n">
        <v>-2615.18</v>
      </c>
      <c r="BH273" t="n">
        <v>0</v>
      </c>
      <c r="BI273" t="n">
        <v>0</v>
      </c>
      <c r="BJ273" t="n">
        <v>0</v>
      </c>
      <c r="BK273" t="n">
        <v>0</v>
      </c>
      <c r="BL273" t="n">
        <v>-1321.44</v>
      </c>
      <c r="BM273" t="n">
        <v>27.3</v>
      </c>
      <c r="BN273" t="n">
        <v>309.43</v>
      </c>
    </row>
    <row r="274">
      <c r="A274" s="4" t="n">
        <v>44469</v>
      </c>
      <c r="B274" t="n">
        <v>13706.24</v>
      </c>
      <c r="C274" t="n">
        <v>-3049.77</v>
      </c>
      <c r="D274" t="n">
        <v>17.59</v>
      </c>
      <c r="E274" t="n">
        <v>17.51</v>
      </c>
      <c r="F274" t="n">
        <v>39.28</v>
      </c>
      <c r="G274" t="n">
        <v>1054.88</v>
      </c>
      <c r="H274" t="n">
        <v>1040.02</v>
      </c>
      <c r="I274" t="n">
        <v>215.31</v>
      </c>
      <c r="J274" t="n">
        <v>0</v>
      </c>
      <c r="M274" t="n">
        <v>56.64</v>
      </c>
      <c r="N274" t="n">
        <v>1076.57</v>
      </c>
      <c r="O274" t="n">
        <v>1068.78</v>
      </c>
      <c r="P274" t="n">
        <v>0</v>
      </c>
      <c r="Q274" t="n">
        <v>0</v>
      </c>
      <c r="R274" t="n">
        <v>0</v>
      </c>
      <c r="S274" t="n">
        <v>106.34</v>
      </c>
      <c r="T274" t="n">
        <v>89.86</v>
      </c>
      <c r="U274" t="n">
        <v>91.67</v>
      </c>
      <c r="W274" t="n">
        <v>0</v>
      </c>
      <c r="Y274" t="n">
        <v>0</v>
      </c>
      <c r="Z274" t="n">
        <v>417.72</v>
      </c>
      <c r="AA274" t="n">
        <v>396.9</v>
      </c>
      <c r="AB274" t="n">
        <v>519.26</v>
      </c>
      <c r="AC274" t="n">
        <v>0</v>
      </c>
      <c r="AD274" t="n">
        <v>34.19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745.37</v>
      </c>
      <c r="AO274" t="n">
        <v>632.5599999999999</v>
      </c>
      <c r="AQ274" t="n">
        <v>153.48</v>
      </c>
      <c r="AR274" t="n">
        <v>150.71</v>
      </c>
      <c r="AS274" t="n">
        <v>88.2</v>
      </c>
      <c r="AT274" t="n">
        <v>88.2</v>
      </c>
      <c r="AW274" t="n">
        <v>974.08</v>
      </c>
      <c r="AX274" t="n">
        <v>0</v>
      </c>
      <c r="AY274" t="n">
        <v>503.53</v>
      </c>
      <c r="AZ274" t="n">
        <v>152.99</v>
      </c>
      <c r="BA274" t="n">
        <v>28.67</v>
      </c>
      <c r="BC274" t="n">
        <v>865.84</v>
      </c>
      <c r="BD274" t="n">
        <v>623.4299999999999</v>
      </c>
      <c r="BE274" t="n">
        <v>691.1799999999999</v>
      </c>
      <c r="BF274" t="n">
        <v>-2910.76</v>
      </c>
      <c r="BH274" t="n">
        <v>0</v>
      </c>
      <c r="BI274" t="n">
        <v>0</v>
      </c>
      <c r="BJ274" t="n">
        <v>0</v>
      </c>
      <c r="BK274" t="n">
        <v>0</v>
      </c>
      <c r="BL274" t="n">
        <v>-1453.63</v>
      </c>
      <c r="BM274" t="n">
        <v>0</v>
      </c>
      <c r="BN274" t="n">
        <v>30</v>
      </c>
    </row>
    <row r="275">
      <c r="A275" s="4" t="n">
        <v>44470</v>
      </c>
      <c r="B275" t="n">
        <v>13678.33</v>
      </c>
      <c r="C275" t="n">
        <v>-3842.32</v>
      </c>
      <c r="D275" t="n">
        <v>250.18</v>
      </c>
      <c r="E275" t="n">
        <v>180.91</v>
      </c>
      <c r="F275" t="n">
        <v>246.32</v>
      </c>
      <c r="G275" t="n">
        <v>482.33</v>
      </c>
      <c r="H275" t="n">
        <v>1093.14</v>
      </c>
      <c r="I275" t="n">
        <v>261.35</v>
      </c>
      <c r="J275" t="n">
        <v>0</v>
      </c>
      <c r="M275" t="n">
        <v>377</v>
      </c>
      <c r="N275" t="n">
        <v>854.61</v>
      </c>
      <c r="O275" t="n">
        <v>447.75</v>
      </c>
      <c r="P275" t="n">
        <v>0</v>
      </c>
      <c r="Q275" t="n">
        <v>0</v>
      </c>
      <c r="R275" t="n">
        <v>50.69</v>
      </c>
      <c r="S275" t="n">
        <v>63.82</v>
      </c>
      <c r="T275" t="n">
        <v>75.76000000000001</v>
      </c>
      <c r="U275" t="n">
        <v>88.14</v>
      </c>
      <c r="W275" t="n">
        <v>0</v>
      </c>
      <c r="Y275" t="n">
        <v>0</v>
      </c>
      <c r="Z275" t="n">
        <v>370.18</v>
      </c>
      <c r="AA275" t="n">
        <v>376.08</v>
      </c>
      <c r="AB275" t="n">
        <v>491</v>
      </c>
      <c r="AC275" t="n">
        <v>0</v>
      </c>
      <c r="AD275" t="n">
        <v>169.93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697.35</v>
      </c>
      <c r="AO275" t="n">
        <v>606.39</v>
      </c>
      <c r="AQ275" t="n">
        <v>128.96</v>
      </c>
      <c r="AR275" t="n">
        <v>128.04</v>
      </c>
      <c r="AS275" t="n">
        <v>53.9</v>
      </c>
      <c r="AT275" t="n">
        <v>53.9</v>
      </c>
      <c r="AW275" t="n">
        <v>827.12</v>
      </c>
      <c r="AX275" t="n">
        <v>0</v>
      </c>
      <c r="AY275" t="n">
        <v>503.38</v>
      </c>
      <c r="AZ275" t="n">
        <v>155.48</v>
      </c>
      <c r="BA275" t="n">
        <v>73.09999999999999</v>
      </c>
      <c r="BC275" t="n">
        <v>718.8200000000001</v>
      </c>
      <c r="BD275" t="n">
        <v>115.85</v>
      </c>
      <c r="BE275" t="n">
        <v>233.49</v>
      </c>
      <c r="BF275" t="n">
        <v>-2734.92</v>
      </c>
      <c r="BH275" t="n">
        <v>0</v>
      </c>
      <c r="BI275" t="n">
        <v>0</v>
      </c>
      <c r="BJ275" t="n">
        <v>0</v>
      </c>
      <c r="BK275" t="n">
        <v>0</v>
      </c>
      <c r="BL275" t="n">
        <v>-1456.74</v>
      </c>
      <c r="BM275" t="n">
        <v>0</v>
      </c>
      <c r="BN275" t="n">
        <v>10</v>
      </c>
    </row>
    <row r="276">
      <c r="A276" s="4" t="n">
        <v>44471</v>
      </c>
      <c r="B276" t="n">
        <v>12856.62</v>
      </c>
      <c r="C276" t="n">
        <v>-3955.52</v>
      </c>
      <c r="D276" t="n">
        <v>435.05</v>
      </c>
      <c r="E276" t="n">
        <v>307.58</v>
      </c>
      <c r="F276" t="n">
        <v>424.06</v>
      </c>
      <c r="G276" t="n">
        <v>318.28</v>
      </c>
      <c r="H276" t="n">
        <v>772.88</v>
      </c>
      <c r="I276" t="n">
        <v>139.58</v>
      </c>
      <c r="J276" t="n">
        <v>0</v>
      </c>
      <c r="M276" t="n">
        <v>560.54</v>
      </c>
      <c r="N276" t="n">
        <v>698.83</v>
      </c>
      <c r="O276" t="n">
        <v>0</v>
      </c>
      <c r="P276" t="n">
        <v>0</v>
      </c>
      <c r="Q276" t="n">
        <v>0</v>
      </c>
      <c r="R276" t="n">
        <v>5.1</v>
      </c>
      <c r="S276" t="n">
        <v>110.68</v>
      </c>
      <c r="T276" t="n">
        <v>81.84999999999999</v>
      </c>
      <c r="U276" t="n">
        <v>87.17</v>
      </c>
      <c r="W276" t="n">
        <v>0</v>
      </c>
      <c r="Y276" t="n">
        <v>0</v>
      </c>
      <c r="Z276" t="n">
        <v>359.8</v>
      </c>
      <c r="AA276" t="n">
        <v>326.19</v>
      </c>
      <c r="AB276" t="n">
        <v>435.58</v>
      </c>
      <c r="AC276" t="n">
        <v>0</v>
      </c>
      <c r="AD276" t="n">
        <v>246.64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700.78</v>
      </c>
      <c r="AO276" t="n">
        <v>637.49</v>
      </c>
      <c r="AQ276" t="n">
        <v>130.59</v>
      </c>
      <c r="AR276" t="n">
        <v>127.49</v>
      </c>
      <c r="AS276" t="n">
        <v>14.7</v>
      </c>
      <c r="AT276" t="n">
        <v>14.7</v>
      </c>
      <c r="AW276" t="n">
        <v>690.64</v>
      </c>
      <c r="AX276" t="n">
        <v>0</v>
      </c>
      <c r="AY276" t="n">
        <v>502.28</v>
      </c>
      <c r="AZ276" t="n">
        <v>153.29</v>
      </c>
      <c r="BA276" t="n">
        <v>71.41</v>
      </c>
      <c r="BC276" t="n">
        <v>517.39</v>
      </c>
      <c r="BD276" t="n">
        <v>293.46</v>
      </c>
      <c r="BE276" t="n">
        <v>503.37</v>
      </c>
      <c r="BF276" t="n">
        <v>-3013.83</v>
      </c>
      <c r="BH276" t="n">
        <v>0</v>
      </c>
      <c r="BI276" t="n">
        <v>0</v>
      </c>
      <c r="BJ276" t="n">
        <v>0</v>
      </c>
      <c r="BK276" t="n">
        <v>0</v>
      </c>
      <c r="BL276" t="n">
        <v>-1738.53</v>
      </c>
      <c r="BM276" t="n">
        <v>0</v>
      </c>
      <c r="BN276" t="n">
        <v>30</v>
      </c>
    </row>
    <row r="277">
      <c r="A277" s="4" t="n">
        <v>44472</v>
      </c>
      <c r="B277" t="n">
        <v>11749.01</v>
      </c>
      <c r="C277" t="n">
        <v>-3486.5</v>
      </c>
      <c r="D277" t="n">
        <v>240.31</v>
      </c>
      <c r="E277" t="n">
        <v>178.07</v>
      </c>
      <c r="F277" t="n">
        <v>237.75</v>
      </c>
      <c r="G277" t="n">
        <v>200.22</v>
      </c>
      <c r="H277" t="n">
        <v>907.63</v>
      </c>
      <c r="I277" t="n">
        <v>146.07</v>
      </c>
      <c r="J277" t="n">
        <v>0</v>
      </c>
      <c r="M277" t="n">
        <v>437.43</v>
      </c>
      <c r="N277" t="n">
        <v>688.61</v>
      </c>
      <c r="O277" t="n">
        <v>412.34</v>
      </c>
      <c r="P277" t="n">
        <v>0</v>
      </c>
      <c r="Q277" t="n">
        <v>0</v>
      </c>
      <c r="R277" t="n">
        <v>0</v>
      </c>
      <c r="S277" t="n">
        <v>112.3</v>
      </c>
      <c r="T277" t="n">
        <v>84.16</v>
      </c>
      <c r="U277" t="n">
        <v>89.84</v>
      </c>
      <c r="W277" t="n">
        <v>0</v>
      </c>
      <c r="Y277" t="n">
        <v>0</v>
      </c>
      <c r="Z277" t="n">
        <v>228.73</v>
      </c>
      <c r="AA277" t="n">
        <v>242.06</v>
      </c>
      <c r="AB277" t="n">
        <v>414.36</v>
      </c>
      <c r="AC277" t="n">
        <v>0</v>
      </c>
      <c r="AD277" t="n">
        <v>199.74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714.67</v>
      </c>
      <c r="AO277" t="n">
        <v>613.66</v>
      </c>
      <c r="AQ277" t="n">
        <v>79.84999999999999</v>
      </c>
      <c r="AR277" t="n">
        <v>93.73</v>
      </c>
      <c r="AS277" t="n">
        <v>14.7</v>
      </c>
      <c r="AT277" t="n">
        <v>14.7</v>
      </c>
      <c r="AW277" t="n">
        <v>502.07</v>
      </c>
      <c r="AX277" t="n">
        <v>0</v>
      </c>
      <c r="AY277" t="n">
        <v>503.01</v>
      </c>
      <c r="AZ277" t="n">
        <v>152.86</v>
      </c>
      <c r="BA277" t="n">
        <v>68.75</v>
      </c>
      <c r="BC277" t="n">
        <v>684.54</v>
      </c>
      <c r="BD277" t="n">
        <v>592.4299999999999</v>
      </c>
      <c r="BE277" t="n">
        <v>701.65</v>
      </c>
      <c r="BF277" t="n">
        <v>-3056.53</v>
      </c>
      <c r="BH277" t="n">
        <v>0</v>
      </c>
      <c r="BI277" t="n">
        <v>0</v>
      </c>
      <c r="BJ277" t="n">
        <v>0</v>
      </c>
      <c r="BK277" t="n">
        <v>0</v>
      </c>
      <c r="BL277" t="n">
        <v>-1724.05</v>
      </c>
      <c r="BM277" t="n">
        <v>0</v>
      </c>
      <c r="BN277" t="n">
        <v>0</v>
      </c>
    </row>
    <row r="278">
      <c r="A278" s="4" t="n">
        <v>44473</v>
      </c>
      <c r="B278" t="n">
        <v>13588.38</v>
      </c>
      <c r="C278" t="n">
        <v>-484.32</v>
      </c>
      <c r="D278" t="n">
        <v>114.54</v>
      </c>
      <c r="E278" t="n">
        <v>104.24</v>
      </c>
      <c r="F278" t="n">
        <v>165.21</v>
      </c>
      <c r="G278" t="n">
        <v>1049.92</v>
      </c>
      <c r="H278" t="n">
        <v>1129.33</v>
      </c>
      <c r="I278" t="n">
        <v>358.54</v>
      </c>
      <c r="J278" t="n">
        <v>0</v>
      </c>
      <c r="M278" t="n">
        <v>306.86</v>
      </c>
      <c r="N278" t="n">
        <v>1089.38</v>
      </c>
      <c r="O278" t="n">
        <v>998.2</v>
      </c>
      <c r="P278" t="n">
        <v>0</v>
      </c>
      <c r="Q278" t="n">
        <v>0</v>
      </c>
      <c r="R278" t="n">
        <v>71.8</v>
      </c>
      <c r="S278" t="n">
        <v>77.98999999999999</v>
      </c>
      <c r="T278" t="n">
        <v>95.14</v>
      </c>
      <c r="U278" t="n">
        <v>83.53</v>
      </c>
      <c r="W278" t="n">
        <v>0</v>
      </c>
      <c r="Y278" t="n">
        <v>0</v>
      </c>
      <c r="Z278" t="n">
        <v>470.5</v>
      </c>
      <c r="AA278" t="n">
        <v>450.68</v>
      </c>
      <c r="AB278" t="n">
        <v>480.86</v>
      </c>
      <c r="AC278" t="n">
        <v>0</v>
      </c>
      <c r="AD278" t="n">
        <v>157.93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8.58</v>
      </c>
      <c r="AK278" t="n">
        <v>35.52</v>
      </c>
      <c r="AL278" t="n">
        <v>0</v>
      </c>
      <c r="AM278" t="n">
        <v>0</v>
      </c>
      <c r="AN278" t="n">
        <v>706.33</v>
      </c>
      <c r="AO278" t="n">
        <v>620.96</v>
      </c>
      <c r="AQ278" t="n">
        <v>175.14</v>
      </c>
      <c r="AR278" t="n">
        <v>173.44</v>
      </c>
      <c r="AS278" t="n">
        <v>112.7</v>
      </c>
      <c r="AT278" t="n">
        <v>112.7</v>
      </c>
      <c r="AW278" t="n">
        <v>1863.4</v>
      </c>
      <c r="AX278" t="n">
        <v>0</v>
      </c>
      <c r="AY278" t="n">
        <v>502.48</v>
      </c>
      <c r="AZ278" t="n">
        <v>155.26</v>
      </c>
      <c r="BA278" t="n">
        <v>67.72</v>
      </c>
      <c r="BC278" t="n">
        <v>853.58</v>
      </c>
      <c r="BD278" t="n">
        <v>1529.23</v>
      </c>
      <c r="BE278" t="n">
        <v>1544.61</v>
      </c>
      <c r="BF278" t="n">
        <v>-2359.25</v>
      </c>
      <c r="BH278" t="n">
        <v>0</v>
      </c>
      <c r="BI278" t="n">
        <v>0</v>
      </c>
      <c r="BJ278" t="n">
        <v>0</v>
      </c>
      <c r="BK278" t="n">
        <v>0</v>
      </c>
      <c r="BL278" t="n">
        <v>-1198.9</v>
      </c>
      <c r="BM278" t="n">
        <v>77.56</v>
      </c>
      <c r="BN278" t="n">
        <v>433.61</v>
      </c>
    </row>
    <row r="279">
      <c r="A279" s="4" t="n">
        <v>44474</v>
      </c>
      <c r="B279" t="n">
        <v>13870.54</v>
      </c>
      <c r="C279" t="n">
        <v>-2066.34</v>
      </c>
      <c r="D279" t="n">
        <v>266.76</v>
      </c>
      <c r="E279" t="n">
        <v>155.83</v>
      </c>
      <c r="F279" t="n">
        <v>199.46</v>
      </c>
      <c r="G279" t="n">
        <v>748.39</v>
      </c>
      <c r="H279" t="n">
        <v>1095.94</v>
      </c>
      <c r="I279" t="n">
        <v>344.9</v>
      </c>
      <c r="J279" t="n">
        <v>0</v>
      </c>
      <c r="M279" t="n">
        <v>401.53</v>
      </c>
      <c r="N279" t="n">
        <v>953.83</v>
      </c>
      <c r="O279" t="n">
        <v>923.61</v>
      </c>
      <c r="P279" t="n">
        <v>0</v>
      </c>
      <c r="Q279" t="n">
        <v>0</v>
      </c>
      <c r="R279" t="n">
        <v>45.66</v>
      </c>
      <c r="S279" t="n">
        <v>45.66</v>
      </c>
      <c r="T279" t="n">
        <v>98.93000000000001</v>
      </c>
      <c r="U279" t="n">
        <v>81.11</v>
      </c>
      <c r="W279" t="n">
        <v>0</v>
      </c>
      <c r="Y279" t="n">
        <v>0</v>
      </c>
      <c r="Z279" t="n">
        <v>424.08</v>
      </c>
      <c r="AA279" t="n">
        <v>411.62</v>
      </c>
      <c r="AB279" t="n">
        <v>443.41</v>
      </c>
      <c r="AC279" t="n">
        <v>0</v>
      </c>
      <c r="AD279" t="n">
        <v>174.55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795.1</v>
      </c>
      <c r="AO279" t="n">
        <v>669.51</v>
      </c>
      <c r="AQ279" t="n">
        <v>154.93</v>
      </c>
      <c r="AR279" t="n">
        <v>151.48</v>
      </c>
      <c r="AS279" t="n">
        <v>83.3</v>
      </c>
      <c r="AT279" t="n">
        <v>83.3</v>
      </c>
      <c r="AW279" t="n">
        <v>1375.81</v>
      </c>
      <c r="AX279" t="n">
        <v>0</v>
      </c>
      <c r="AY279" t="n">
        <v>498.96</v>
      </c>
      <c r="AZ279" t="n">
        <v>155.41</v>
      </c>
      <c r="BA279" t="n">
        <v>59.84</v>
      </c>
      <c r="BC279" t="n">
        <v>854.92</v>
      </c>
      <c r="BD279" t="n">
        <v>1166.66</v>
      </c>
      <c r="BE279" t="n">
        <v>1212.6</v>
      </c>
      <c r="BF279" t="n">
        <v>-2859.97</v>
      </c>
      <c r="BH279" t="n">
        <v>0</v>
      </c>
      <c r="BI279" t="n">
        <v>0</v>
      </c>
      <c r="BJ279" t="n">
        <v>0</v>
      </c>
      <c r="BK279" t="n">
        <v>0</v>
      </c>
      <c r="BL279" t="n">
        <v>-1585.63</v>
      </c>
      <c r="BM279" t="n">
        <v>10.73</v>
      </c>
      <c r="BN279" t="n">
        <v>95.3</v>
      </c>
    </row>
    <row r="280">
      <c r="A280" s="4" t="n">
        <v>44475</v>
      </c>
      <c r="B280" t="n">
        <v>13883.96</v>
      </c>
      <c r="C280" t="n">
        <v>-3888.97</v>
      </c>
      <c r="D280" t="n">
        <v>288.05</v>
      </c>
      <c r="E280" t="n">
        <v>181.43</v>
      </c>
      <c r="F280" t="n">
        <v>239.44</v>
      </c>
      <c r="G280" t="n">
        <v>543.24</v>
      </c>
      <c r="H280" t="n">
        <v>928.01</v>
      </c>
      <c r="I280" t="n">
        <v>193.56</v>
      </c>
      <c r="J280" t="n">
        <v>0</v>
      </c>
      <c r="M280" t="n">
        <v>444.59</v>
      </c>
      <c r="N280" t="n">
        <v>816.53</v>
      </c>
      <c r="O280" t="n">
        <v>821.51</v>
      </c>
      <c r="P280" t="n">
        <v>0</v>
      </c>
      <c r="Q280" t="n">
        <v>0</v>
      </c>
      <c r="R280" t="n">
        <v>103.26</v>
      </c>
      <c r="S280" t="n">
        <v>102.05</v>
      </c>
      <c r="T280" t="n">
        <v>110.06</v>
      </c>
      <c r="U280" t="n">
        <v>86.69</v>
      </c>
      <c r="W280" t="n">
        <v>0</v>
      </c>
      <c r="Y280" t="n">
        <v>0</v>
      </c>
      <c r="Z280" t="n">
        <v>345.79</v>
      </c>
      <c r="AA280" t="n">
        <v>306.71</v>
      </c>
      <c r="AB280" t="n">
        <v>433.35</v>
      </c>
      <c r="AC280" t="n">
        <v>0</v>
      </c>
      <c r="AD280" t="n">
        <v>206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805.8</v>
      </c>
      <c r="AO280" t="n">
        <v>647.35</v>
      </c>
      <c r="AQ280" t="n">
        <v>130.97</v>
      </c>
      <c r="AR280" t="n">
        <v>127.7</v>
      </c>
      <c r="AS280" t="n">
        <v>58.8</v>
      </c>
      <c r="AT280" t="n">
        <v>58.8</v>
      </c>
      <c r="AW280" t="n">
        <v>694.73</v>
      </c>
      <c r="AX280" t="n">
        <v>0</v>
      </c>
      <c r="AY280" t="n">
        <v>500.86</v>
      </c>
      <c r="AZ280" t="n">
        <v>143.61</v>
      </c>
      <c r="BA280" t="n">
        <v>69.11</v>
      </c>
      <c r="BC280" t="n">
        <v>606.62</v>
      </c>
      <c r="BD280" t="n">
        <v>575.34</v>
      </c>
      <c r="BE280" t="n">
        <v>774.52</v>
      </c>
      <c r="BF280" t="n">
        <v>-3357.15</v>
      </c>
      <c r="BH280" t="n">
        <v>0</v>
      </c>
      <c r="BI280" t="n">
        <v>0</v>
      </c>
      <c r="BJ280" t="n">
        <v>0</v>
      </c>
      <c r="BK280" t="n">
        <v>0</v>
      </c>
      <c r="BL280" t="n">
        <v>-1881.68</v>
      </c>
      <c r="BM280" t="n">
        <v>0</v>
      </c>
      <c r="BN280" t="n">
        <v>0</v>
      </c>
    </row>
    <row r="281">
      <c r="A281" s="4" t="n">
        <v>44476</v>
      </c>
      <c r="B281" t="n">
        <v>13454.47</v>
      </c>
      <c r="C281" t="n">
        <v>-4145.86</v>
      </c>
      <c r="D281" t="n">
        <v>292.55</v>
      </c>
      <c r="E281" t="n">
        <v>215.39</v>
      </c>
      <c r="F281" t="n">
        <v>364.87</v>
      </c>
      <c r="G281" t="n">
        <v>374.07</v>
      </c>
      <c r="H281" t="n">
        <v>751.9</v>
      </c>
      <c r="I281" t="n">
        <v>164.77</v>
      </c>
      <c r="J281" t="n">
        <v>0</v>
      </c>
      <c r="M281" t="n">
        <v>504.36</v>
      </c>
      <c r="N281" t="n">
        <v>677.9</v>
      </c>
      <c r="O281" t="n">
        <v>642.1</v>
      </c>
      <c r="P281" t="n">
        <v>0</v>
      </c>
      <c r="Q281" t="n">
        <v>0</v>
      </c>
      <c r="R281" t="n">
        <v>150.92</v>
      </c>
      <c r="S281" t="n">
        <v>150.99</v>
      </c>
      <c r="T281" t="n">
        <v>130.51</v>
      </c>
      <c r="U281" t="n">
        <v>107.82</v>
      </c>
      <c r="W281" t="n">
        <v>0</v>
      </c>
      <c r="Y281" t="n">
        <v>0</v>
      </c>
      <c r="Z281" t="n">
        <v>328.96</v>
      </c>
      <c r="AA281" t="n">
        <v>329.79</v>
      </c>
      <c r="AB281" t="n">
        <v>454.04</v>
      </c>
      <c r="AC281" t="n">
        <v>0</v>
      </c>
      <c r="AD281" t="n">
        <v>226.02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787.95</v>
      </c>
      <c r="AO281" t="n">
        <v>643.9400000000001</v>
      </c>
      <c r="AQ281" t="n">
        <v>123.08</v>
      </c>
      <c r="AR281" t="n">
        <v>120.31</v>
      </c>
      <c r="AS281" t="n">
        <v>34.3</v>
      </c>
      <c r="AT281" t="n">
        <v>34.3</v>
      </c>
      <c r="AW281" t="n">
        <v>526.28</v>
      </c>
      <c r="AX281" t="n">
        <v>0</v>
      </c>
      <c r="AY281" t="n">
        <v>500.21</v>
      </c>
      <c r="AZ281" t="n">
        <v>154.73</v>
      </c>
      <c r="BA281" t="n">
        <v>39.13</v>
      </c>
      <c r="BC281" t="n">
        <v>476.98</v>
      </c>
      <c r="BD281" t="n">
        <v>471.08</v>
      </c>
      <c r="BE281" t="n">
        <v>677.51</v>
      </c>
      <c r="BF281" t="n">
        <v>-3369.46</v>
      </c>
      <c r="BH281" t="n">
        <v>0</v>
      </c>
      <c r="BI281" t="n">
        <v>0</v>
      </c>
      <c r="BJ281" t="n">
        <v>0</v>
      </c>
      <c r="BK281" t="n">
        <v>0</v>
      </c>
      <c r="BL281" t="n">
        <v>-1924.99</v>
      </c>
      <c r="BM281" t="n">
        <v>0</v>
      </c>
      <c r="BN281" t="n">
        <v>0</v>
      </c>
    </row>
    <row r="282">
      <c r="A282" s="4" t="n">
        <v>44477</v>
      </c>
      <c r="B282" t="n">
        <v>13527.39</v>
      </c>
      <c r="C282" t="n">
        <v>-4110.28</v>
      </c>
      <c r="D282" t="n">
        <v>93.38</v>
      </c>
      <c r="E282" t="n">
        <v>79.12</v>
      </c>
      <c r="F282" t="n">
        <v>129.92</v>
      </c>
      <c r="G282" t="n">
        <v>659.71</v>
      </c>
      <c r="H282" t="n">
        <v>992.26</v>
      </c>
      <c r="I282" t="n">
        <v>216.74</v>
      </c>
      <c r="J282" t="n">
        <v>0</v>
      </c>
      <c r="M282" t="n">
        <v>183.58</v>
      </c>
      <c r="N282" t="n">
        <v>858.76</v>
      </c>
      <c r="O282" t="n">
        <v>822.49</v>
      </c>
      <c r="P282" t="n">
        <v>0</v>
      </c>
      <c r="Q282" t="n">
        <v>0</v>
      </c>
      <c r="R282" t="n">
        <v>152.64</v>
      </c>
      <c r="S282" t="n">
        <v>152.28</v>
      </c>
      <c r="T282" t="n">
        <v>127.29</v>
      </c>
      <c r="U282" t="n">
        <v>111.35</v>
      </c>
      <c r="W282" t="n">
        <v>0</v>
      </c>
      <c r="Y282" t="n">
        <v>0</v>
      </c>
      <c r="Z282" t="n">
        <v>367.97</v>
      </c>
      <c r="AA282" t="n">
        <v>348.77</v>
      </c>
      <c r="AB282" t="n">
        <v>156.28</v>
      </c>
      <c r="AC282" t="n">
        <v>0</v>
      </c>
      <c r="AD282" t="n">
        <v>99.8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775.91</v>
      </c>
      <c r="AO282" t="n">
        <v>642.46</v>
      </c>
      <c r="AQ282" t="n">
        <v>134.11</v>
      </c>
      <c r="AR282" t="n">
        <v>131.82</v>
      </c>
      <c r="AS282" t="n">
        <v>53.9</v>
      </c>
      <c r="AT282" t="n">
        <v>34.3</v>
      </c>
      <c r="AW282" t="n">
        <v>747.62</v>
      </c>
      <c r="AX282" t="n">
        <v>0</v>
      </c>
      <c r="AY282" t="n">
        <v>499</v>
      </c>
      <c r="AZ282" t="n">
        <v>154.5</v>
      </c>
      <c r="BA282" t="n">
        <v>55.31</v>
      </c>
      <c r="BC282" t="n">
        <v>625.4400000000001</v>
      </c>
      <c r="BD282" t="n">
        <v>446.42</v>
      </c>
      <c r="BE282" t="n">
        <v>639.67</v>
      </c>
      <c r="BF282" t="n">
        <v>-3382.53</v>
      </c>
      <c r="BH282" t="n">
        <v>0</v>
      </c>
      <c r="BI282" t="n">
        <v>0</v>
      </c>
      <c r="BJ282" t="n">
        <v>0</v>
      </c>
      <c r="BK282" t="n">
        <v>0</v>
      </c>
      <c r="BL282" t="n">
        <v>-1813.84</v>
      </c>
      <c r="BM282" t="n">
        <v>0</v>
      </c>
      <c r="BN282" t="n">
        <v>10</v>
      </c>
    </row>
    <row r="283">
      <c r="A283" s="4" t="n">
        <v>44478</v>
      </c>
      <c r="B283" t="n">
        <v>12926</v>
      </c>
      <c r="C283" t="n">
        <v>-3959.35</v>
      </c>
      <c r="D283" t="n">
        <v>116.41</v>
      </c>
      <c r="E283" t="n">
        <v>76.51000000000001</v>
      </c>
      <c r="F283" t="n">
        <v>161.7</v>
      </c>
      <c r="G283" t="n">
        <v>473.76</v>
      </c>
      <c r="H283" t="n">
        <v>1017.8</v>
      </c>
      <c r="I283" t="n">
        <v>252.75</v>
      </c>
      <c r="J283" t="n">
        <v>0</v>
      </c>
      <c r="M283" t="n">
        <v>233.06</v>
      </c>
      <c r="N283" t="n">
        <v>733.98</v>
      </c>
      <c r="O283" t="n">
        <v>707.87</v>
      </c>
      <c r="P283" t="n">
        <v>0</v>
      </c>
      <c r="Q283" t="n">
        <v>0</v>
      </c>
      <c r="R283" t="n">
        <v>152.57</v>
      </c>
      <c r="S283" t="n">
        <v>152.38</v>
      </c>
      <c r="T283" t="n">
        <v>137.58</v>
      </c>
      <c r="U283" t="n">
        <v>110.82</v>
      </c>
      <c r="W283" t="n">
        <v>0</v>
      </c>
      <c r="Y283" t="n">
        <v>0</v>
      </c>
      <c r="Z283" t="n">
        <v>351.33</v>
      </c>
      <c r="AA283" t="n">
        <v>348.15</v>
      </c>
      <c r="AB283" t="n">
        <v>0</v>
      </c>
      <c r="AC283" t="n">
        <v>0</v>
      </c>
      <c r="AD283" t="n">
        <v>111.84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763.7</v>
      </c>
      <c r="AO283" t="n">
        <v>659.73</v>
      </c>
      <c r="AQ283" t="n">
        <v>123.12</v>
      </c>
      <c r="AR283" t="n">
        <v>120.33</v>
      </c>
      <c r="AS283" t="n">
        <v>24.5</v>
      </c>
      <c r="AT283" t="n">
        <v>0</v>
      </c>
      <c r="AW283" t="n">
        <v>712.86</v>
      </c>
      <c r="AX283" t="n">
        <v>0</v>
      </c>
      <c r="AY283" t="n">
        <v>495.11</v>
      </c>
      <c r="AZ283" t="n">
        <v>153.46</v>
      </c>
      <c r="BA283" t="n">
        <v>61.25</v>
      </c>
      <c r="BC283" t="n">
        <v>693.48</v>
      </c>
      <c r="BD283" t="n">
        <v>581.4400000000001</v>
      </c>
      <c r="BE283" t="n">
        <v>664.4400000000001</v>
      </c>
      <c r="BF283" t="n">
        <v>-3359.1</v>
      </c>
      <c r="BH283" t="n">
        <v>0</v>
      </c>
      <c r="BI283" t="n">
        <v>0</v>
      </c>
      <c r="BJ283" t="n">
        <v>0</v>
      </c>
      <c r="BK283" t="n">
        <v>0</v>
      </c>
      <c r="BL283" t="n">
        <v>-1846.12</v>
      </c>
      <c r="BM283" t="n">
        <v>0</v>
      </c>
      <c r="BN283" t="n">
        <v>20.26</v>
      </c>
    </row>
    <row r="284">
      <c r="A284" s="4" t="n">
        <v>44479</v>
      </c>
      <c r="B284" t="n">
        <v>11911.42</v>
      </c>
      <c r="C284" t="n">
        <v>-3922.54</v>
      </c>
      <c r="D284" t="n">
        <v>199.59</v>
      </c>
      <c r="E284" t="n">
        <v>139.15</v>
      </c>
      <c r="F284" t="n">
        <v>217.42</v>
      </c>
      <c r="G284" t="n">
        <v>224</v>
      </c>
      <c r="H284" t="n">
        <v>618.67</v>
      </c>
      <c r="I284" t="n">
        <v>23.51</v>
      </c>
      <c r="J284" t="n">
        <v>0</v>
      </c>
      <c r="M284" t="n">
        <v>345.17</v>
      </c>
      <c r="N284" t="n">
        <v>698.83</v>
      </c>
      <c r="O284" t="n">
        <v>689.84</v>
      </c>
      <c r="P284" t="n">
        <v>0</v>
      </c>
      <c r="Q284" t="n">
        <v>0</v>
      </c>
      <c r="R284" t="n">
        <v>152.49</v>
      </c>
      <c r="S284" t="n">
        <v>152.06</v>
      </c>
      <c r="T284" t="n">
        <v>133.59</v>
      </c>
      <c r="U284" t="n">
        <v>105.18</v>
      </c>
      <c r="W284" t="n">
        <v>0</v>
      </c>
      <c r="Y284" t="n">
        <v>0</v>
      </c>
      <c r="Z284" t="n">
        <v>284.78</v>
      </c>
      <c r="AA284" t="n">
        <v>277.59</v>
      </c>
      <c r="AB284" t="n">
        <v>178.69</v>
      </c>
      <c r="AC284" t="n">
        <v>0</v>
      </c>
      <c r="AD284" t="n">
        <v>173.76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759.14</v>
      </c>
      <c r="AO284" t="n">
        <v>659.78</v>
      </c>
      <c r="AQ284" t="n">
        <v>115.51</v>
      </c>
      <c r="AR284" t="n">
        <v>112.02</v>
      </c>
      <c r="AS284" t="n">
        <v>14.7</v>
      </c>
      <c r="AT284" t="n">
        <v>0</v>
      </c>
      <c r="AW284" t="n">
        <v>612.23</v>
      </c>
      <c r="AX284" t="n">
        <v>0</v>
      </c>
      <c r="AY284" t="n">
        <v>495.48</v>
      </c>
      <c r="AZ284" t="n">
        <v>155.87</v>
      </c>
      <c r="BA284" t="n">
        <v>54.76</v>
      </c>
      <c r="BC284" t="n">
        <v>394.67</v>
      </c>
      <c r="BD284" t="n">
        <v>610.62</v>
      </c>
      <c r="BE284" t="n">
        <v>715.7</v>
      </c>
      <c r="BF284" t="n">
        <v>-3454.09</v>
      </c>
      <c r="BH284" t="n">
        <v>0</v>
      </c>
      <c r="BI284" t="n">
        <v>0</v>
      </c>
      <c r="BJ284" t="n">
        <v>0</v>
      </c>
      <c r="BK284" t="n">
        <v>0</v>
      </c>
      <c r="BL284" t="n">
        <v>-1794.76</v>
      </c>
      <c r="BM284" t="n">
        <v>0</v>
      </c>
      <c r="BN284" t="n">
        <v>0</v>
      </c>
    </row>
    <row r="285">
      <c r="A285" s="4" t="n">
        <v>44480</v>
      </c>
      <c r="B285" t="n">
        <v>13699.35</v>
      </c>
      <c r="C285" t="n">
        <v>-3320.47</v>
      </c>
      <c r="D285" t="n">
        <v>36.87</v>
      </c>
      <c r="E285" t="n">
        <v>34.48</v>
      </c>
      <c r="F285" t="n">
        <v>81.59</v>
      </c>
      <c r="G285" t="n">
        <v>798.76</v>
      </c>
      <c r="H285" t="n">
        <v>1120.86</v>
      </c>
      <c r="I285" t="n">
        <v>216.68</v>
      </c>
      <c r="J285" t="n">
        <v>0</v>
      </c>
      <c r="M285" t="n">
        <v>139.39</v>
      </c>
      <c r="N285" t="n">
        <v>867.66</v>
      </c>
      <c r="O285" t="n">
        <v>855.14</v>
      </c>
      <c r="P285" t="n">
        <v>0</v>
      </c>
      <c r="Q285" t="n">
        <v>0</v>
      </c>
      <c r="R285" t="n">
        <v>152.1</v>
      </c>
      <c r="S285" t="n">
        <v>151.72</v>
      </c>
      <c r="T285" t="n">
        <v>138.38</v>
      </c>
      <c r="U285" t="n">
        <v>95.95</v>
      </c>
      <c r="W285" t="n">
        <v>0</v>
      </c>
      <c r="Y285" t="n">
        <v>0</v>
      </c>
      <c r="Z285" t="n">
        <v>311.87</v>
      </c>
      <c r="AA285" t="n">
        <v>420.99</v>
      </c>
      <c r="AB285" t="n">
        <v>269.84</v>
      </c>
      <c r="AC285" t="n">
        <v>0</v>
      </c>
      <c r="AD285" t="n">
        <v>67.94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759</v>
      </c>
      <c r="AO285" t="n">
        <v>643.09</v>
      </c>
      <c r="AQ285" t="n">
        <v>122.57</v>
      </c>
      <c r="AR285" t="n">
        <v>143.04</v>
      </c>
      <c r="AS285" t="n">
        <v>78.40000000000001</v>
      </c>
      <c r="AT285" t="n">
        <v>58.8</v>
      </c>
      <c r="AW285" t="n">
        <v>1200.83</v>
      </c>
      <c r="AX285" t="n">
        <v>0</v>
      </c>
      <c r="AY285" t="n">
        <v>496.21</v>
      </c>
      <c r="AZ285" t="n">
        <v>155.04</v>
      </c>
      <c r="BA285" t="n">
        <v>67.45</v>
      </c>
      <c r="BC285" t="n">
        <v>772.26</v>
      </c>
      <c r="BD285" t="n">
        <v>955.47</v>
      </c>
      <c r="BE285" t="n">
        <v>921.41</v>
      </c>
      <c r="BF285" t="n">
        <v>-3380.9</v>
      </c>
      <c r="BH285" t="n">
        <v>0</v>
      </c>
      <c r="BI285" t="n">
        <v>0</v>
      </c>
      <c r="BJ285" t="n">
        <v>0</v>
      </c>
      <c r="BK285" t="n">
        <v>0</v>
      </c>
      <c r="BL285" t="n">
        <v>-1816.46</v>
      </c>
      <c r="BM285" t="n">
        <v>0</v>
      </c>
      <c r="BN285" t="n">
        <v>121.62</v>
      </c>
    </row>
    <row r="286">
      <c r="A286" s="4" t="n">
        <v>44481</v>
      </c>
      <c r="B286" t="n">
        <v>13813.26</v>
      </c>
      <c r="C286" t="n">
        <v>-3568.61</v>
      </c>
      <c r="D286" t="n">
        <v>3.04</v>
      </c>
      <c r="E286" t="n">
        <v>1.9</v>
      </c>
      <c r="F286" t="n">
        <v>15.8</v>
      </c>
      <c r="G286" t="n">
        <v>849.29</v>
      </c>
      <c r="H286" t="n">
        <v>1059.97</v>
      </c>
      <c r="I286" t="n">
        <v>103.38</v>
      </c>
      <c r="J286" t="n">
        <v>0</v>
      </c>
      <c r="M286" t="n">
        <v>26.11</v>
      </c>
      <c r="N286" t="n">
        <v>891.4</v>
      </c>
      <c r="O286" t="n">
        <v>870.78</v>
      </c>
      <c r="P286" t="n">
        <v>0</v>
      </c>
      <c r="Q286" t="n">
        <v>0</v>
      </c>
      <c r="R286" t="n">
        <v>151.06</v>
      </c>
      <c r="S286" t="n">
        <v>150.65</v>
      </c>
      <c r="T286" t="n">
        <v>136.96</v>
      </c>
      <c r="U286" t="n">
        <v>90.73</v>
      </c>
      <c r="W286" t="n">
        <v>0</v>
      </c>
      <c r="Y286" t="n">
        <v>0</v>
      </c>
      <c r="Z286" t="n">
        <v>379.09</v>
      </c>
      <c r="AA286" t="n">
        <v>380.71</v>
      </c>
      <c r="AB286" t="n">
        <v>537.29</v>
      </c>
      <c r="AC286" t="n">
        <v>0</v>
      </c>
      <c r="AD286" t="n">
        <v>33.13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745.37</v>
      </c>
      <c r="AO286" t="n">
        <v>658.1799999999999</v>
      </c>
      <c r="AQ286" t="n">
        <v>134.03</v>
      </c>
      <c r="AR286" t="n">
        <v>130.99</v>
      </c>
      <c r="AS286" t="n">
        <v>83.3</v>
      </c>
      <c r="AT286" t="n">
        <v>83.3</v>
      </c>
      <c r="AW286" t="n">
        <v>1143.41</v>
      </c>
      <c r="AX286" t="n">
        <v>0</v>
      </c>
      <c r="AY286" t="n">
        <v>502.3</v>
      </c>
      <c r="AZ286" t="n">
        <v>154.38</v>
      </c>
      <c r="BA286" t="n">
        <v>64.92</v>
      </c>
      <c r="BC286" t="n">
        <v>862.8</v>
      </c>
      <c r="BD286" t="n">
        <v>545.0599999999999</v>
      </c>
      <c r="BE286" t="n">
        <v>503.05</v>
      </c>
      <c r="BF286" t="n">
        <v>-3027.47</v>
      </c>
      <c r="BH286" t="n">
        <v>0</v>
      </c>
      <c r="BI286" t="n">
        <v>0</v>
      </c>
      <c r="BJ286" t="n">
        <v>0</v>
      </c>
      <c r="BK286" t="n">
        <v>0</v>
      </c>
      <c r="BL286" t="n">
        <v>-1589.26</v>
      </c>
      <c r="BM286" t="n">
        <v>0</v>
      </c>
      <c r="BN286" t="n">
        <v>0</v>
      </c>
    </row>
    <row r="287">
      <c r="A287" s="4" t="n">
        <v>44482</v>
      </c>
      <c r="B287" t="n">
        <v>13893.87</v>
      </c>
      <c r="C287" t="n">
        <v>-3395.6</v>
      </c>
      <c r="D287" t="n">
        <v>1.01</v>
      </c>
      <c r="E287" t="n">
        <v>0.62</v>
      </c>
      <c r="F287" t="n">
        <v>10.03</v>
      </c>
      <c r="G287" t="n">
        <v>1030.46</v>
      </c>
      <c r="H287" t="n">
        <v>1117.44</v>
      </c>
      <c r="I287" t="n">
        <v>299.31</v>
      </c>
      <c r="J287" t="n">
        <v>0</v>
      </c>
      <c r="M287" t="n">
        <v>7.62</v>
      </c>
      <c r="N287" t="n">
        <v>1017.04</v>
      </c>
      <c r="O287" t="n">
        <v>990.13</v>
      </c>
      <c r="P287" t="n">
        <v>0</v>
      </c>
      <c r="Q287" t="n">
        <v>0</v>
      </c>
      <c r="R287" t="n">
        <v>118.14</v>
      </c>
      <c r="S287" t="n">
        <v>118.36</v>
      </c>
      <c r="T287" t="n">
        <v>116.41</v>
      </c>
      <c r="U287" t="n">
        <v>87.16</v>
      </c>
      <c r="W287" t="n">
        <v>0</v>
      </c>
      <c r="Y287" t="n">
        <v>0</v>
      </c>
      <c r="Z287" t="n">
        <v>269.81</v>
      </c>
      <c r="AA287" t="n">
        <v>115.56</v>
      </c>
      <c r="AB287" t="n">
        <v>512.45</v>
      </c>
      <c r="AC287" t="n">
        <v>0</v>
      </c>
      <c r="AD287" t="n">
        <v>13.96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769.46</v>
      </c>
      <c r="AO287" t="n">
        <v>670.0700000000001</v>
      </c>
      <c r="AQ287" t="n">
        <v>35.07</v>
      </c>
      <c r="AR287" t="n">
        <v>107.41</v>
      </c>
      <c r="AS287" t="n">
        <v>88.2</v>
      </c>
      <c r="AT287" t="n">
        <v>88.2</v>
      </c>
      <c r="AW287" t="n">
        <v>1346.99</v>
      </c>
      <c r="AX287" t="n">
        <v>0</v>
      </c>
      <c r="AY287" t="n">
        <v>499.26</v>
      </c>
      <c r="AZ287" t="n">
        <v>153.75</v>
      </c>
      <c r="BA287" t="n">
        <v>63.79</v>
      </c>
      <c r="BC287" t="n">
        <v>794.97</v>
      </c>
      <c r="BD287" t="n">
        <v>810.21</v>
      </c>
      <c r="BE287" t="n">
        <v>758.4</v>
      </c>
      <c r="BF287" t="n">
        <v>-3253.56</v>
      </c>
      <c r="BH287" t="n">
        <v>0</v>
      </c>
      <c r="BI287" t="n">
        <v>0</v>
      </c>
      <c r="BJ287" t="n">
        <v>0</v>
      </c>
      <c r="BK287" t="n">
        <v>0</v>
      </c>
      <c r="BL287" t="n">
        <v>-1710.64</v>
      </c>
      <c r="BM287" t="n">
        <v>0</v>
      </c>
      <c r="BN287" t="n">
        <v>55.28</v>
      </c>
    </row>
    <row r="288">
      <c r="A288" s="4" t="n">
        <v>44483</v>
      </c>
      <c r="B288" t="n">
        <v>13919.54</v>
      </c>
      <c r="C288" t="n">
        <v>-3565.98</v>
      </c>
      <c r="D288" t="n">
        <v>0.48</v>
      </c>
      <c r="E288" t="n">
        <v>0</v>
      </c>
      <c r="F288" t="n">
        <v>0.63</v>
      </c>
      <c r="G288" t="n">
        <v>892.73</v>
      </c>
      <c r="H288" t="n">
        <v>1142.92</v>
      </c>
      <c r="I288" t="n">
        <v>350.31</v>
      </c>
      <c r="J288" t="n">
        <v>0</v>
      </c>
      <c r="M288" t="n">
        <v>6.28</v>
      </c>
      <c r="N288" t="n">
        <v>1001.7</v>
      </c>
      <c r="O288" t="n">
        <v>958.87</v>
      </c>
      <c r="P288" t="n">
        <v>0</v>
      </c>
      <c r="Q288" t="n">
        <v>0</v>
      </c>
      <c r="R288" t="n">
        <v>147.6</v>
      </c>
      <c r="S288" t="n">
        <v>147.06</v>
      </c>
      <c r="T288" t="n">
        <v>137.43</v>
      </c>
      <c r="U288" t="n">
        <v>90.40000000000001</v>
      </c>
      <c r="W288" t="n">
        <v>0</v>
      </c>
      <c r="Y288" t="n">
        <v>0</v>
      </c>
      <c r="Z288" t="n">
        <v>78.69</v>
      </c>
      <c r="AA288" t="n">
        <v>381.68</v>
      </c>
      <c r="AB288" t="n">
        <v>420.88</v>
      </c>
      <c r="AC288" t="n">
        <v>0</v>
      </c>
      <c r="AD288" t="n">
        <v>6.72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760.14</v>
      </c>
      <c r="AO288" t="n">
        <v>652.76</v>
      </c>
      <c r="AQ288" t="n">
        <v>33.02</v>
      </c>
      <c r="AR288" t="n">
        <v>137.71</v>
      </c>
      <c r="AS288" t="n">
        <v>93.09999999999999</v>
      </c>
      <c r="AT288" t="n">
        <v>98</v>
      </c>
      <c r="AW288" t="n">
        <v>1224.74</v>
      </c>
      <c r="AX288" t="n">
        <v>0</v>
      </c>
      <c r="AY288" t="n">
        <v>489.92</v>
      </c>
      <c r="AZ288" t="n">
        <v>159.05</v>
      </c>
      <c r="BA288" t="n">
        <v>54.52</v>
      </c>
      <c r="BC288" t="n">
        <v>885.86</v>
      </c>
      <c r="BD288" t="n">
        <v>840.36</v>
      </c>
      <c r="BE288" t="n">
        <v>796.09</v>
      </c>
      <c r="BF288" t="n">
        <v>-3394.61</v>
      </c>
      <c r="BH288" t="n">
        <v>0</v>
      </c>
      <c r="BI288" t="n">
        <v>0</v>
      </c>
      <c r="BJ288" t="n">
        <v>0</v>
      </c>
      <c r="BK288" t="n">
        <v>0</v>
      </c>
      <c r="BL288" t="n">
        <v>-1807.82</v>
      </c>
      <c r="BM288" t="n">
        <v>0</v>
      </c>
      <c r="BN288" t="n">
        <v>0</v>
      </c>
    </row>
    <row r="289">
      <c r="A289" s="4" t="n">
        <v>44484</v>
      </c>
      <c r="B289" t="n">
        <v>13901.76</v>
      </c>
      <c r="C289" t="n">
        <v>-3465.24</v>
      </c>
      <c r="D289" t="n">
        <v>0.18</v>
      </c>
      <c r="E289" t="n">
        <v>0.19</v>
      </c>
      <c r="F289" t="n">
        <v>0.58</v>
      </c>
      <c r="G289" t="n">
        <v>910.27</v>
      </c>
      <c r="H289" t="n">
        <v>1151.22</v>
      </c>
      <c r="I289" t="n">
        <v>302.67</v>
      </c>
      <c r="J289" t="n">
        <v>0</v>
      </c>
      <c r="M289" t="n">
        <v>6.29</v>
      </c>
      <c r="N289" t="n">
        <v>974.76</v>
      </c>
      <c r="O289" t="n">
        <v>939.61</v>
      </c>
      <c r="P289" t="n">
        <v>0</v>
      </c>
      <c r="Q289" t="n">
        <v>0</v>
      </c>
      <c r="R289" t="n">
        <v>145.82</v>
      </c>
      <c r="S289" t="n">
        <v>145.84</v>
      </c>
      <c r="T289" t="n">
        <v>118.94</v>
      </c>
      <c r="U289" t="n">
        <v>100.54</v>
      </c>
      <c r="W289" t="n">
        <v>0</v>
      </c>
      <c r="Y289" t="n">
        <v>0</v>
      </c>
      <c r="Z289" t="n">
        <v>319.33</v>
      </c>
      <c r="AA289" t="n">
        <v>299.62</v>
      </c>
      <c r="AB289" t="n">
        <v>478.26</v>
      </c>
      <c r="AC289" t="n">
        <v>0</v>
      </c>
      <c r="AD289" t="n">
        <v>4.33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761.03</v>
      </c>
      <c r="AO289" t="n">
        <v>641.71</v>
      </c>
      <c r="AQ289" t="n">
        <v>113.51</v>
      </c>
      <c r="AR289" t="n">
        <v>110.51</v>
      </c>
      <c r="AS289" t="n">
        <v>17.7</v>
      </c>
      <c r="AT289" t="n">
        <v>86.3</v>
      </c>
      <c r="AW289" t="n">
        <v>1185.49</v>
      </c>
      <c r="AX289" t="n">
        <v>0</v>
      </c>
      <c r="AY289" t="n">
        <v>490.72</v>
      </c>
      <c r="AZ289" t="n">
        <v>158.45</v>
      </c>
      <c r="BA289" t="n">
        <v>50.39</v>
      </c>
      <c r="BC289" t="n">
        <v>851.39</v>
      </c>
      <c r="BD289" t="n">
        <v>933.62</v>
      </c>
      <c r="BE289" t="n">
        <v>881.62</v>
      </c>
      <c r="BF289" t="n">
        <v>-3443.32</v>
      </c>
      <c r="BH289" t="n">
        <v>0</v>
      </c>
      <c r="BI289" t="n">
        <v>0</v>
      </c>
      <c r="BJ289" t="n">
        <v>0</v>
      </c>
      <c r="BK289" t="n">
        <v>0</v>
      </c>
      <c r="BL289" t="n">
        <v>-1837.15</v>
      </c>
      <c r="BM289" t="n">
        <v>0</v>
      </c>
      <c r="BN289" t="n">
        <v>70.69</v>
      </c>
    </row>
    <row r="290">
      <c r="A290" s="4" t="n">
        <v>44485</v>
      </c>
      <c r="B290" t="n">
        <v>13153.46</v>
      </c>
      <c r="C290" t="n">
        <v>-3479.29</v>
      </c>
      <c r="D290" t="n">
        <v>43.57</v>
      </c>
      <c r="E290" t="n">
        <v>36.79</v>
      </c>
      <c r="F290" t="n">
        <v>48.1</v>
      </c>
      <c r="G290" t="n">
        <v>985.6900000000001</v>
      </c>
      <c r="H290" t="n">
        <v>1097.83</v>
      </c>
      <c r="I290" t="n">
        <v>112.05</v>
      </c>
      <c r="J290" t="n">
        <v>0</v>
      </c>
      <c r="M290" t="n">
        <v>88.52</v>
      </c>
      <c r="N290" t="n">
        <v>940.42</v>
      </c>
      <c r="O290" t="n">
        <v>868.78</v>
      </c>
      <c r="P290" t="n">
        <v>0</v>
      </c>
      <c r="Q290" t="n">
        <v>0</v>
      </c>
      <c r="R290" t="n">
        <v>122.78</v>
      </c>
      <c r="S290" t="n">
        <v>122.76</v>
      </c>
      <c r="T290" t="n">
        <v>128.16</v>
      </c>
      <c r="U290" t="n">
        <v>87.37</v>
      </c>
      <c r="W290" t="n">
        <v>0</v>
      </c>
      <c r="Y290" t="n">
        <v>0</v>
      </c>
      <c r="Z290" t="n">
        <v>140.13</v>
      </c>
      <c r="AA290" t="n">
        <v>340.5</v>
      </c>
      <c r="AB290" t="n">
        <v>469.39</v>
      </c>
      <c r="AC290" t="n">
        <v>0</v>
      </c>
      <c r="AD290" t="n">
        <v>32.23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657.6</v>
      </c>
      <c r="AO290" t="n">
        <v>635.6</v>
      </c>
      <c r="AQ290" t="n">
        <v>138.09</v>
      </c>
      <c r="AR290" t="n">
        <v>36.97</v>
      </c>
      <c r="AS290" t="n">
        <v>39.2</v>
      </c>
      <c r="AT290" t="n">
        <v>73.5</v>
      </c>
      <c r="AW290" t="n">
        <v>636.49</v>
      </c>
      <c r="AX290" t="n">
        <v>0</v>
      </c>
      <c r="AY290" t="n">
        <v>497.85</v>
      </c>
      <c r="AZ290" t="n">
        <v>156.7</v>
      </c>
      <c r="BA290" t="n">
        <v>56</v>
      </c>
      <c r="BC290" t="n">
        <v>1080.69</v>
      </c>
      <c r="BD290" t="n">
        <v>839.02</v>
      </c>
      <c r="BE290" t="n">
        <v>902.03</v>
      </c>
      <c r="BF290" t="n">
        <v>-3372.12</v>
      </c>
      <c r="BH290" t="n">
        <v>0</v>
      </c>
      <c r="BI290" t="n">
        <v>0</v>
      </c>
      <c r="BJ290" t="n">
        <v>0</v>
      </c>
      <c r="BK290" t="n">
        <v>0</v>
      </c>
      <c r="BL290" t="n">
        <v>-1848.21</v>
      </c>
      <c r="BM290" t="n">
        <v>0</v>
      </c>
      <c r="BN290" t="n">
        <v>0</v>
      </c>
    </row>
    <row r="291">
      <c r="A291" s="4" t="n">
        <v>44486</v>
      </c>
      <c r="B291" t="n">
        <v>11948.72</v>
      </c>
      <c r="C291" t="n">
        <v>-3963.98</v>
      </c>
      <c r="D291" t="n">
        <v>23.57</v>
      </c>
      <c r="E291" t="n">
        <v>21.18</v>
      </c>
      <c r="F291" t="n">
        <v>35.13</v>
      </c>
      <c r="G291" t="n">
        <v>162.99</v>
      </c>
      <c r="H291" t="n">
        <v>1047.85</v>
      </c>
      <c r="I291" t="n">
        <v>200.69</v>
      </c>
      <c r="J291" t="n">
        <v>0</v>
      </c>
      <c r="M291" t="n">
        <v>67.39</v>
      </c>
      <c r="N291" t="n">
        <v>656.66</v>
      </c>
      <c r="O291" t="n">
        <v>638.26</v>
      </c>
      <c r="P291" t="n">
        <v>0</v>
      </c>
      <c r="Q291" t="n">
        <v>0</v>
      </c>
      <c r="R291" t="n">
        <v>91.29000000000001</v>
      </c>
      <c r="S291" t="n">
        <v>91.34</v>
      </c>
      <c r="T291" t="n">
        <v>133.33</v>
      </c>
      <c r="U291" t="n">
        <v>82.53</v>
      </c>
      <c r="W291" t="n">
        <v>0</v>
      </c>
      <c r="Y291" t="n">
        <v>0</v>
      </c>
      <c r="Z291" t="n">
        <v>77.2</v>
      </c>
      <c r="AA291" t="n">
        <v>334.58</v>
      </c>
      <c r="AB291" t="n">
        <v>514.84</v>
      </c>
      <c r="AC291" t="n">
        <v>0</v>
      </c>
      <c r="AD291" t="n">
        <v>29.01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672.96</v>
      </c>
      <c r="AO291" t="n">
        <v>618.21</v>
      </c>
      <c r="AQ291" t="n">
        <v>109.61</v>
      </c>
      <c r="AR291" t="n">
        <v>49.37</v>
      </c>
      <c r="AS291" t="n">
        <v>9.800000000000001</v>
      </c>
      <c r="AT291" t="n">
        <v>9.800000000000001</v>
      </c>
      <c r="AW291" t="n">
        <v>559.99</v>
      </c>
      <c r="AX291" t="n">
        <v>0</v>
      </c>
      <c r="AY291" t="n">
        <v>504.31</v>
      </c>
      <c r="AZ291" t="n">
        <v>158.79</v>
      </c>
      <c r="BA291" t="n">
        <v>68.23999999999999</v>
      </c>
      <c r="BC291" t="n">
        <v>1015.54</v>
      </c>
      <c r="BD291" t="n">
        <v>410.41</v>
      </c>
      <c r="BE291" t="n">
        <v>460.9</v>
      </c>
      <c r="BF291" t="n">
        <v>-3153.27</v>
      </c>
      <c r="BH291" t="n">
        <v>0</v>
      </c>
      <c r="BI291" t="n">
        <v>0</v>
      </c>
      <c r="BJ291" t="n">
        <v>0</v>
      </c>
      <c r="BK291" t="n">
        <v>0</v>
      </c>
      <c r="BL291" t="n">
        <v>-1682.02</v>
      </c>
      <c r="BM291" t="n">
        <v>0</v>
      </c>
      <c r="BN291" t="n">
        <v>0</v>
      </c>
    </row>
    <row r="292">
      <c r="A292" s="4" t="n">
        <v>44487</v>
      </c>
      <c r="B292" t="n">
        <v>13387.4</v>
      </c>
      <c r="C292" t="n">
        <v>-3639.54</v>
      </c>
      <c r="D292" t="n">
        <v>137.8</v>
      </c>
      <c r="E292" t="n">
        <v>95.48</v>
      </c>
      <c r="F292" t="n">
        <v>186.74</v>
      </c>
      <c r="G292" t="n">
        <v>694.51</v>
      </c>
      <c r="H292" t="n">
        <v>949.01</v>
      </c>
      <c r="I292" t="n">
        <v>238.14</v>
      </c>
      <c r="J292" t="n">
        <v>0</v>
      </c>
      <c r="M292" t="n">
        <v>279.5</v>
      </c>
      <c r="N292" t="n">
        <v>834.21</v>
      </c>
      <c r="O292" t="n">
        <v>803.01</v>
      </c>
      <c r="P292" t="n">
        <v>0</v>
      </c>
      <c r="Q292" t="n">
        <v>0</v>
      </c>
      <c r="R292" t="n">
        <v>96.95</v>
      </c>
      <c r="S292" t="n">
        <v>96.69</v>
      </c>
      <c r="T292" t="n">
        <v>136.91</v>
      </c>
      <c r="U292" t="n">
        <v>81.09</v>
      </c>
      <c r="W292" t="n">
        <v>0</v>
      </c>
      <c r="Y292" t="n">
        <v>0</v>
      </c>
      <c r="Z292" t="n">
        <v>81.23999999999999</v>
      </c>
      <c r="AA292" t="n">
        <v>422.94</v>
      </c>
      <c r="AB292" t="n">
        <v>493.55</v>
      </c>
      <c r="AC292" t="n">
        <v>0</v>
      </c>
      <c r="AD292" t="n">
        <v>116.5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691.5599999999999</v>
      </c>
      <c r="AO292" t="n">
        <v>632.58</v>
      </c>
      <c r="AQ292" t="n">
        <v>153.47</v>
      </c>
      <c r="AR292" t="n">
        <v>31.44</v>
      </c>
      <c r="AS292" t="n">
        <v>58.8</v>
      </c>
      <c r="AT292" t="n">
        <v>58.8</v>
      </c>
      <c r="AW292" t="n">
        <v>817.7</v>
      </c>
      <c r="AX292" t="n">
        <v>277.88</v>
      </c>
      <c r="AY292" t="n">
        <v>161.14</v>
      </c>
      <c r="AZ292" t="n">
        <v>157.82</v>
      </c>
      <c r="BA292" t="n">
        <v>52.24</v>
      </c>
      <c r="BC292" t="n">
        <v>909.77</v>
      </c>
      <c r="BD292" t="n">
        <v>826.6900000000001</v>
      </c>
      <c r="BE292" t="n">
        <v>835.74</v>
      </c>
      <c r="BF292" t="n">
        <v>-3391.75</v>
      </c>
      <c r="BH292" t="n">
        <v>0</v>
      </c>
      <c r="BI292" t="n">
        <v>0</v>
      </c>
      <c r="BJ292" t="n">
        <v>0</v>
      </c>
      <c r="BK292" t="n">
        <v>0</v>
      </c>
      <c r="BL292" t="n">
        <v>-1910.22</v>
      </c>
      <c r="BM292" t="n">
        <v>0</v>
      </c>
      <c r="BN292" t="n">
        <v>0</v>
      </c>
    </row>
    <row r="293">
      <c r="A293" s="4" t="n">
        <v>44488</v>
      </c>
      <c r="B293" t="n">
        <v>13620.63</v>
      </c>
      <c r="C293" t="n">
        <v>-3996.31</v>
      </c>
      <c r="D293" t="n">
        <v>20.97</v>
      </c>
      <c r="E293" t="n">
        <v>16.35</v>
      </c>
      <c r="F293" t="n">
        <v>39.01</v>
      </c>
      <c r="G293" t="n">
        <v>743.67</v>
      </c>
      <c r="H293" t="n">
        <v>1133.41</v>
      </c>
      <c r="I293" t="n">
        <v>348.73</v>
      </c>
      <c r="J293" t="n">
        <v>0</v>
      </c>
      <c r="M293" t="n">
        <v>56.61</v>
      </c>
      <c r="N293" t="n">
        <v>789.67</v>
      </c>
      <c r="O293" t="n">
        <v>760.5</v>
      </c>
      <c r="P293" t="n">
        <v>0</v>
      </c>
      <c r="Q293" t="n">
        <v>0</v>
      </c>
      <c r="R293" t="n">
        <v>123.27</v>
      </c>
      <c r="S293" t="n">
        <v>122.99</v>
      </c>
      <c r="T293" t="n">
        <v>115.61</v>
      </c>
      <c r="U293" t="n">
        <v>83.28</v>
      </c>
      <c r="W293" t="n">
        <v>0</v>
      </c>
      <c r="Y293" t="n">
        <v>0</v>
      </c>
      <c r="Z293" t="n">
        <v>204.06</v>
      </c>
      <c r="AA293" t="n">
        <v>217.65</v>
      </c>
      <c r="AB293" t="n">
        <v>535.64</v>
      </c>
      <c r="AC293" t="n">
        <v>0</v>
      </c>
      <c r="AD293" t="n">
        <v>31.94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711.3099999999999</v>
      </c>
      <c r="AO293" t="n">
        <v>612.39</v>
      </c>
      <c r="AQ293" t="n">
        <v>130.94</v>
      </c>
      <c r="AR293" t="n">
        <v>36.18</v>
      </c>
      <c r="AS293" t="n">
        <v>68.59999999999999</v>
      </c>
      <c r="AT293" t="n">
        <v>68.59999999999999</v>
      </c>
      <c r="AW293" t="n">
        <v>986.72</v>
      </c>
      <c r="AX293" t="n">
        <v>439.33</v>
      </c>
      <c r="AY293" t="n">
        <v>0</v>
      </c>
      <c r="AZ293" t="n">
        <v>158.61</v>
      </c>
      <c r="BA293" t="n">
        <v>45.8</v>
      </c>
      <c r="BC293" t="n">
        <v>1007.88</v>
      </c>
      <c r="BD293" t="n">
        <v>632.59</v>
      </c>
      <c r="BE293" t="n">
        <v>700.86</v>
      </c>
      <c r="BF293" t="n">
        <v>-3466.1</v>
      </c>
      <c r="BH293" t="n">
        <v>0</v>
      </c>
      <c r="BI293" t="n">
        <v>0</v>
      </c>
      <c r="BJ293" t="n">
        <v>0</v>
      </c>
      <c r="BK293" t="n">
        <v>0</v>
      </c>
      <c r="BL293" t="n">
        <v>-1863.65</v>
      </c>
      <c r="BM293" t="n">
        <v>0</v>
      </c>
      <c r="BN293" t="n">
        <v>0</v>
      </c>
    </row>
    <row r="294">
      <c r="A294" s="4" t="n">
        <v>44489</v>
      </c>
      <c r="B294" t="n">
        <v>13517.95</v>
      </c>
      <c r="C294" t="n">
        <v>-4129.73</v>
      </c>
      <c r="D294" t="n">
        <v>45.38</v>
      </c>
      <c r="E294" t="n">
        <v>34.97</v>
      </c>
      <c r="F294" t="n">
        <v>48.62</v>
      </c>
      <c r="G294" t="n">
        <v>701.5700000000001</v>
      </c>
      <c r="H294" t="n">
        <v>1096.91</v>
      </c>
      <c r="I294" t="n">
        <v>321.75</v>
      </c>
      <c r="J294" t="n">
        <v>0</v>
      </c>
      <c r="M294" t="n">
        <v>105.82</v>
      </c>
      <c r="N294" t="n">
        <v>866.9400000000001</v>
      </c>
      <c r="O294" t="n">
        <v>827.75</v>
      </c>
      <c r="P294" t="n">
        <v>0</v>
      </c>
      <c r="Q294" t="n">
        <v>0</v>
      </c>
      <c r="R294" t="n">
        <v>97.47</v>
      </c>
      <c r="S294" t="n">
        <v>97.44</v>
      </c>
      <c r="T294" t="n">
        <v>135.58</v>
      </c>
      <c r="U294" t="n">
        <v>93.95</v>
      </c>
      <c r="W294" t="n">
        <v>0</v>
      </c>
      <c r="Y294" t="n">
        <v>0</v>
      </c>
      <c r="Z294" t="n">
        <v>328.42</v>
      </c>
      <c r="AA294" t="n">
        <v>54.17</v>
      </c>
      <c r="AB294" t="n">
        <v>495.61</v>
      </c>
      <c r="AC294" t="n">
        <v>0</v>
      </c>
      <c r="AD294" t="n">
        <v>38.69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716.8099999999999</v>
      </c>
      <c r="AO294" t="n">
        <v>630.52</v>
      </c>
      <c r="AQ294" t="n">
        <v>24.18</v>
      </c>
      <c r="AR294" t="n">
        <v>121.12</v>
      </c>
      <c r="AS294" t="n">
        <v>58.8</v>
      </c>
      <c r="AT294" t="n">
        <v>54.9</v>
      </c>
      <c r="AW294" t="n">
        <v>693.64</v>
      </c>
      <c r="AX294" t="n">
        <v>405.05</v>
      </c>
      <c r="AY294" t="n">
        <v>0</v>
      </c>
      <c r="AZ294" t="n">
        <v>156.02</v>
      </c>
      <c r="BA294" t="n">
        <v>61.56</v>
      </c>
      <c r="BC294" t="n">
        <v>1074.17</v>
      </c>
      <c r="BD294" t="n">
        <v>512.47</v>
      </c>
      <c r="BE294" t="n">
        <v>548.03</v>
      </c>
      <c r="BF294" t="n">
        <v>-3375.32</v>
      </c>
      <c r="BH294" t="n">
        <v>0</v>
      </c>
      <c r="BI294" t="n">
        <v>0</v>
      </c>
      <c r="BJ294" t="n">
        <v>0</v>
      </c>
      <c r="BK294" t="n">
        <v>0</v>
      </c>
      <c r="BL294" t="n">
        <v>-1814.91</v>
      </c>
      <c r="BM294" t="n">
        <v>0</v>
      </c>
      <c r="BN294" t="n">
        <v>0</v>
      </c>
    </row>
    <row r="295">
      <c r="A295" s="4" t="n">
        <v>44490</v>
      </c>
      <c r="B295" t="n">
        <v>13789.54</v>
      </c>
      <c r="C295" t="n">
        <v>-4105.89</v>
      </c>
      <c r="D295" t="n">
        <v>43.03</v>
      </c>
      <c r="E295" t="n">
        <v>38.9</v>
      </c>
      <c r="F295" t="n">
        <v>60.8</v>
      </c>
      <c r="G295" t="n">
        <v>632.66</v>
      </c>
      <c r="H295" t="n">
        <v>1095.28</v>
      </c>
      <c r="I295" t="n">
        <v>333.43</v>
      </c>
      <c r="J295" t="n">
        <v>0</v>
      </c>
      <c r="M295" t="n">
        <v>117.82</v>
      </c>
      <c r="N295" t="n">
        <v>947.38</v>
      </c>
      <c r="O295" t="n">
        <v>917.96</v>
      </c>
      <c r="P295" t="n">
        <v>0</v>
      </c>
      <c r="Q295" t="n">
        <v>0</v>
      </c>
      <c r="R295" t="n">
        <v>134.62</v>
      </c>
      <c r="S295" t="n">
        <v>134.15</v>
      </c>
      <c r="T295" t="n">
        <v>131.63</v>
      </c>
      <c r="U295" t="n">
        <v>97.34999999999999</v>
      </c>
      <c r="W295" t="n">
        <v>0</v>
      </c>
      <c r="Y295" t="n">
        <v>0</v>
      </c>
      <c r="Z295" t="n">
        <v>349.03</v>
      </c>
      <c r="AA295" t="n">
        <v>120.05</v>
      </c>
      <c r="AB295" t="n">
        <v>529.73</v>
      </c>
      <c r="AC295" t="n">
        <v>0</v>
      </c>
      <c r="AD295" t="n">
        <v>39.71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701.79</v>
      </c>
      <c r="AO295" t="n">
        <v>609.04</v>
      </c>
      <c r="AQ295" t="n">
        <v>34.41</v>
      </c>
      <c r="AR295" t="n">
        <v>140.7</v>
      </c>
      <c r="AS295" t="n">
        <v>73.5</v>
      </c>
      <c r="AT295" t="n">
        <v>73.5</v>
      </c>
      <c r="AW295" t="n">
        <v>754.72</v>
      </c>
      <c r="AX295" t="n">
        <v>363.68</v>
      </c>
      <c r="AY295" t="n">
        <v>0</v>
      </c>
      <c r="AZ295" t="n">
        <v>153.46</v>
      </c>
      <c r="BA295" t="n">
        <v>66.20999999999999</v>
      </c>
      <c r="BC295" t="n">
        <v>988.83</v>
      </c>
      <c r="BD295" t="n">
        <v>581.6799999999999</v>
      </c>
      <c r="BE295" t="n">
        <v>674.42</v>
      </c>
      <c r="BF295" t="n">
        <v>-3507.7</v>
      </c>
      <c r="BH295" t="n">
        <v>0</v>
      </c>
      <c r="BI295" t="n">
        <v>0</v>
      </c>
      <c r="BJ295" t="n">
        <v>0</v>
      </c>
      <c r="BK295" t="n">
        <v>0</v>
      </c>
      <c r="BL295" t="n">
        <v>-1854.29</v>
      </c>
      <c r="BM295" t="n">
        <v>0</v>
      </c>
      <c r="BN295" t="n">
        <v>0</v>
      </c>
    </row>
    <row r="296">
      <c r="A296" s="4" t="n">
        <v>44491</v>
      </c>
      <c r="B296" t="n">
        <v>13861.66</v>
      </c>
      <c r="C296" t="n">
        <v>-3550.78</v>
      </c>
      <c r="D296" t="n">
        <v>89.31</v>
      </c>
      <c r="E296" t="n">
        <v>74.87</v>
      </c>
      <c r="F296" t="n">
        <v>80.03</v>
      </c>
      <c r="G296" t="n">
        <v>940.1799999999999</v>
      </c>
      <c r="H296" t="n">
        <v>1088.8</v>
      </c>
      <c r="I296" t="n">
        <v>327.49</v>
      </c>
      <c r="J296" t="n">
        <v>0</v>
      </c>
      <c r="M296" t="n">
        <v>149.25</v>
      </c>
      <c r="N296" t="n">
        <v>971.98</v>
      </c>
      <c r="O296" t="n">
        <v>945.26</v>
      </c>
      <c r="P296" t="n">
        <v>0</v>
      </c>
      <c r="Q296" t="n">
        <v>0</v>
      </c>
      <c r="R296" t="n">
        <v>145.42</v>
      </c>
      <c r="S296" t="n">
        <v>145.16</v>
      </c>
      <c r="T296" t="n">
        <v>124.17</v>
      </c>
      <c r="U296" t="n">
        <v>81.28</v>
      </c>
      <c r="W296" t="n">
        <v>0</v>
      </c>
      <c r="Y296" t="n">
        <v>0</v>
      </c>
      <c r="Z296" t="n">
        <v>422.68</v>
      </c>
      <c r="AA296" t="n">
        <v>17.07</v>
      </c>
      <c r="AB296" t="n">
        <v>473.3</v>
      </c>
      <c r="AC296" t="n">
        <v>0</v>
      </c>
      <c r="AD296" t="n">
        <v>64.48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715.34</v>
      </c>
      <c r="AO296" t="n">
        <v>656.3</v>
      </c>
      <c r="AQ296" t="n">
        <v>126.87</v>
      </c>
      <c r="AR296" t="n">
        <v>35.82</v>
      </c>
      <c r="AS296" t="n">
        <v>9.800000000000001</v>
      </c>
      <c r="AT296" t="n">
        <v>83.3</v>
      </c>
      <c r="AW296" t="n">
        <v>861.38</v>
      </c>
      <c r="AX296" t="n">
        <v>386.67</v>
      </c>
      <c r="AY296" t="n">
        <v>0</v>
      </c>
      <c r="AZ296" t="n">
        <v>155.64</v>
      </c>
      <c r="BA296" t="n">
        <v>64.95</v>
      </c>
      <c r="BC296" t="n">
        <v>1073.79</v>
      </c>
      <c r="BD296" t="n">
        <v>379.9</v>
      </c>
      <c r="BE296" t="n">
        <v>453.46</v>
      </c>
      <c r="BF296" t="n">
        <v>-2893.6</v>
      </c>
      <c r="BH296" t="n">
        <v>0</v>
      </c>
      <c r="BI296" t="n">
        <v>0</v>
      </c>
      <c r="BJ296" t="n">
        <v>0</v>
      </c>
      <c r="BK296" t="n">
        <v>0</v>
      </c>
      <c r="BL296" t="n">
        <v>-1490.54</v>
      </c>
      <c r="BM296" t="n">
        <v>0</v>
      </c>
      <c r="BN296" t="n">
        <v>0</v>
      </c>
    </row>
    <row r="297">
      <c r="A297" s="4" t="n">
        <v>44492</v>
      </c>
      <c r="B297" t="n">
        <v>13186.58</v>
      </c>
      <c r="C297" t="n">
        <v>-3364.1</v>
      </c>
      <c r="D297" t="n">
        <v>22.47</v>
      </c>
      <c r="E297" t="n">
        <v>25.37</v>
      </c>
      <c r="F297" t="n">
        <v>66.20999999999999</v>
      </c>
      <c r="G297" t="n">
        <v>968.8099999999999</v>
      </c>
      <c r="H297" t="n">
        <v>1137.28</v>
      </c>
      <c r="I297" t="n">
        <v>365.74</v>
      </c>
      <c r="J297" t="n">
        <v>0</v>
      </c>
      <c r="M297" t="n">
        <v>87.05</v>
      </c>
      <c r="N297" t="n">
        <v>916.48</v>
      </c>
      <c r="O297" t="n">
        <v>742.64</v>
      </c>
      <c r="P297" t="n">
        <v>0</v>
      </c>
      <c r="Q297" t="n">
        <v>0</v>
      </c>
      <c r="R297" t="n">
        <v>145.79</v>
      </c>
      <c r="S297" t="n">
        <v>145.65</v>
      </c>
      <c r="T297" t="n">
        <v>106.51</v>
      </c>
      <c r="U297" t="n">
        <v>77.2</v>
      </c>
      <c r="W297" t="n">
        <v>0</v>
      </c>
      <c r="Y297" t="n">
        <v>0</v>
      </c>
      <c r="Z297" t="n">
        <v>309.09</v>
      </c>
      <c r="AA297" t="n">
        <v>86.84</v>
      </c>
      <c r="AB297" t="n">
        <v>494.33</v>
      </c>
      <c r="AC297" t="n">
        <v>0</v>
      </c>
      <c r="AD297" t="n">
        <v>40.11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748.11</v>
      </c>
      <c r="AO297" t="n">
        <v>629.12</v>
      </c>
      <c r="AQ297" t="n">
        <v>121.9</v>
      </c>
      <c r="AR297" t="n">
        <v>48.89</v>
      </c>
      <c r="AS297" t="n">
        <v>0</v>
      </c>
      <c r="AT297" t="n">
        <v>78.40000000000001</v>
      </c>
      <c r="AW297" t="n">
        <v>717.58</v>
      </c>
      <c r="AX297" t="n">
        <v>396.09</v>
      </c>
      <c r="AY297" t="n">
        <v>0</v>
      </c>
      <c r="AZ297" t="n">
        <v>155.5</v>
      </c>
      <c r="BA297" t="n">
        <v>64.77</v>
      </c>
      <c r="BC297" t="n">
        <v>1104.14</v>
      </c>
      <c r="BD297" t="n">
        <v>609.15</v>
      </c>
      <c r="BE297" t="n">
        <v>654.1</v>
      </c>
      <c r="BF297" t="n">
        <v>-3028.37</v>
      </c>
      <c r="BH297" t="n">
        <v>0</v>
      </c>
      <c r="BI297" t="n">
        <v>0</v>
      </c>
      <c r="BJ297" t="n">
        <v>0</v>
      </c>
      <c r="BK297" t="n">
        <v>0</v>
      </c>
      <c r="BL297" t="n">
        <v>-1598.98</v>
      </c>
      <c r="BM297" t="n">
        <v>0</v>
      </c>
      <c r="BN297" t="n">
        <v>20</v>
      </c>
    </row>
    <row r="298">
      <c r="A298" s="4" t="n">
        <v>44493</v>
      </c>
      <c r="B298" t="n">
        <v>12278.88</v>
      </c>
      <c r="C298" t="n">
        <v>-3954.87</v>
      </c>
      <c r="D298" t="n">
        <v>0</v>
      </c>
      <c r="E298" t="n">
        <v>0.34</v>
      </c>
      <c r="F298" t="n">
        <v>1.63</v>
      </c>
      <c r="G298" t="n">
        <v>311.8</v>
      </c>
      <c r="H298" t="n">
        <v>1085.5</v>
      </c>
      <c r="I298" t="n">
        <v>259.54</v>
      </c>
      <c r="J298" t="n">
        <v>0</v>
      </c>
      <c r="M298" t="n">
        <v>8.59</v>
      </c>
      <c r="N298" t="n">
        <v>731.0599999999999</v>
      </c>
      <c r="O298" t="n">
        <v>712.3200000000001</v>
      </c>
      <c r="P298" t="n">
        <v>0</v>
      </c>
      <c r="Q298" t="n">
        <v>0</v>
      </c>
      <c r="R298" t="n">
        <v>146.33</v>
      </c>
      <c r="S298" t="n">
        <v>144.34</v>
      </c>
      <c r="T298" t="n">
        <v>87.66</v>
      </c>
      <c r="U298" t="n">
        <v>73.17</v>
      </c>
      <c r="W298" t="n">
        <v>0</v>
      </c>
      <c r="Y298" t="n">
        <v>0</v>
      </c>
      <c r="Z298" t="n">
        <v>370.97</v>
      </c>
      <c r="AA298" t="n">
        <v>79.81999999999999</v>
      </c>
      <c r="AB298" t="n">
        <v>433.77</v>
      </c>
      <c r="AC298" t="n">
        <v>0</v>
      </c>
      <c r="AD298" t="n">
        <v>3.49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785.21</v>
      </c>
      <c r="AO298" t="n">
        <v>645.61</v>
      </c>
      <c r="AQ298" t="n">
        <v>134.38</v>
      </c>
      <c r="AR298" t="n">
        <v>30.45</v>
      </c>
      <c r="AS298" t="n">
        <v>0</v>
      </c>
      <c r="AT298" t="n">
        <v>24.5</v>
      </c>
      <c r="AW298" t="n">
        <v>668.3</v>
      </c>
      <c r="AX298" t="n">
        <v>395.98</v>
      </c>
      <c r="AY298" t="n">
        <v>0</v>
      </c>
      <c r="AZ298" t="n">
        <v>157.04</v>
      </c>
      <c r="BA298" t="n">
        <v>49.51</v>
      </c>
      <c r="BC298" t="n">
        <v>982.4</v>
      </c>
      <c r="BD298" t="n">
        <v>522.36</v>
      </c>
      <c r="BE298" t="n">
        <v>515.8200000000001</v>
      </c>
      <c r="BF298" t="n">
        <v>-3253.81</v>
      </c>
      <c r="BH298" t="n">
        <v>0</v>
      </c>
      <c r="BI298" t="n">
        <v>0</v>
      </c>
      <c r="BJ298" t="n">
        <v>0</v>
      </c>
      <c r="BK298" t="n">
        <v>0</v>
      </c>
      <c r="BL298" t="n">
        <v>-1739.25</v>
      </c>
      <c r="BM298" t="n">
        <v>0</v>
      </c>
      <c r="BN298" t="n">
        <v>0</v>
      </c>
    </row>
    <row r="299">
      <c r="A299" s="4" t="n">
        <v>44494</v>
      </c>
      <c r="B299" t="n">
        <v>13868.33</v>
      </c>
      <c r="C299" t="n">
        <v>-2725.75</v>
      </c>
      <c r="D299" t="n">
        <v>37.46</v>
      </c>
      <c r="E299" t="n">
        <v>26.52</v>
      </c>
      <c r="F299" t="n">
        <v>35.71</v>
      </c>
      <c r="G299" t="n">
        <v>714.62</v>
      </c>
      <c r="H299" t="n">
        <v>1161.74</v>
      </c>
      <c r="I299" t="n">
        <v>325.96</v>
      </c>
      <c r="J299" t="n">
        <v>0</v>
      </c>
      <c r="M299" t="n">
        <v>56.05</v>
      </c>
      <c r="N299" t="n">
        <v>773.78</v>
      </c>
      <c r="O299" t="n">
        <v>767.1900000000001</v>
      </c>
      <c r="P299" t="n">
        <v>0</v>
      </c>
      <c r="Q299" t="n">
        <v>0</v>
      </c>
      <c r="R299" t="n">
        <v>121.7</v>
      </c>
      <c r="S299" t="n">
        <v>122.2</v>
      </c>
      <c r="T299" t="n">
        <v>98.19</v>
      </c>
      <c r="U299" t="n">
        <v>72</v>
      </c>
      <c r="W299" t="n">
        <v>0</v>
      </c>
      <c r="Y299" t="n">
        <v>0</v>
      </c>
      <c r="Z299" t="n">
        <v>398</v>
      </c>
      <c r="AA299" t="n">
        <v>397.95</v>
      </c>
      <c r="AB299" t="n">
        <v>457.44</v>
      </c>
      <c r="AC299" t="n">
        <v>0</v>
      </c>
      <c r="AD299" t="n">
        <v>21.64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38.91</v>
      </c>
      <c r="AK299" t="n">
        <v>167.02</v>
      </c>
      <c r="AL299" t="n">
        <v>25.86</v>
      </c>
      <c r="AM299" t="n">
        <v>0</v>
      </c>
      <c r="AN299" t="n">
        <v>754.88</v>
      </c>
      <c r="AO299" t="n">
        <v>641.55</v>
      </c>
      <c r="AQ299" t="n">
        <v>142.79</v>
      </c>
      <c r="AR299" t="n">
        <v>139.27</v>
      </c>
      <c r="AS299" t="n">
        <v>0</v>
      </c>
      <c r="AT299" t="n">
        <v>79.90000000000001</v>
      </c>
      <c r="AW299" t="n">
        <v>1672.64</v>
      </c>
      <c r="AX299" t="n">
        <v>387.96</v>
      </c>
      <c r="AY299" t="n">
        <v>0</v>
      </c>
      <c r="AZ299" t="n">
        <v>159.09</v>
      </c>
      <c r="BA299" t="n">
        <v>59.53</v>
      </c>
      <c r="BC299" t="n">
        <v>835.6900000000001</v>
      </c>
      <c r="BD299" t="n">
        <v>789.45</v>
      </c>
      <c r="BE299" t="n">
        <v>759.39</v>
      </c>
      <c r="BF299" t="n">
        <v>-2803.17</v>
      </c>
      <c r="BH299" t="n">
        <v>0</v>
      </c>
      <c r="BI299" t="n">
        <v>0</v>
      </c>
      <c r="BJ299" t="n">
        <v>0</v>
      </c>
      <c r="BK299" t="n">
        <v>0</v>
      </c>
      <c r="BL299" t="n">
        <v>-1471.42</v>
      </c>
      <c r="BM299" t="n">
        <v>88.86</v>
      </c>
      <c r="BN299" t="n">
        <v>360.33</v>
      </c>
    </row>
    <row r="300">
      <c r="A300" s="4" t="n">
        <v>44495</v>
      </c>
      <c r="B300" t="n">
        <v>14279.86</v>
      </c>
      <c r="C300" t="n">
        <v>-2558.47</v>
      </c>
      <c r="D300" t="n">
        <v>140.82</v>
      </c>
      <c r="E300" t="n">
        <v>97.27</v>
      </c>
      <c r="F300" t="n">
        <v>158.98</v>
      </c>
      <c r="G300" t="n">
        <v>1035.6</v>
      </c>
      <c r="H300" t="n">
        <v>1118.17</v>
      </c>
      <c r="I300" t="n">
        <v>206.47</v>
      </c>
      <c r="J300" t="n">
        <v>0</v>
      </c>
      <c r="M300" t="n">
        <v>206.01</v>
      </c>
      <c r="N300" t="n">
        <v>954.67</v>
      </c>
      <c r="O300" t="n">
        <v>834.54</v>
      </c>
      <c r="P300" t="n">
        <v>0</v>
      </c>
      <c r="Q300" t="n">
        <v>0</v>
      </c>
      <c r="R300" t="n">
        <v>71.02</v>
      </c>
      <c r="S300" t="n">
        <v>136.95</v>
      </c>
      <c r="T300" t="n">
        <v>86.7</v>
      </c>
      <c r="U300" t="n">
        <v>69.11</v>
      </c>
      <c r="W300" t="n">
        <v>21.5</v>
      </c>
      <c r="Y300" t="n">
        <v>0</v>
      </c>
      <c r="Z300" t="n">
        <v>447.67</v>
      </c>
      <c r="AA300" t="n">
        <v>446.83</v>
      </c>
      <c r="AB300" t="n">
        <v>524.38</v>
      </c>
      <c r="AC300" t="n">
        <v>0</v>
      </c>
      <c r="AD300" t="n">
        <v>98.94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756.89</v>
      </c>
      <c r="AO300" t="n">
        <v>660.83</v>
      </c>
      <c r="AQ300" t="n">
        <v>160.27</v>
      </c>
      <c r="AR300" t="n">
        <v>157.9</v>
      </c>
      <c r="AS300" t="n">
        <v>0</v>
      </c>
      <c r="AT300" t="n">
        <v>107.8</v>
      </c>
      <c r="AW300" t="n">
        <v>1400.07</v>
      </c>
      <c r="AX300" t="n">
        <v>404.74</v>
      </c>
      <c r="AY300" t="n">
        <v>0</v>
      </c>
      <c r="AZ300" t="n">
        <v>154.3</v>
      </c>
      <c r="BA300" t="n">
        <v>60.84</v>
      </c>
      <c r="BC300" t="n">
        <v>901.9299999999999</v>
      </c>
      <c r="BD300" t="n">
        <v>834.5</v>
      </c>
      <c r="BE300" t="n">
        <v>785.98</v>
      </c>
      <c r="BF300" t="n">
        <v>-2733.08</v>
      </c>
      <c r="BH300" t="n">
        <v>0</v>
      </c>
      <c r="BI300" t="n">
        <v>0</v>
      </c>
      <c r="BJ300" t="n">
        <v>0</v>
      </c>
      <c r="BK300" t="n">
        <v>0</v>
      </c>
      <c r="BL300" t="n">
        <v>-1445.86</v>
      </c>
      <c r="BM300" t="n">
        <v>51.16</v>
      </c>
      <c r="BN300" t="n">
        <v>248.6</v>
      </c>
    </row>
    <row r="301">
      <c r="A301" s="4" t="n">
        <v>44496</v>
      </c>
      <c r="B301" t="n">
        <v>14187.22</v>
      </c>
      <c r="C301" t="n">
        <v>-3456.38</v>
      </c>
      <c r="D301" t="n">
        <v>225.66</v>
      </c>
      <c r="E301" t="n">
        <v>151.52</v>
      </c>
      <c r="F301" t="n">
        <v>210.24</v>
      </c>
      <c r="G301" t="n">
        <v>689.14</v>
      </c>
      <c r="H301" t="n">
        <v>928.03</v>
      </c>
      <c r="I301" t="n">
        <v>247.78</v>
      </c>
      <c r="J301" t="n">
        <v>0</v>
      </c>
      <c r="M301" t="n">
        <v>356.28</v>
      </c>
      <c r="N301" t="n">
        <v>853.61</v>
      </c>
      <c r="O301" t="n">
        <v>784.36</v>
      </c>
      <c r="P301" t="n">
        <v>0</v>
      </c>
      <c r="Q301" t="n">
        <v>0</v>
      </c>
      <c r="R301" t="n">
        <v>80.45</v>
      </c>
      <c r="S301" t="n">
        <v>67.11</v>
      </c>
      <c r="T301" t="n">
        <v>74.64</v>
      </c>
      <c r="U301" t="n">
        <v>66.66</v>
      </c>
      <c r="W301" t="n">
        <v>0</v>
      </c>
      <c r="Y301" t="n">
        <v>0</v>
      </c>
      <c r="Z301" t="n">
        <v>430.8</v>
      </c>
      <c r="AA301" t="n">
        <v>424.12</v>
      </c>
      <c r="AB301" t="n">
        <v>541.34</v>
      </c>
      <c r="AC301" t="n">
        <v>0</v>
      </c>
      <c r="AD301" t="n">
        <v>153.23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737.6900000000001</v>
      </c>
      <c r="AO301" t="n">
        <v>659.22</v>
      </c>
      <c r="AQ301" t="n">
        <v>171.14</v>
      </c>
      <c r="AR301" t="n">
        <v>164.57</v>
      </c>
      <c r="AS301" t="n">
        <v>0</v>
      </c>
      <c r="AT301" t="n">
        <v>68.59999999999999</v>
      </c>
      <c r="AW301" t="n">
        <v>1126.88</v>
      </c>
      <c r="AX301" t="n">
        <v>526.97</v>
      </c>
      <c r="AY301" t="n">
        <v>0</v>
      </c>
      <c r="AZ301" t="n">
        <v>154.46</v>
      </c>
      <c r="BA301" t="n">
        <v>58.4</v>
      </c>
      <c r="BC301" t="n">
        <v>574.73</v>
      </c>
      <c r="BD301" t="n">
        <v>589.62</v>
      </c>
      <c r="BE301" t="n">
        <v>612.1900000000001</v>
      </c>
      <c r="BF301" t="n">
        <v>-2985.72</v>
      </c>
      <c r="BH301" t="n">
        <v>0</v>
      </c>
      <c r="BI301" t="n">
        <v>0</v>
      </c>
      <c r="BJ301" t="n">
        <v>0</v>
      </c>
      <c r="BK301" t="n">
        <v>0</v>
      </c>
      <c r="BL301" t="n">
        <v>-1672.48</v>
      </c>
      <c r="BM301" t="n">
        <v>25.47</v>
      </c>
      <c r="BN301" t="n">
        <v>177.38</v>
      </c>
    </row>
    <row r="302">
      <c r="A302" s="4" t="n">
        <v>44497</v>
      </c>
      <c r="B302" t="n">
        <v>14225.84</v>
      </c>
      <c r="C302" t="n">
        <v>-3453.63</v>
      </c>
      <c r="D302" t="n">
        <v>16.85</v>
      </c>
      <c r="E302" t="n">
        <v>8.75</v>
      </c>
      <c r="F302" t="n">
        <v>21.26</v>
      </c>
      <c r="G302" t="n">
        <v>967.1799999999999</v>
      </c>
      <c r="H302" t="n">
        <v>1125.18</v>
      </c>
      <c r="I302" t="n">
        <v>360.7</v>
      </c>
      <c r="J302" t="n">
        <v>0</v>
      </c>
      <c r="M302" t="n">
        <v>35.09</v>
      </c>
      <c r="N302" t="n">
        <v>924.86</v>
      </c>
      <c r="O302" t="n">
        <v>827.25</v>
      </c>
      <c r="P302" t="n">
        <v>0</v>
      </c>
      <c r="Q302" t="n">
        <v>0</v>
      </c>
      <c r="R302" t="n">
        <v>119.06</v>
      </c>
      <c r="S302" t="n">
        <v>0</v>
      </c>
      <c r="T302" t="n">
        <v>71.64</v>
      </c>
      <c r="U302" t="n">
        <v>64.73999999999999</v>
      </c>
      <c r="W302" t="n">
        <v>0</v>
      </c>
      <c r="Y302" t="n">
        <v>0</v>
      </c>
      <c r="Z302" t="n">
        <v>467.41</v>
      </c>
      <c r="AA302" t="n">
        <v>465.5</v>
      </c>
      <c r="AB302" t="n">
        <v>522.34</v>
      </c>
      <c r="AC302" t="n">
        <v>0</v>
      </c>
      <c r="AD302" t="n">
        <v>33.74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748.47</v>
      </c>
      <c r="AO302" t="n">
        <v>677.12</v>
      </c>
      <c r="AQ302" t="n">
        <v>173.75</v>
      </c>
      <c r="AR302" t="n">
        <v>171.68</v>
      </c>
      <c r="AS302" t="n">
        <v>0</v>
      </c>
      <c r="AT302" t="n">
        <v>73.5</v>
      </c>
      <c r="AW302" t="n">
        <v>998.33</v>
      </c>
      <c r="AX302" t="n">
        <v>517.65</v>
      </c>
      <c r="AY302" t="n">
        <v>0</v>
      </c>
      <c r="AZ302" t="n">
        <v>155.67</v>
      </c>
      <c r="BA302" t="n">
        <v>48.78</v>
      </c>
      <c r="BC302" t="n">
        <v>933.97</v>
      </c>
      <c r="BD302" t="n">
        <v>724.26</v>
      </c>
      <c r="BE302" t="n">
        <v>674.72</v>
      </c>
      <c r="BF302" t="n">
        <v>-3174.33</v>
      </c>
      <c r="BH302" t="n">
        <v>0</v>
      </c>
      <c r="BI302" t="n">
        <v>0</v>
      </c>
      <c r="BJ302" t="n">
        <v>0</v>
      </c>
      <c r="BK302" t="n">
        <v>0</v>
      </c>
      <c r="BL302" t="n">
        <v>-1678.29</v>
      </c>
      <c r="BM302" t="n">
        <v>39.28</v>
      </c>
      <c r="BN302" t="n">
        <v>202.1</v>
      </c>
    </row>
    <row r="303">
      <c r="A303" s="4" t="n">
        <v>44498</v>
      </c>
      <c r="B303" t="n">
        <v>13970.8</v>
      </c>
      <c r="C303" t="n">
        <v>-3158.57</v>
      </c>
      <c r="D303" t="n">
        <v>0.35</v>
      </c>
      <c r="E303" t="n">
        <v>0.4</v>
      </c>
      <c r="F303" t="n">
        <v>2.52</v>
      </c>
      <c r="G303" t="n">
        <v>1044.46</v>
      </c>
      <c r="H303" t="n">
        <v>1199.83</v>
      </c>
      <c r="I303" t="n">
        <v>388.06</v>
      </c>
      <c r="J303" t="n">
        <v>0</v>
      </c>
      <c r="M303" t="n">
        <v>8.92</v>
      </c>
      <c r="N303" t="n">
        <v>914.75</v>
      </c>
      <c r="O303" t="n">
        <v>845.03</v>
      </c>
      <c r="P303" t="n">
        <v>0</v>
      </c>
      <c r="Q303" t="n">
        <v>0</v>
      </c>
      <c r="R303" t="n">
        <v>112.12</v>
      </c>
      <c r="S303" t="n">
        <v>0</v>
      </c>
      <c r="T303" t="n">
        <v>65.03</v>
      </c>
      <c r="U303" t="n">
        <v>63.09</v>
      </c>
      <c r="W303" t="n">
        <v>0</v>
      </c>
      <c r="Y303" t="n">
        <v>0</v>
      </c>
      <c r="Z303" t="n">
        <v>456.42</v>
      </c>
      <c r="AA303" t="n">
        <v>451.75</v>
      </c>
      <c r="AB303" t="n">
        <v>532.27</v>
      </c>
      <c r="AC303" t="n">
        <v>0</v>
      </c>
      <c r="AD303" t="n">
        <v>14.89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759.5599999999999</v>
      </c>
      <c r="AO303" t="n">
        <v>656.73</v>
      </c>
      <c r="AQ303" t="n">
        <v>176.28</v>
      </c>
      <c r="AR303" t="n">
        <v>174.17</v>
      </c>
      <c r="AS303" t="n">
        <v>53.9</v>
      </c>
      <c r="AT303" t="n">
        <v>100.4</v>
      </c>
      <c r="AW303" t="n">
        <v>695.1799999999999</v>
      </c>
      <c r="AX303" t="n">
        <v>473.4</v>
      </c>
      <c r="AY303" t="n">
        <v>0</v>
      </c>
      <c r="AZ303" t="n">
        <v>156.61</v>
      </c>
      <c r="BA303" t="n">
        <v>56.36</v>
      </c>
      <c r="BC303" t="n">
        <v>1107.55</v>
      </c>
      <c r="BD303" t="n">
        <v>672.02</v>
      </c>
      <c r="BE303" t="n">
        <v>655.73</v>
      </c>
      <c r="BF303" t="n">
        <v>-2929.32</v>
      </c>
      <c r="BH303" t="n">
        <v>0</v>
      </c>
      <c r="BI303" t="n">
        <v>0</v>
      </c>
      <c r="BJ303" t="n">
        <v>0</v>
      </c>
      <c r="BK303" t="n">
        <v>0</v>
      </c>
      <c r="BL303" t="n">
        <v>-1556.99</v>
      </c>
      <c r="BM303" t="n">
        <v>60.07</v>
      </c>
      <c r="BN303" t="n">
        <v>241.87</v>
      </c>
    </row>
    <row r="304">
      <c r="A304" s="4" t="n">
        <v>44499</v>
      </c>
      <c r="B304" t="n">
        <v>12827.64</v>
      </c>
      <c r="C304" t="n">
        <v>-3926.3</v>
      </c>
      <c r="D304" t="n">
        <v>1.33</v>
      </c>
      <c r="E304" t="n">
        <v>1.86</v>
      </c>
      <c r="F304" t="n">
        <v>11.18</v>
      </c>
      <c r="G304" t="n">
        <v>564.39</v>
      </c>
      <c r="H304" t="n">
        <v>1130.2</v>
      </c>
      <c r="I304" t="n">
        <v>366.39</v>
      </c>
      <c r="J304" t="n">
        <v>0</v>
      </c>
      <c r="M304" t="n">
        <v>5.06</v>
      </c>
      <c r="N304" t="n">
        <v>716.48</v>
      </c>
      <c r="O304" t="n">
        <v>0</v>
      </c>
      <c r="P304" t="n">
        <v>0</v>
      </c>
      <c r="Q304" t="n">
        <v>0</v>
      </c>
      <c r="R304" t="n">
        <v>118.92</v>
      </c>
      <c r="S304" t="n">
        <v>0</v>
      </c>
      <c r="T304" t="n">
        <v>64.98</v>
      </c>
      <c r="U304" t="n">
        <v>59.96</v>
      </c>
      <c r="W304" t="n">
        <v>0</v>
      </c>
      <c r="Y304" t="n">
        <v>0</v>
      </c>
      <c r="Z304" t="n">
        <v>481.11</v>
      </c>
      <c r="AA304" t="n">
        <v>462.88</v>
      </c>
      <c r="AB304" t="n">
        <v>533.8</v>
      </c>
      <c r="AC304" t="n">
        <v>0</v>
      </c>
      <c r="AD304" t="n">
        <v>12.14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4.54</v>
      </c>
      <c r="AK304" t="n">
        <v>10.11</v>
      </c>
      <c r="AL304" t="n">
        <v>0</v>
      </c>
      <c r="AM304" t="n">
        <v>0</v>
      </c>
      <c r="AN304" t="n">
        <v>778.61</v>
      </c>
      <c r="AO304" t="n">
        <v>616.6900000000001</v>
      </c>
      <c r="AQ304" t="n">
        <v>165.81</v>
      </c>
      <c r="AR304" t="n">
        <v>163.62</v>
      </c>
      <c r="AS304" t="n">
        <v>14.7</v>
      </c>
      <c r="AT304" t="n">
        <v>14.7</v>
      </c>
      <c r="AW304" t="n">
        <v>733.46</v>
      </c>
      <c r="AX304" t="n">
        <v>474.25</v>
      </c>
      <c r="AY304" t="n">
        <v>0</v>
      </c>
      <c r="AZ304" t="n">
        <v>160.94</v>
      </c>
      <c r="BA304" t="n">
        <v>36.81</v>
      </c>
      <c r="BC304" t="n">
        <v>1073.73</v>
      </c>
      <c r="BD304" t="n">
        <v>367.69</v>
      </c>
      <c r="BE304" t="n">
        <v>552</v>
      </c>
      <c r="BF304" t="n">
        <v>-3157.64</v>
      </c>
      <c r="BH304" t="n">
        <v>0</v>
      </c>
      <c r="BI304" t="n">
        <v>0</v>
      </c>
      <c r="BJ304" t="n">
        <v>0</v>
      </c>
      <c r="BK304" t="n">
        <v>0</v>
      </c>
      <c r="BL304" t="n">
        <v>-1688.34</v>
      </c>
      <c r="BM304" t="n">
        <v>12.9</v>
      </c>
      <c r="BN304" t="n">
        <v>109.45</v>
      </c>
    </row>
    <row r="305">
      <c r="A305" s="4" t="n">
        <v>44500</v>
      </c>
      <c r="B305" t="n">
        <v>11920.39</v>
      </c>
      <c r="C305" t="n">
        <v>-3410.71</v>
      </c>
      <c r="D305" t="n">
        <v>213.41</v>
      </c>
      <c r="E305" t="n">
        <v>143.29</v>
      </c>
      <c r="F305" t="n">
        <v>230.03</v>
      </c>
      <c r="G305" t="n">
        <v>218.62</v>
      </c>
      <c r="H305" t="n">
        <v>850.96</v>
      </c>
      <c r="I305" t="n">
        <v>180.74</v>
      </c>
      <c r="J305" t="n">
        <v>0</v>
      </c>
      <c r="M305" t="n">
        <v>334.12</v>
      </c>
      <c r="N305" t="n">
        <v>693.4299999999999</v>
      </c>
      <c r="O305" t="n">
        <v>0</v>
      </c>
      <c r="P305" t="n">
        <v>0</v>
      </c>
      <c r="Q305" t="n">
        <v>0</v>
      </c>
      <c r="R305" t="n">
        <v>96.45999999999999</v>
      </c>
      <c r="S305" t="n">
        <v>30.26</v>
      </c>
      <c r="T305" t="n">
        <v>64.27</v>
      </c>
      <c r="U305" t="n">
        <v>61.72</v>
      </c>
      <c r="W305" t="n">
        <v>0</v>
      </c>
      <c r="Y305" t="n">
        <v>0</v>
      </c>
      <c r="Z305" t="n">
        <v>432.37</v>
      </c>
      <c r="AA305" t="n">
        <v>432.27</v>
      </c>
      <c r="AB305" t="n">
        <v>501.17</v>
      </c>
      <c r="AC305" t="n">
        <v>0</v>
      </c>
      <c r="AD305" t="n">
        <v>132.06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741.3200000000001</v>
      </c>
      <c r="AO305" t="n">
        <v>643.6799999999999</v>
      </c>
      <c r="AQ305" t="n">
        <v>163.42</v>
      </c>
      <c r="AR305" t="n">
        <v>157.51</v>
      </c>
      <c r="AS305" t="n">
        <v>14.7</v>
      </c>
      <c r="AT305" t="n">
        <v>14.7</v>
      </c>
      <c r="AW305" t="n">
        <v>560.8200000000001</v>
      </c>
      <c r="AX305" t="n">
        <v>452.91</v>
      </c>
      <c r="AY305" t="n">
        <v>0</v>
      </c>
      <c r="AZ305" t="n">
        <v>158.98</v>
      </c>
      <c r="BA305" t="n">
        <v>47.87</v>
      </c>
      <c r="BC305" t="n">
        <v>898.2</v>
      </c>
      <c r="BD305" t="n">
        <v>759.79</v>
      </c>
      <c r="BE305" t="n">
        <v>804.62</v>
      </c>
      <c r="BF305" t="n">
        <v>-3192.56</v>
      </c>
      <c r="BH305" t="n">
        <v>0</v>
      </c>
      <c r="BI305" t="n">
        <v>0</v>
      </c>
      <c r="BJ305" t="n">
        <v>0</v>
      </c>
      <c r="BK305" t="n">
        <v>0</v>
      </c>
      <c r="BL305" t="n">
        <v>-1782.55</v>
      </c>
      <c r="BM305" t="n">
        <v>0</v>
      </c>
      <c r="BN305" t="n">
        <v>39.9</v>
      </c>
    </row>
    <row r="306">
      <c r="A306" s="4" t="n">
        <v>44501</v>
      </c>
      <c r="B306" t="n">
        <v>13160.26</v>
      </c>
      <c r="C306" t="n">
        <v>-2917</v>
      </c>
      <c r="D306" t="n">
        <v>310.2</v>
      </c>
      <c r="E306" t="n">
        <v>193</v>
      </c>
      <c r="F306" t="n">
        <v>237.13</v>
      </c>
      <c r="G306" t="n">
        <v>618.61</v>
      </c>
      <c r="H306" t="n">
        <v>1093.27</v>
      </c>
      <c r="I306" t="n">
        <v>233.5</v>
      </c>
      <c r="J306" t="n">
        <v>0</v>
      </c>
      <c r="M306" t="n">
        <v>413.93</v>
      </c>
      <c r="N306" t="n">
        <v>851.08</v>
      </c>
      <c r="O306" t="n">
        <v>178.38</v>
      </c>
      <c r="P306" t="n">
        <v>0</v>
      </c>
      <c r="Q306" t="n">
        <v>0</v>
      </c>
      <c r="R306" t="n">
        <v>70.45999999999999</v>
      </c>
      <c r="S306" t="n">
        <v>69.91</v>
      </c>
      <c r="T306" t="n">
        <v>54.44</v>
      </c>
      <c r="U306" t="n">
        <v>59.57</v>
      </c>
      <c r="W306" t="n">
        <v>0</v>
      </c>
      <c r="Y306" t="n">
        <v>0</v>
      </c>
      <c r="Z306" t="n">
        <v>422.46</v>
      </c>
      <c r="AA306" t="n">
        <v>413.62</v>
      </c>
      <c r="AB306" t="n">
        <v>521.24</v>
      </c>
      <c r="AC306" t="n">
        <v>0</v>
      </c>
      <c r="AD306" t="n">
        <v>151.7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768.8</v>
      </c>
      <c r="AO306" t="n">
        <v>671.33</v>
      </c>
      <c r="AQ306" t="n">
        <v>153.6</v>
      </c>
      <c r="AR306" t="n">
        <v>150.86</v>
      </c>
      <c r="AS306" t="n">
        <v>53.9</v>
      </c>
      <c r="AT306" t="n">
        <v>53.9</v>
      </c>
      <c r="AW306" t="n">
        <v>697.73</v>
      </c>
      <c r="AX306" t="n">
        <v>416.65</v>
      </c>
      <c r="AY306" t="n">
        <v>0</v>
      </c>
      <c r="AZ306" t="n">
        <v>156.32</v>
      </c>
      <c r="BA306" t="n">
        <v>57.21</v>
      </c>
      <c r="BC306" t="n">
        <v>888.45</v>
      </c>
      <c r="BD306" t="n">
        <v>1119.79</v>
      </c>
      <c r="BE306" t="n">
        <v>1150.66</v>
      </c>
      <c r="BF306" t="n">
        <v>-3271.38</v>
      </c>
      <c r="BH306" t="n">
        <v>0</v>
      </c>
      <c r="BI306" t="n">
        <v>0</v>
      </c>
      <c r="BJ306" t="n">
        <v>0</v>
      </c>
      <c r="BK306" t="n">
        <v>0</v>
      </c>
      <c r="BL306" t="n">
        <v>-1916.07</v>
      </c>
      <c r="BM306" t="n">
        <v>72.72</v>
      </c>
      <c r="BN306" t="n">
        <v>208.91</v>
      </c>
    </row>
    <row r="307">
      <c r="A307" s="4" t="n">
        <v>44502</v>
      </c>
      <c r="B307" t="n">
        <v>13288.69</v>
      </c>
      <c r="C307" t="n">
        <v>-4049.33</v>
      </c>
      <c r="D307" t="n">
        <v>547.58</v>
      </c>
      <c r="E307" t="n">
        <v>328.13</v>
      </c>
      <c r="F307" t="n">
        <v>452.11</v>
      </c>
      <c r="G307" t="n">
        <v>146.68</v>
      </c>
      <c r="H307" t="n">
        <v>703.6799999999999</v>
      </c>
      <c r="I307" t="n">
        <v>74.34</v>
      </c>
      <c r="J307" t="n">
        <v>0</v>
      </c>
      <c r="M307" t="n">
        <v>687.9400000000001</v>
      </c>
      <c r="N307" t="n">
        <v>625.02</v>
      </c>
      <c r="O307" t="n">
        <v>636.84</v>
      </c>
      <c r="P307" t="n">
        <v>0</v>
      </c>
      <c r="Q307" t="n">
        <v>0</v>
      </c>
      <c r="R307" t="n">
        <v>72.25</v>
      </c>
      <c r="S307" t="n">
        <v>71.48999999999999</v>
      </c>
      <c r="T307" t="n">
        <v>59.26</v>
      </c>
      <c r="U307" t="n">
        <v>63.18</v>
      </c>
      <c r="W307" t="n">
        <v>0</v>
      </c>
      <c r="Y307" t="n">
        <v>36.1</v>
      </c>
      <c r="Z307" t="n">
        <v>411.25</v>
      </c>
      <c r="AA307" t="n">
        <v>320.68</v>
      </c>
      <c r="AB307" t="n">
        <v>497.03</v>
      </c>
      <c r="AC307" t="n">
        <v>0</v>
      </c>
      <c r="AD307" t="n">
        <v>290.18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753.33</v>
      </c>
      <c r="AO307" t="n">
        <v>637.1</v>
      </c>
      <c r="AQ307" t="n">
        <v>139.32</v>
      </c>
      <c r="AR307" t="n">
        <v>136.32</v>
      </c>
      <c r="AS307" t="n">
        <v>9.800000000000001</v>
      </c>
      <c r="AT307" t="n">
        <v>9.800000000000001</v>
      </c>
      <c r="AW307" t="n">
        <v>608.74</v>
      </c>
      <c r="AX307" t="n">
        <v>372.96</v>
      </c>
      <c r="AY307" t="n">
        <v>0</v>
      </c>
      <c r="AZ307" t="n">
        <v>150.82</v>
      </c>
      <c r="BA307" t="n">
        <v>63.46</v>
      </c>
      <c r="BC307" t="n">
        <v>333.53</v>
      </c>
      <c r="BD307" t="n">
        <v>474.01</v>
      </c>
      <c r="BE307" t="n">
        <v>674.54</v>
      </c>
      <c r="BF307" t="n">
        <v>-3241.13</v>
      </c>
      <c r="BH307" t="n">
        <v>0</v>
      </c>
      <c r="BI307" t="n">
        <v>0</v>
      </c>
      <c r="BJ307" t="n">
        <v>0</v>
      </c>
      <c r="BK307" t="n">
        <v>0</v>
      </c>
      <c r="BL307" t="n">
        <v>-1956.74</v>
      </c>
      <c r="BM307" t="n">
        <v>0</v>
      </c>
      <c r="BN307" t="n">
        <v>0</v>
      </c>
    </row>
    <row r="308">
      <c r="A308" s="4" t="n">
        <v>44503</v>
      </c>
      <c r="B308" t="n">
        <v>13681.52</v>
      </c>
      <c r="C308" t="n">
        <v>-3246.43</v>
      </c>
      <c r="D308" t="n">
        <v>232.22</v>
      </c>
      <c r="E308" t="n">
        <v>151.8</v>
      </c>
      <c r="F308" t="n">
        <v>206.09</v>
      </c>
      <c r="G308" t="n">
        <v>710.36</v>
      </c>
      <c r="H308" t="n">
        <v>995.12</v>
      </c>
      <c r="I308" t="n">
        <v>131.21</v>
      </c>
      <c r="J308" t="n">
        <v>0</v>
      </c>
      <c r="M308" t="n">
        <v>305.2</v>
      </c>
      <c r="N308" t="n">
        <v>889.4</v>
      </c>
      <c r="O308" t="n">
        <v>678.46</v>
      </c>
      <c r="P308" t="n">
        <v>0</v>
      </c>
      <c r="Q308" t="n">
        <v>0</v>
      </c>
      <c r="R308" t="n">
        <v>79.55</v>
      </c>
      <c r="S308" t="n">
        <v>60.81</v>
      </c>
      <c r="T308" t="n">
        <v>74.65000000000001</v>
      </c>
      <c r="U308" t="n">
        <v>65.62</v>
      </c>
      <c r="W308" t="n">
        <v>0</v>
      </c>
      <c r="Y308" t="n">
        <v>0</v>
      </c>
      <c r="Z308" t="n">
        <v>437.21</v>
      </c>
      <c r="AA308" t="n">
        <v>443.8</v>
      </c>
      <c r="AB308" t="n">
        <v>491.68</v>
      </c>
      <c r="AC308" t="n">
        <v>0</v>
      </c>
      <c r="AD308" t="n">
        <v>145.63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750.78</v>
      </c>
      <c r="AO308" t="n">
        <v>638.4</v>
      </c>
      <c r="AQ308" t="n">
        <v>163.27</v>
      </c>
      <c r="AR308" t="n">
        <v>160.97</v>
      </c>
      <c r="AS308" t="n">
        <v>73.5</v>
      </c>
      <c r="AT308" t="n">
        <v>73.5</v>
      </c>
      <c r="AW308" t="n">
        <v>570.72</v>
      </c>
      <c r="AX308" t="n">
        <v>404.58</v>
      </c>
      <c r="AY308" t="n">
        <v>0</v>
      </c>
      <c r="AZ308" t="n">
        <v>155.96</v>
      </c>
      <c r="BA308" t="n">
        <v>56.58</v>
      </c>
      <c r="BC308" t="n">
        <v>857.12</v>
      </c>
      <c r="BD308" t="n">
        <v>888.8200000000001</v>
      </c>
      <c r="BE308" t="n">
        <v>1001.1</v>
      </c>
      <c r="BF308" t="n">
        <v>-3252.28</v>
      </c>
      <c r="BH308" t="n">
        <v>0</v>
      </c>
      <c r="BI308" t="n">
        <v>0</v>
      </c>
      <c r="BJ308" t="n">
        <v>0</v>
      </c>
      <c r="BK308" t="n">
        <v>0</v>
      </c>
      <c r="BL308" t="n">
        <v>-1884.06</v>
      </c>
      <c r="BM308" t="n">
        <v>86.90000000000001</v>
      </c>
      <c r="BN308" t="n">
        <v>343.68</v>
      </c>
    </row>
    <row r="309">
      <c r="A309" s="4" t="n">
        <v>44504</v>
      </c>
      <c r="B309" t="n">
        <v>13861.01</v>
      </c>
      <c r="C309" t="n">
        <v>-3259.94</v>
      </c>
      <c r="D309" t="n">
        <v>1.89</v>
      </c>
      <c r="E309" t="n">
        <v>3.67</v>
      </c>
      <c r="F309" t="n">
        <v>11.29</v>
      </c>
      <c r="G309" t="n">
        <v>965.6</v>
      </c>
      <c r="H309" t="n">
        <v>1210.17</v>
      </c>
      <c r="I309" t="n">
        <v>389.65</v>
      </c>
      <c r="J309" t="n">
        <v>0</v>
      </c>
      <c r="M309" t="n">
        <v>26.17</v>
      </c>
      <c r="N309" t="n">
        <v>888.2</v>
      </c>
      <c r="O309" t="n">
        <v>776.3200000000001</v>
      </c>
      <c r="P309" t="n">
        <v>0</v>
      </c>
      <c r="Q309" t="n">
        <v>0</v>
      </c>
      <c r="R309" t="n">
        <v>0</v>
      </c>
      <c r="S309" t="n">
        <v>105.23</v>
      </c>
      <c r="T309" t="n">
        <v>63.11</v>
      </c>
      <c r="U309" t="n">
        <v>60.66</v>
      </c>
      <c r="W309" t="n">
        <v>0</v>
      </c>
      <c r="Y309" t="n">
        <v>0</v>
      </c>
      <c r="Z309" t="n">
        <v>439.32</v>
      </c>
      <c r="AA309" t="n">
        <v>423.35</v>
      </c>
      <c r="AB309" t="n">
        <v>505.1</v>
      </c>
      <c r="AC309" t="n">
        <v>0</v>
      </c>
      <c r="AD309" t="n">
        <v>15.21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741.63</v>
      </c>
      <c r="AO309" t="n">
        <v>634.0599999999999</v>
      </c>
      <c r="AQ309" t="n">
        <v>161.72</v>
      </c>
      <c r="AR309" t="n">
        <v>159.13</v>
      </c>
      <c r="AS309" t="n">
        <v>69.59999999999999</v>
      </c>
      <c r="AT309" t="n">
        <v>69.59999999999999</v>
      </c>
      <c r="AW309" t="n">
        <v>661.98</v>
      </c>
      <c r="AX309" t="n">
        <v>373.53</v>
      </c>
      <c r="AY309" t="n">
        <v>0</v>
      </c>
      <c r="AZ309" t="n">
        <v>158.98</v>
      </c>
      <c r="BA309" t="n">
        <v>35.22</v>
      </c>
      <c r="BC309" t="n">
        <v>1111.59</v>
      </c>
      <c r="BD309" t="n">
        <v>895.29</v>
      </c>
      <c r="BE309" t="n">
        <v>946.84</v>
      </c>
      <c r="BF309" t="n">
        <v>-3287.48</v>
      </c>
      <c r="BH309" t="n">
        <v>0</v>
      </c>
      <c r="BI309" t="n">
        <v>0</v>
      </c>
      <c r="BJ309" t="n">
        <v>0</v>
      </c>
      <c r="BK309" t="n">
        <v>0</v>
      </c>
      <c r="BL309" t="n">
        <v>-1814.59</v>
      </c>
      <c r="BM309" t="n">
        <v>90.01000000000001</v>
      </c>
      <c r="BN309" t="n">
        <v>448.83</v>
      </c>
    </row>
    <row r="310">
      <c r="A310" s="4" t="n">
        <v>44505</v>
      </c>
      <c r="B310" t="n">
        <v>14055.62</v>
      </c>
      <c r="C310" t="n">
        <v>-3986.6</v>
      </c>
      <c r="D310" t="n">
        <v>44.59</v>
      </c>
      <c r="E310" t="n">
        <v>26.02</v>
      </c>
      <c r="F310" t="n">
        <v>23.16</v>
      </c>
      <c r="G310" t="n">
        <v>648.28</v>
      </c>
      <c r="H310" t="n">
        <v>1174.2</v>
      </c>
      <c r="I310" t="n">
        <v>380.25</v>
      </c>
      <c r="J310" t="n">
        <v>0</v>
      </c>
      <c r="M310" t="n">
        <v>67.08</v>
      </c>
      <c r="N310" t="n">
        <v>839.8</v>
      </c>
      <c r="O310" t="n">
        <v>709.13</v>
      </c>
      <c r="P310" t="n">
        <v>0</v>
      </c>
      <c r="Q310" t="n">
        <v>0</v>
      </c>
      <c r="R310" t="n">
        <v>0</v>
      </c>
      <c r="S310" t="n">
        <v>112.89</v>
      </c>
      <c r="T310" t="n">
        <v>58.56</v>
      </c>
      <c r="U310" t="n">
        <v>57.07</v>
      </c>
      <c r="W310" t="n">
        <v>0</v>
      </c>
      <c r="Y310" t="n">
        <v>0</v>
      </c>
      <c r="Z310" t="n">
        <v>428.56</v>
      </c>
      <c r="AA310" t="n">
        <v>430.09</v>
      </c>
      <c r="AB310" t="n">
        <v>523.62</v>
      </c>
      <c r="AC310" t="n">
        <v>0</v>
      </c>
      <c r="AD310" t="n">
        <v>16.68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714.12</v>
      </c>
      <c r="AO310" t="n">
        <v>619.42</v>
      </c>
      <c r="AQ310" t="n">
        <v>152.7</v>
      </c>
      <c r="AR310" t="n">
        <v>149.92</v>
      </c>
      <c r="AS310" t="n">
        <v>63.7</v>
      </c>
      <c r="AT310" t="n">
        <v>24.5</v>
      </c>
      <c r="AW310" t="n">
        <v>699.88</v>
      </c>
      <c r="AX310" t="n">
        <v>407.32</v>
      </c>
      <c r="AY310" t="n">
        <v>0</v>
      </c>
      <c r="AZ310" t="n">
        <v>158.65</v>
      </c>
      <c r="BA310" t="n">
        <v>45.59</v>
      </c>
      <c r="BC310" t="n">
        <v>1101.61</v>
      </c>
      <c r="BD310" t="n">
        <v>587.78</v>
      </c>
      <c r="BE310" t="n">
        <v>631.47</v>
      </c>
      <c r="BF310" t="n">
        <v>-3351.45</v>
      </c>
      <c r="BH310" t="n">
        <v>0</v>
      </c>
      <c r="BI310" t="n">
        <v>0</v>
      </c>
      <c r="BJ310" t="n">
        <v>0</v>
      </c>
      <c r="BK310" t="n">
        <v>0</v>
      </c>
      <c r="BL310" t="n">
        <v>-1854.4</v>
      </c>
      <c r="BM310" t="n">
        <v>73.76000000000001</v>
      </c>
      <c r="BN310" t="n">
        <v>317.58</v>
      </c>
    </row>
    <row r="311">
      <c r="A311" s="4" t="n">
        <v>44506</v>
      </c>
      <c r="B311" t="n">
        <v>13195.73</v>
      </c>
      <c r="C311" t="n">
        <v>-3989.61</v>
      </c>
      <c r="D311" t="n">
        <v>320.98</v>
      </c>
      <c r="E311" t="n">
        <v>218.96</v>
      </c>
      <c r="F311" t="n">
        <v>150.35</v>
      </c>
      <c r="G311" t="n">
        <v>315.75</v>
      </c>
      <c r="H311" t="n">
        <v>1009.45</v>
      </c>
      <c r="I311" t="n">
        <v>185.54</v>
      </c>
      <c r="J311" t="n">
        <v>0</v>
      </c>
      <c r="M311" t="n">
        <v>427.4</v>
      </c>
      <c r="N311" t="n">
        <v>678.4</v>
      </c>
      <c r="O311" t="n">
        <v>619.5599999999999</v>
      </c>
      <c r="P311" t="n">
        <v>0</v>
      </c>
      <c r="Q311" t="n">
        <v>0</v>
      </c>
      <c r="R311" t="n">
        <v>0</v>
      </c>
      <c r="S311" t="n">
        <v>112.16</v>
      </c>
      <c r="T311" t="n">
        <v>55.21</v>
      </c>
      <c r="U311" t="n">
        <v>54.79</v>
      </c>
      <c r="W311" t="n">
        <v>32.95</v>
      </c>
      <c r="Y311" t="n">
        <v>0</v>
      </c>
      <c r="Z311" t="n">
        <v>399.38</v>
      </c>
      <c r="AA311" t="n">
        <v>396.42</v>
      </c>
      <c r="AB311" t="n">
        <v>500.2</v>
      </c>
      <c r="AC311" t="n">
        <v>0</v>
      </c>
      <c r="AD311" t="n">
        <v>111.51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677.45</v>
      </c>
      <c r="AO311" t="n">
        <v>592.87</v>
      </c>
      <c r="AQ311" t="n">
        <v>143.7</v>
      </c>
      <c r="AR311" t="n">
        <v>142.3</v>
      </c>
      <c r="AS311" t="n">
        <v>0</v>
      </c>
      <c r="AT311" t="n">
        <v>0</v>
      </c>
      <c r="AW311" t="n">
        <v>521.5599999999999</v>
      </c>
      <c r="AX311" t="n">
        <v>407.81</v>
      </c>
      <c r="AY311" t="n">
        <v>0</v>
      </c>
      <c r="AZ311" t="n">
        <v>158.3</v>
      </c>
      <c r="BA311" t="n">
        <v>56.89</v>
      </c>
      <c r="BC311" t="n">
        <v>870.88</v>
      </c>
      <c r="BD311" t="n">
        <v>489.88</v>
      </c>
      <c r="BE311" t="n">
        <v>685.37</v>
      </c>
      <c r="BF311" t="n">
        <v>-3292.02</v>
      </c>
      <c r="BH311" t="n">
        <v>0</v>
      </c>
      <c r="BI311" t="n">
        <v>0</v>
      </c>
      <c r="BJ311" t="n">
        <v>0</v>
      </c>
      <c r="BK311" t="n">
        <v>0</v>
      </c>
      <c r="BL311" t="n">
        <v>-1872.84</v>
      </c>
      <c r="BM311" t="n">
        <v>0</v>
      </c>
      <c r="BN311" t="n">
        <v>45</v>
      </c>
    </row>
    <row r="312">
      <c r="A312" s="4" t="n">
        <v>44507</v>
      </c>
      <c r="B312" t="n">
        <v>11758.02</v>
      </c>
      <c r="C312" t="n">
        <v>-2892.55</v>
      </c>
      <c r="D312" t="n">
        <v>500.77</v>
      </c>
      <c r="E312" t="n">
        <v>329.42</v>
      </c>
      <c r="F312" t="n">
        <v>353.2</v>
      </c>
      <c r="G312" t="n">
        <v>74.95999999999999</v>
      </c>
      <c r="H312" t="n">
        <v>812.29</v>
      </c>
      <c r="I312" t="n">
        <v>66.94</v>
      </c>
      <c r="J312" t="n">
        <v>0</v>
      </c>
      <c r="M312" t="n">
        <v>586.08</v>
      </c>
      <c r="N312" t="n">
        <v>626.52</v>
      </c>
      <c r="O312" t="n">
        <v>618.03</v>
      </c>
      <c r="P312" t="n">
        <v>0</v>
      </c>
      <c r="Q312" t="n">
        <v>0</v>
      </c>
      <c r="R312" t="n">
        <v>0</v>
      </c>
      <c r="S312" t="n">
        <v>111.34</v>
      </c>
      <c r="T312" t="n">
        <v>57.55</v>
      </c>
      <c r="U312" t="n">
        <v>53.95</v>
      </c>
      <c r="W312" t="n">
        <v>0</v>
      </c>
      <c r="Y312" t="n">
        <v>0</v>
      </c>
      <c r="Z312" t="n">
        <v>360.63</v>
      </c>
      <c r="AA312" t="n">
        <v>361.17</v>
      </c>
      <c r="AB312" t="n">
        <v>446.93</v>
      </c>
      <c r="AC312" t="n">
        <v>0</v>
      </c>
      <c r="AD312" t="n">
        <v>230.18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731.1</v>
      </c>
      <c r="AO312" t="n">
        <v>612.98</v>
      </c>
      <c r="AQ312" t="n">
        <v>123.34</v>
      </c>
      <c r="AR312" t="n">
        <v>123.44</v>
      </c>
      <c r="AS312" t="n">
        <v>4.9</v>
      </c>
      <c r="AT312" t="n">
        <v>4.9</v>
      </c>
      <c r="AW312" t="n">
        <v>524.42</v>
      </c>
      <c r="AX312" t="n">
        <v>471.54</v>
      </c>
      <c r="AY312" t="n">
        <v>0</v>
      </c>
      <c r="AZ312" t="n">
        <v>156.67</v>
      </c>
      <c r="BA312" t="n">
        <v>59.45</v>
      </c>
      <c r="BC312" t="n">
        <v>462.36</v>
      </c>
      <c r="BD312" t="n">
        <v>876.61</v>
      </c>
      <c r="BE312" t="n">
        <v>1068.32</v>
      </c>
      <c r="BF312" t="n">
        <v>-3023.79</v>
      </c>
      <c r="BH312" t="n">
        <v>0</v>
      </c>
      <c r="BI312" t="n">
        <v>0</v>
      </c>
      <c r="BJ312" t="n">
        <v>0</v>
      </c>
      <c r="BK312" t="n">
        <v>0</v>
      </c>
      <c r="BL312" t="n">
        <v>-1813.7</v>
      </c>
      <c r="BM312" t="n">
        <v>0</v>
      </c>
      <c r="BN312" t="n">
        <v>0</v>
      </c>
    </row>
    <row r="313">
      <c r="A313" s="4" t="n">
        <v>44508</v>
      </c>
      <c r="B313" t="n">
        <v>13444.82</v>
      </c>
      <c r="C313" t="n">
        <v>-3922.06</v>
      </c>
      <c r="D313" t="n">
        <v>717.74</v>
      </c>
      <c r="E313" t="n">
        <v>419.76</v>
      </c>
      <c r="F313" t="n">
        <v>457.47</v>
      </c>
      <c r="G313" t="n">
        <v>151.21</v>
      </c>
      <c r="H313" t="n">
        <v>758.4400000000001</v>
      </c>
      <c r="I313" t="n">
        <v>121.16</v>
      </c>
      <c r="J313" t="n">
        <v>0</v>
      </c>
      <c r="M313" t="n">
        <v>822.1</v>
      </c>
      <c r="N313" t="n">
        <v>629.64</v>
      </c>
      <c r="O313" t="n">
        <v>624.38</v>
      </c>
      <c r="P313" t="n">
        <v>0</v>
      </c>
      <c r="Q313" t="n">
        <v>0</v>
      </c>
      <c r="R313" t="n">
        <v>82.81</v>
      </c>
      <c r="S313" t="n">
        <v>72.67</v>
      </c>
      <c r="T313" t="n">
        <v>49.59</v>
      </c>
      <c r="U313" t="n">
        <v>52.64</v>
      </c>
      <c r="W313" t="n">
        <v>0</v>
      </c>
      <c r="Y313" t="n">
        <v>0</v>
      </c>
      <c r="Z313" t="n">
        <v>291.23</v>
      </c>
      <c r="AA313" t="n">
        <v>245.53</v>
      </c>
      <c r="AB313" t="n">
        <v>375.79</v>
      </c>
      <c r="AC313" t="n">
        <v>0</v>
      </c>
      <c r="AD313" t="n">
        <v>294.04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719.41</v>
      </c>
      <c r="AO313" t="n">
        <v>618.0700000000001</v>
      </c>
      <c r="AQ313" t="n">
        <v>94.61</v>
      </c>
      <c r="AR313" t="n">
        <v>101.57</v>
      </c>
      <c r="AS313" t="n">
        <v>4.9</v>
      </c>
      <c r="AT313" t="n">
        <v>4.9</v>
      </c>
      <c r="AW313" t="n">
        <v>519.86</v>
      </c>
      <c r="AX313" t="n">
        <v>536.4400000000001</v>
      </c>
      <c r="AY313" t="n">
        <v>0</v>
      </c>
      <c r="AZ313" t="n">
        <v>153.71</v>
      </c>
      <c r="BA313" t="n">
        <v>59.5</v>
      </c>
      <c r="BC313" t="n">
        <v>543.4299999999999</v>
      </c>
      <c r="BD313" t="n">
        <v>442.76</v>
      </c>
      <c r="BE313" t="n">
        <v>735.47</v>
      </c>
      <c r="BF313" t="n">
        <v>-3163.45</v>
      </c>
      <c r="BH313" t="n">
        <v>0</v>
      </c>
      <c r="BI313" t="n">
        <v>0</v>
      </c>
      <c r="BJ313" t="n">
        <v>0</v>
      </c>
      <c r="BK313" t="n">
        <v>0</v>
      </c>
      <c r="BL313" t="n">
        <v>-1936.84</v>
      </c>
      <c r="BM313" t="n">
        <v>0</v>
      </c>
      <c r="BN313" t="n">
        <v>0</v>
      </c>
    </row>
    <row r="314">
      <c r="A314" s="4" t="n">
        <v>44509</v>
      </c>
      <c r="B314" t="n">
        <v>13701.13</v>
      </c>
      <c r="C314" t="n">
        <v>-4057.71</v>
      </c>
      <c r="D314" t="n">
        <v>646.01</v>
      </c>
      <c r="E314" t="n">
        <v>398.34</v>
      </c>
      <c r="F314" t="n">
        <v>554.05</v>
      </c>
      <c r="G314" t="n">
        <v>439.86</v>
      </c>
      <c r="H314" t="n">
        <v>635.75</v>
      </c>
      <c r="I314" t="n">
        <v>151.75</v>
      </c>
      <c r="J314" t="n">
        <v>0</v>
      </c>
      <c r="M314" t="n">
        <v>766.01</v>
      </c>
      <c r="N314" t="n">
        <v>656.91</v>
      </c>
      <c r="O314" t="n">
        <v>628.6900000000001</v>
      </c>
      <c r="P314" t="n">
        <v>0</v>
      </c>
      <c r="Q314" t="n">
        <v>0</v>
      </c>
      <c r="R314" t="n">
        <v>110.92</v>
      </c>
      <c r="S314" t="n">
        <v>5.07</v>
      </c>
      <c r="T314" t="n">
        <v>47.35</v>
      </c>
      <c r="U314" t="n">
        <v>50.53</v>
      </c>
      <c r="W314" t="n">
        <v>0</v>
      </c>
      <c r="Y314" t="n">
        <v>0</v>
      </c>
      <c r="Z314" t="n">
        <v>325.99</v>
      </c>
      <c r="AA314" t="n">
        <v>258.42</v>
      </c>
      <c r="AB314" t="n">
        <v>456</v>
      </c>
      <c r="AC314" t="n">
        <v>0</v>
      </c>
      <c r="AD314" t="n">
        <v>319.15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720.4400000000001</v>
      </c>
      <c r="AO314" t="n">
        <v>594.0599999999999</v>
      </c>
      <c r="AQ314" t="n">
        <v>94.81999999999999</v>
      </c>
      <c r="AR314" t="n">
        <v>128.37</v>
      </c>
      <c r="AS314" t="n">
        <v>19.6</v>
      </c>
      <c r="AT314" t="n">
        <v>20.6</v>
      </c>
      <c r="AW314" t="n">
        <v>467.68</v>
      </c>
      <c r="AX314" t="n">
        <v>509.33</v>
      </c>
      <c r="AY314" t="n">
        <v>0</v>
      </c>
      <c r="AZ314" t="n">
        <v>154.06</v>
      </c>
      <c r="BA314" t="n">
        <v>67.36</v>
      </c>
      <c r="BC314" t="n">
        <v>415.82</v>
      </c>
      <c r="BD314" t="n">
        <v>414.2</v>
      </c>
      <c r="BE314" t="n">
        <v>739.35</v>
      </c>
      <c r="BF314" t="n">
        <v>-3257.33</v>
      </c>
      <c r="BH314" t="n">
        <v>0</v>
      </c>
      <c r="BI314" t="n">
        <v>0</v>
      </c>
      <c r="BJ314" t="n">
        <v>0</v>
      </c>
      <c r="BK314" t="n">
        <v>0</v>
      </c>
      <c r="BL314" t="n">
        <v>-1953.92</v>
      </c>
      <c r="BM314" t="n">
        <v>0</v>
      </c>
      <c r="BN314" t="n">
        <v>0</v>
      </c>
    </row>
    <row r="315">
      <c r="A315" s="4" t="n">
        <v>44510</v>
      </c>
      <c r="B315" t="n">
        <v>13591.36</v>
      </c>
      <c r="C315" t="n">
        <v>-4044.88</v>
      </c>
      <c r="D315" t="n">
        <v>401.98</v>
      </c>
      <c r="E315" t="n">
        <v>253.1</v>
      </c>
      <c r="F315" t="n">
        <v>417.26</v>
      </c>
      <c r="G315" t="n">
        <v>511.72</v>
      </c>
      <c r="H315" t="n">
        <v>898.28</v>
      </c>
      <c r="I315" t="n">
        <v>155.95</v>
      </c>
      <c r="J315" t="n">
        <v>0</v>
      </c>
      <c r="M315" t="n">
        <v>468.35</v>
      </c>
      <c r="N315" t="n">
        <v>774.62</v>
      </c>
      <c r="O315" t="n">
        <v>748.0599999999999</v>
      </c>
      <c r="P315" t="n">
        <v>0</v>
      </c>
      <c r="Q315" t="n">
        <v>0</v>
      </c>
      <c r="R315" t="n">
        <v>115.43</v>
      </c>
      <c r="S315" t="n">
        <v>0</v>
      </c>
      <c r="T315" t="n">
        <v>48.36</v>
      </c>
      <c r="U315" t="n">
        <v>49.87</v>
      </c>
      <c r="W315" t="n">
        <v>0</v>
      </c>
      <c r="Y315" t="n">
        <v>0</v>
      </c>
      <c r="Z315" t="n">
        <v>306.41</v>
      </c>
      <c r="AA315" t="n">
        <v>182.22</v>
      </c>
      <c r="AB315" t="n">
        <v>487.33</v>
      </c>
      <c r="AC315" t="n">
        <v>0</v>
      </c>
      <c r="AD315" t="n">
        <v>213.1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683.8200000000001</v>
      </c>
      <c r="AO315" t="n">
        <v>604.04</v>
      </c>
      <c r="AQ315" t="n">
        <v>100.62</v>
      </c>
      <c r="AR315" t="n">
        <v>69.56999999999999</v>
      </c>
      <c r="AS315" t="n">
        <v>39.2</v>
      </c>
      <c r="AT315" t="n">
        <v>39.2</v>
      </c>
      <c r="AW315" t="n">
        <v>587.6799999999999</v>
      </c>
      <c r="AX315" t="n">
        <v>495.37</v>
      </c>
      <c r="AY315" t="n">
        <v>0</v>
      </c>
      <c r="AZ315" t="n">
        <v>156.74</v>
      </c>
      <c r="BA315" t="n">
        <v>47.24</v>
      </c>
      <c r="BC315" t="n">
        <v>616.34</v>
      </c>
      <c r="BD315" t="n">
        <v>453.75</v>
      </c>
      <c r="BE315" t="n">
        <v>689.34</v>
      </c>
      <c r="BF315" t="n">
        <v>-3305.26</v>
      </c>
      <c r="BH315" t="n">
        <v>0</v>
      </c>
      <c r="BI315" t="n">
        <v>0</v>
      </c>
      <c r="BJ315" t="n">
        <v>0</v>
      </c>
      <c r="BK315" t="n">
        <v>0</v>
      </c>
      <c r="BL315" t="n">
        <v>-1882.71</v>
      </c>
      <c r="BM315" t="n">
        <v>12.13</v>
      </c>
      <c r="BN315" t="n">
        <v>62.09</v>
      </c>
    </row>
    <row r="316">
      <c r="A316" s="4" t="n">
        <v>44511</v>
      </c>
      <c r="B316" t="n">
        <v>13935.09</v>
      </c>
      <c r="C316" t="n">
        <v>-3900.69</v>
      </c>
      <c r="D316" t="n">
        <v>278.98</v>
      </c>
      <c r="E316" t="n">
        <v>203.51</v>
      </c>
      <c r="F316" t="n">
        <v>256.18</v>
      </c>
      <c r="G316" t="n">
        <v>715.58</v>
      </c>
      <c r="H316" t="n">
        <v>1011.36</v>
      </c>
      <c r="I316" t="n">
        <v>257.32</v>
      </c>
      <c r="J316" t="n">
        <v>0</v>
      </c>
      <c r="M316" t="n">
        <v>407.31</v>
      </c>
      <c r="N316" t="n">
        <v>881.3</v>
      </c>
      <c r="O316" t="n">
        <v>779.6</v>
      </c>
      <c r="P316" t="n">
        <v>0</v>
      </c>
      <c r="Q316" t="n">
        <v>0</v>
      </c>
      <c r="R316" t="n">
        <v>111.36</v>
      </c>
      <c r="S316" t="n">
        <v>0</v>
      </c>
      <c r="T316" t="n">
        <v>42.8</v>
      </c>
      <c r="U316" t="n">
        <v>48.94</v>
      </c>
      <c r="W316" t="n">
        <v>0</v>
      </c>
      <c r="Y316" t="n">
        <v>0</v>
      </c>
      <c r="Z316" t="n">
        <v>43.34</v>
      </c>
      <c r="AA316" t="n">
        <v>351</v>
      </c>
      <c r="AB316" t="n">
        <v>363.76</v>
      </c>
      <c r="AC316" t="n">
        <v>0</v>
      </c>
      <c r="AD316" t="n">
        <v>155.84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681.6799999999999</v>
      </c>
      <c r="AO316" t="n">
        <v>594.41</v>
      </c>
      <c r="AQ316" t="n">
        <v>28.98</v>
      </c>
      <c r="AR316" t="n">
        <v>115.96</v>
      </c>
      <c r="AS316" t="n">
        <v>63.7</v>
      </c>
      <c r="AT316" t="n">
        <v>63.7</v>
      </c>
      <c r="AW316" t="n">
        <v>586.79</v>
      </c>
      <c r="AX316" t="n">
        <v>476.58</v>
      </c>
      <c r="AY316" t="n">
        <v>0</v>
      </c>
      <c r="AZ316" t="n">
        <v>152.94</v>
      </c>
      <c r="BA316" t="n">
        <v>57.82</v>
      </c>
      <c r="BC316" t="n">
        <v>1029.46</v>
      </c>
      <c r="BD316" t="n">
        <v>539.6900000000001</v>
      </c>
      <c r="BE316" t="n">
        <v>692.86</v>
      </c>
      <c r="BF316" t="n">
        <v>-3278.38</v>
      </c>
      <c r="BH316" t="n">
        <v>0</v>
      </c>
      <c r="BI316" t="n">
        <v>0</v>
      </c>
      <c r="BJ316" t="n">
        <v>0</v>
      </c>
      <c r="BK316" t="n">
        <v>0</v>
      </c>
      <c r="BL316" t="n">
        <v>-1854.86</v>
      </c>
      <c r="BM316" t="n">
        <v>0</v>
      </c>
      <c r="BN316" t="n">
        <v>273.8</v>
      </c>
    </row>
    <row r="317">
      <c r="A317" s="4" t="n">
        <v>44512</v>
      </c>
      <c r="B317" t="n">
        <v>14038.55</v>
      </c>
      <c r="C317" t="n">
        <v>-3985.18</v>
      </c>
      <c r="D317" t="n">
        <v>386.65</v>
      </c>
      <c r="E317" t="n">
        <v>270.57</v>
      </c>
      <c r="F317" t="n">
        <v>300.99</v>
      </c>
      <c r="G317" t="n">
        <v>601.6</v>
      </c>
      <c r="H317" t="n">
        <v>1014.59</v>
      </c>
      <c r="I317" t="n">
        <v>214.5</v>
      </c>
      <c r="J317" t="n">
        <v>0</v>
      </c>
      <c r="M317" t="n">
        <v>551.29</v>
      </c>
      <c r="N317" t="n">
        <v>827.83</v>
      </c>
      <c r="O317" t="n">
        <v>696.05</v>
      </c>
      <c r="P317" t="n">
        <v>0</v>
      </c>
      <c r="Q317" t="n">
        <v>0</v>
      </c>
      <c r="R317" t="n">
        <v>109.17</v>
      </c>
      <c r="S317" t="n">
        <v>0</v>
      </c>
      <c r="T317" t="n">
        <v>46.11</v>
      </c>
      <c r="U317" t="n">
        <v>48.36</v>
      </c>
      <c r="W317" t="n">
        <v>0</v>
      </c>
      <c r="Y317" t="n">
        <v>41.7</v>
      </c>
      <c r="Z317" t="n">
        <v>98.65000000000001</v>
      </c>
      <c r="AA317" t="n">
        <v>332.01</v>
      </c>
      <c r="AB317" t="n">
        <v>351.92</v>
      </c>
      <c r="AC317" t="n">
        <v>0</v>
      </c>
      <c r="AD317" t="n">
        <v>200.54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661.79</v>
      </c>
      <c r="AO317" t="n">
        <v>608.15</v>
      </c>
      <c r="AQ317" t="n">
        <v>132.44</v>
      </c>
      <c r="AR317" t="n">
        <v>40.68</v>
      </c>
      <c r="AS317" t="n">
        <v>63.7</v>
      </c>
      <c r="AT317" t="n">
        <v>63.7</v>
      </c>
      <c r="AW317" t="n">
        <v>569.65</v>
      </c>
      <c r="AX317" t="n">
        <v>464.76</v>
      </c>
      <c r="AY317" t="n">
        <v>0</v>
      </c>
      <c r="AZ317" t="n">
        <v>152.01</v>
      </c>
      <c r="BA317" t="n">
        <v>67.38</v>
      </c>
      <c r="BC317" t="n">
        <v>874.48</v>
      </c>
      <c r="BD317" t="n">
        <v>604.27</v>
      </c>
      <c r="BE317" t="n">
        <v>741.0700000000001</v>
      </c>
      <c r="BF317" t="n">
        <v>-3364.87</v>
      </c>
      <c r="BH317" t="n">
        <v>0</v>
      </c>
      <c r="BI317" t="n">
        <v>0</v>
      </c>
      <c r="BJ317" t="n">
        <v>0</v>
      </c>
      <c r="BK317" t="n">
        <v>0</v>
      </c>
      <c r="BL317" t="n">
        <v>-1965.64</v>
      </c>
      <c r="BM317" t="n">
        <v>0</v>
      </c>
      <c r="BN317" t="n">
        <v>261.84</v>
      </c>
    </row>
    <row r="318">
      <c r="A318" s="4" t="n">
        <v>44513</v>
      </c>
      <c r="B318" t="n">
        <v>13404.76</v>
      </c>
      <c r="C318" t="n">
        <v>-3894.91</v>
      </c>
      <c r="D318" t="n">
        <v>391.99</v>
      </c>
      <c r="E318" t="n">
        <v>284.83</v>
      </c>
      <c r="F318" t="n">
        <v>408.46</v>
      </c>
      <c r="G318" t="n">
        <v>476.34</v>
      </c>
      <c r="H318" t="n">
        <v>1058.83</v>
      </c>
      <c r="I318" t="n">
        <v>194.75</v>
      </c>
      <c r="J318" t="n">
        <v>0</v>
      </c>
      <c r="M318" t="n">
        <v>601.9299999999999</v>
      </c>
      <c r="N318" t="n">
        <v>645.22</v>
      </c>
      <c r="O318" t="n">
        <v>628.86</v>
      </c>
      <c r="P318" t="n">
        <v>267.8</v>
      </c>
      <c r="Q318" t="n">
        <v>0</v>
      </c>
      <c r="R318" t="n">
        <v>112.64</v>
      </c>
      <c r="S318" t="n">
        <v>0</v>
      </c>
      <c r="T318" t="n">
        <v>46.06</v>
      </c>
      <c r="U318" t="n">
        <v>46.95</v>
      </c>
      <c r="W318" t="n">
        <v>0</v>
      </c>
      <c r="Y318" t="n">
        <v>0</v>
      </c>
      <c r="Z318" t="n">
        <v>33.13</v>
      </c>
      <c r="AA318" t="n">
        <v>312.14</v>
      </c>
      <c r="AB318" t="n">
        <v>320.12</v>
      </c>
      <c r="AC318" t="n">
        <v>0</v>
      </c>
      <c r="AD318" t="n">
        <v>251.32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710.0599999999999</v>
      </c>
      <c r="AO318" t="n">
        <v>637.08</v>
      </c>
      <c r="AQ318" t="n">
        <v>114.85</v>
      </c>
      <c r="AR318" t="n">
        <v>14.9</v>
      </c>
      <c r="AS318" t="n">
        <v>24.5</v>
      </c>
      <c r="AT318" t="n">
        <v>24.5</v>
      </c>
      <c r="AW318" t="n">
        <v>579.89</v>
      </c>
      <c r="AX318" t="n">
        <v>424.02</v>
      </c>
      <c r="AY318" t="n">
        <v>0</v>
      </c>
      <c r="AZ318" t="n">
        <v>147.95</v>
      </c>
      <c r="BA318" t="n">
        <v>67.91</v>
      </c>
      <c r="BC318" t="n">
        <v>572.73</v>
      </c>
      <c r="BD318" t="n">
        <v>531.76</v>
      </c>
      <c r="BE318" t="n">
        <v>730.51</v>
      </c>
      <c r="BF318" t="n">
        <v>-3221.69</v>
      </c>
      <c r="BH318" t="n">
        <v>0</v>
      </c>
      <c r="BI318" t="n">
        <v>0</v>
      </c>
      <c r="BJ318" t="n">
        <v>0</v>
      </c>
      <c r="BK318" t="n">
        <v>0</v>
      </c>
      <c r="BL318" t="n">
        <v>-1935.48</v>
      </c>
      <c r="BM318" t="n">
        <v>25.78</v>
      </c>
      <c r="BN318" t="n">
        <v>84</v>
      </c>
    </row>
    <row r="319">
      <c r="A319" s="4" t="n">
        <v>44514</v>
      </c>
      <c r="B319" t="n">
        <v>12453.08</v>
      </c>
      <c r="C319" t="n">
        <v>-3732.16</v>
      </c>
      <c r="D319" t="n">
        <v>317.11</v>
      </c>
      <c r="E319" t="n">
        <v>203.83</v>
      </c>
      <c r="F319" t="n">
        <v>274.05</v>
      </c>
      <c r="G319" t="n">
        <v>101.42</v>
      </c>
      <c r="H319" t="n">
        <v>784.65</v>
      </c>
      <c r="I319" t="n">
        <v>92.81</v>
      </c>
      <c r="J319" t="n">
        <v>0</v>
      </c>
      <c r="M319" t="n">
        <v>480.2</v>
      </c>
      <c r="N319" t="n">
        <v>629.8</v>
      </c>
      <c r="O319" t="n">
        <v>623.37</v>
      </c>
      <c r="P319" t="n">
        <v>965.5</v>
      </c>
      <c r="Q319" t="n">
        <v>0</v>
      </c>
      <c r="R319" t="n">
        <v>86.8</v>
      </c>
      <c r="S319" t="n">
        <v>20.51</v>
      </c>
      <c r="T319" t="n">
        <v>45.88</v>
      </c>
      <c r="U319" t="n">
        <v>48.43</v>
      </c>
      <c r="W319" t="n">
        <v>0</v>
      </c>
      <c r="Y319" t="n">
        <v>0</v>
      </c>
      <c r="Z319" t="n">
        <v>0</v>
      </c>
      <c r="AA319" t="n">
        <v>246.45</v>
      </c>
      <c r="AB319" t="n">
        <v>315.28</v>
      </c>
      <c r="AC319" t="n">
        <v>0</v>
      </c>
      <c r="AD319" t="n">
        <v>181.75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776.22</v>
      </c>
      <c r="AO319" t="n">
        <v>649.1799999999999</v>
      </c>
      <c r="AQ319" t="n">
        <v>90.17</v>
      </c>
      <c r="AR319" t="n">
        <v>0</v>
      </c>
      <c r="AS319" t="n">
        <v>9.800000000000001</v>
      </c>
      <c r="AT319" t="n">
        <v>9.800000000000001</v>
      </c>
      <c r="AW319" t="n">
        <v>505.03</v>
      </c>
      <c r="AX319" t="n">
        <v>381.89</v>
      </c>
      <c r="AY319" t="n">
        <v>0</v>
      </c>
      <c r="AZ319" t="n">
        <v>149.46</v>
      </c>
      <c r="BA319" t="n">
        <v>61.64</v>
      </c>
      <c r="BC319" t="n">
        <v>562.1799999999999</v>
      </c>
      <c r="BD319" t="n">
        <v>581.1900000000001</v>
      </c>
      <c r="BE319" t="n">
        <v>768.27</v>
      </c>
      <c r="BF319" t="n">
        <v>-3167.65</v>
      </c>
      <c r="BH319" t="n">
        <v>0</v>
      </c>
      <c r="BI319" t="n">
        <v>0</v>
      </c>
      <c r="BJ319" t="n">
        <v>0</v>
      </c>
      <c r="BK319" t="n">
        <v>0</v>
      </c>
      <c r="BL319" t="n">
        <v>-1913.97</v>
      </c>
      <c r="BM319" t="n">
        <v>25.88</v>
      </c>
      <c r="BN319" t="n">
        <v>81.40000000000001</v>
      </c>
    </row>
    <row r="320">
      <c r="A320" s="4" t="n">
        <v>44515</v>
      </c>
      <c r="B320" t="n">
        <v>13922.19</v>
      </c>
      <c r="C320" t="n">
        <v>-4029.32</v>
      </c>
      <c r="D320" t="n">
        <v>489.02</v>
      </c>
      <c r="E320" t="n">
        <v>306.4</v>
      </c>
      <c r="F320" t="n">
        <v>388.24</v>
      </c>
      <c r="G320" t="n">
        <v>473.38</v>
      </c>
      <c r="H320" t="n">
        <v>685.5599999999999</v>
      </c>
      <c r="I320" t="n">
        <v>73.7</v>
      </c>
      <c r="J320" t="n">
        <v>0</v>
      </c>
      <c r="M320" t="n">
        <v>611.12</v>
      </c>
      <c r="N320" t="n">
        <v>800.61</v>
      </c>
      <c r="O320" t="n">
        <v>776.9</v>
      </c>
      <c r="P320" t="n">
        <v>482.1</v>
      </c>
      <c r="Q320" t="n">
        <v>0</v>
      </c>
      <c r="R320" t="n">
        <v>84.59999999999999</v>
      </c>
      <c r="S320" t="n">
        <v>84.22</v>
      </c>
      <c r="T320" t="n">
        <v>47.08</v>
      </c>
      <c r="U320" t="n">
        <v>48.11</v>
      </c>
      <c r="W320" t="n">
        <v>0</v>
      </c>
      <c r="Y320" t="n">
        <v>174.8</v>
      </c>
      <c r="Z320" t="n">
        <v>0</v>
      </c>
      <c r="AA320" t="n">
        <v>356.32</v>
      </c>
      <c r="AB320" t="n">
        <v>369.76</v>
      </c>
      <c r="AC320" t="n">
        <v>0</v>
      </c>
      <c r="AD320" t="n">
        <v>248.57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781.51</v>
      </c>
      <c r="AO320" t="n">
        <v>569.7</v>
      </c>
      <c r="AQ320" t="n">
        <v>141.79</v>
      </c>
      <c r="AR320" t="n">
        <v>0</v>
      </c>
      <c r="AS320" t="n">
        <v>34.3</v>
      </c>
      <c r="AT320" t="n">
        <v>34.3</v>
      </c>
      <c r="AW320" t="n">
        <v>561.85</v>
      </c>
      <c r="AX320" t="n">
        <v>409.64</v>
      </c>
      <c r="AY320" t="n">
        <v>0</v>
      </c>
      <c r="AZ320" t="n">
        <v>152.85</v>
      </c>
      <c r="BA320" t="n">
        <v>64.95</v>
      </c>
      <c r="BC320" t="n">
        <v>482.28</v>
      </c>
      <c r="BD320" t="n">
        <v>488.54</v>
      </c>
      <c r="BE320" t="n">
        <v>742.72</v>
      </c>
      <c r="BF320" t="n">
        <v>-3266.83</v>
      </c>
      <c r="BH320" t="n">
        <v>0</v>
      </c>
      <c r="BI320" t="n">
        <v>0</v>
      </c>
      <c r="BJ320" t="n">
        <v>0</v>
      </c>
      <c r="BK320" t="n">
        <v>0</v>
      </c>
      <c r="BL320" t="n">
        <v>-1993.75</v>
      </c>
      <c r="BM320" t="n">
        <v>22.57</v>
      </c>
      <c r="BN320" t="n">
        <v>136.3</v>
      </c>
    </row>
    <row r="321">
      <c r="A321" s="4" t="n">
        <v>44516</v>
      </c>
      <c r="B321" t="n">
        <v>13943.82</v>
      </c>
      <c r="C321" t="n">
        <v>-4045.41</v>
      </c>
      <c r="D321" t="n">
        <v>413.85</v>
      </c>
      <c r="E321" t="n">
        <v>232</v>
      </c>
      <c r="F321" t="n">
        <v>309.31</v>
      </c>
      <c r="G321" t="n">
        <v>462.18</v>
      </c>
      <c r="H321" t="n">
        <v>789.34</v>
      </c>
      <c r="I321" t="n">
        <v>234.65</v>
      </c>
      <c r="J321" t="n">
        <v>0</v>
      </c>
      <c r="M321" t="n">
        <v>532.78</v>
      </c>
      <c r="N321" t="n">
        <v>762.76</v>
      </c>
      <c r="O321" t="n">
        <v>728.05</v>
      </c>
      <c r="P321" t="n">
        <v>148.9</v>
      </c>
      <c r="Q321" t="n">
        <v>0</v>
      </c>
      <c r="R321" t="n">
        <v>144.16</v>
      </c>
      <c r="S321" t="n">
        <v>143.93</v>
      </c>
      <c r="T321" t="n">
        <v>67.58</v>
      </c>
      <c r="U321" t="n">
        <v>50.71</v>
      </c>
      <c r="W321" t="n">
        <v>101.93</v>
      </c>
      <c r="Y321" t="n">
        <v>277.5</v>
      </c>
      <c r="Z321" t="n">
        <v>0</v>
      </c>
      <c r="AA321" t="n">
        <v>363.03</v>
      </c>
      <c r="AB321" t="n">
        <v>384.55</v>
      </c>
      <c r="AC321" t="n">
        <v>0</v>
      </c>
      <c r="AD321" t="n">
        <v>226.75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757.0700000000001</v>
      </c>
      <c r="AO321" t="n">
        <v>636.66</v>
      </c>
      <c r="AQ321" t="n">
        <v>134.82</v>
      </c>
      <c r="AR321" t="n">
        <v>0</v>
      </c>
      <c r="AS321" t="n">
        <v>39.2</v>
      </c>
      <c r="AT321" t="n">
        <v>39.2</v>
      </c>
      <c r="AW321" t="n">
        <v>627.0700000000001</v>
      </c>
      <c r="AX321" t="n">
        <v>408.64</v>
      </c>
      <c r="AY321" t="n">
        <v>0</v>
      </c>
      <c r="AZ321" t="n">
        <v>154.26</v>
      </c>
      <c r="BA321" t="n">
        <v>61.18</v>
      </c>
      <c r="BC321" t="n">
        <v>588</v>
      </c>
      <c r="BD321" t="n">
        <v>542.86</v>
      </c>
      <c r="BE321" t="n">
        <v>669.26</v>
      </c>
      <c r="BF321" t="n">
        <v>-3281.27</v>
      </c>
      <c r="BH321" t="n">
        <v>0</v>
      </c>
      <c r="BI321" t="n">
        <v>0</v>
      </c>
      <c r="BJ321" t="n">
        <v>0</v>
      </c>
      <c r="BK321" t="n">
        <v>0</v>
      </c>
      <c r="BL321" t="n">
        <v>-1976.26</v>
      </c>
      <c r="BM321" t="n">
        <v>10.03</v>
      </c>
      <c r="BN321" t="n">
        <v>68.03</v>
      </c>
    </row>
    <row r="322">
      <c r="A322" s="4" t="n">
        <v>44517</v>
      </c>
      <c r="B322" t="n">
        <v>13963.89</v>
      </c>
      <c r="C322" t="n">
        <v>-3741.86</v>
      </c>
      <c r="D322" t="n">
        <v>376.1</v>
      </c>
      <c r="E322" t="n">
        <v>263.84</v>
      </c>
      <c r="F322" t="n">
        <v>332.04</v>
      </c>
      <c r="G322" t="n">
        <v>565.89</v>
      </c>
      <c r="H322" t="n">
        <v>1004.4</v>
      </c>
      <c r="I322" t="n">
        <v>245.56</v>
      </c>
      <c r="J322" t="n">
        <v>0</v>
      </c>
      <c r="M322" t="n">
        <v>564.17</v>
      </c>
      <c r="N322" t="n">
        <v>0</v>
      </c>
      <c r="O322" t="n">
        <v>656.49</v>
      </c>
      <c r="P322" t="n">
        <v>834.4</v>
      </c>
      <c r="Q322" t="n">
        <v>0</v>
      </c>
      <c r="R322" t="n">
        <v>142.71</v>
      </c>
      <c r="S322" t="n">
        <v>141.61</v>
      </c>
      <c r="T322" t="n">
        <v>49.98</v>
      </c>
      <c r="U322" t="n">
        <v>48.95</v>
      </c>
      <c r="W322" t="n">
        <v>278.05</v>
      </c>
      <c r="Y322" t="n">
        <v>306.9</v>
      </c>
      <c r="Z322" t="n">
        <v>202.18</v>
      </c>
      <c r="AA322" t="n">
        <v>160.54</v>
      </c>
      <c r="AB322" t="n">
        <v>365.74</v>
      </c>
      <c r="AC322" t="n">
        <v>0</v>
      </c>
      <c r="AD322" t="n">
        <v>212.21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748.01</v>
      </c>
      <c r="AO322" t="n">
        <v>606.77</v>
      </c>
      <c r="AQ322" t="n">
        <v>117.94</v>
      </c>
      <c r="AR322" t="n">
        <v>8.51</v>
      </c>
      <c r="AS322" t="n">
        <v>39.2</v>
      </c>
      <c r="AT322" t="n">
        <v>39.2</v>
      </c>
      <c r="AW322" t="n">
        <v>575.7</v>
      </c>
      <c r="AX322" t="n">
        <v>409.6</v>
      </c>
      <c r="AY322" t="n">
        <v>0</v>
      </c>
      <c r="AZ322" t="n">
        <v>151.72</v>
      </c>
      <c r="BA322" t="n">
        <v>63.15</v>
      </c>
      <c r="BC322" t="n">
        <v>670.15</v>
      </c>
      <c r="BD322" t="n">
        <v>362.68</v>
      </c>
      <c r="BE322" t="n">
        <v>521.92</v>
      </c>
      <c r="BF322" t="n">
        <v>-2885.71</v>
      </c>
      <c r="BH322" t="n">
        <v>0</v>
      </c>
      <c r="BI322" t="n">
        <v>0</v>
      </c>
      <c r="BJ322" t="n">
        <v>0</v>
      </c>
      <c r="BK322" t="n">
        <v>0</v>
      </c>
      <c r="BL322" t="n">
        <v>-1740.75</v>
      </c>
      <c r="BM322" t="n">
        <v>0</v>
      </c>
      <c r="BN322" t="n">
        <v>40.04</v>
      </c>
    </row>
    <row r="323">
      <c r="A323" s="4" t="n">
        <v>44518</v>
      </c>
      <c r="B323" t="n">
        <v>13966.9</v>
      </c>
      <c r="C323" t="n">
        <v>-3538.04</v>
      </c>
      <c r="D323" t="n">
        <v>329.23</v>
      </c>
      <c r="E323" t="n">
        <v>251.22</v>
      </c>
      <c r="F323" t="n">
        <v>297.94</v>
      </c>
      <c r="G323" t="n">
        <v>506.02</v>
      </c>
      <c r="H323" t="n">
        <v>1142.62</v>
      </c>
      <c r="I323" t="n">
        <v>247.3</v>
      </c>
      <c r="J323" t="n">
        <v>0</v>
      </c>
      <c r="M323" t="n">
        <v>522.7</v>
      </c>
      <c r="N323" t="n">
        <v>0</v>
      </c>
      <c r="O323" t="n">
        <v>760.4</v>
      </c>
      <c r="P323" t="n">
        <v>970.5</v>
      </c>
      <c r="Q323" t="n">
        <v>0</v>
      </c>
      <c r="R323" t="n">
        <v>125.77</v>
      </c>
      <c r="S323" t="n">
        <v>126.42</v>
      </c>
      <c r="T323" t="n">
        <v>45.8</v>
      </c>
      <c r="U323" t="n">
        <v>46.71</v>
      </c>
      <c r="W323" t="n">
        <v>328.84</v>
      </c>
      <c r="Y323" t="n">
        <v>325.11</v>
      </c>
      <c r="Z323" t="n">
        <v>363.19</v>
      </c>
      <c r="AA323" t="n">
        <v>0</v>
      </c>
      <c r="AB323" t="n">
        <v>332.22</v>
      </c>
      <c r="AC323" t="n">
        <v>0</v>
      </c>
      <c r="AD323" t="n">
        <v>208.96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696.8099999999999</v>
      </c>
      <c r="AO323" t="n">
        <v>617.13</v>
      </c>
      <c r="AQ323" t="n">
        <v>137.57</v>
      </c>
      <c r="AR323" t="n">
        <v>0</v>
      </c>
      <c r="AS323" t="n">
        <v>29.4</v>
      </c>
      <c r="AT323" t="n">
        <v>39.2</v>
      </c>
      <c r="AW323" t="n">
        <v>618.54</v>
      </c>
      <c r="AX323" t="n">
        <v>420.11</v>
      </c>
      <c r="AY323" t="n">
        <v>0</v>
      </c>
      <c r="AZ323" t="n">
        <v>152.71</v>
      </c>
      <c r="BA323" t="n">
        <v>60.76</v>
      </c>
      <c r="BC323" t="n">
        <v>715.02</v>
      </c>
      <c r="BD323" t="n">
        <v>181.77</v>
      </c>
      <c r="BE323" t="n">
        <v>467.16</v>
      </c>
      <c r="BF323" t="n">
        <v>-2632.48</v>
      </c>
      <c r="BH323" t="n">
        <v>0</v>
      </c>
      <c r="BI323" t="n">
        <v>0</v>
      </c>
      <c r="BJ323" t="n">
        <v>0</v>
      </c>
      <c r="BK323" t="n">
        <v>0</v>
      </c>
      <c r="BL323" t="n">
        <v>-1554.49</v>
      </c>
      <c r="BM323" t="n">
        <v>0</v>
      </c>
      <c r="BN323" t="n">
        <v>10.18</v>
      </c>
    </row>
    <row r="324">
      <c r="A324" s="4" t="n">
        <v>44519</v>
      </c>
      <c r="B324" t="n">
        <v>13862.14</v>
      </c>
      <c r="C324" t="n">
        <v>-3683.69</v>
      </c>
      <c r="D324" t="n">
        <v>421.19</v>
      </c>
      <c r="E324" t="n">
        <v>271.6</v>
      </c>
      <c r="F324" t="n">
        <v>224.82</v>
      </c>
      <c r="G324" t="n">
        <v>306.46</v>
      </c>
      <c r="H324" t="n">
        <v>876.88</v>
      </c>
      <c r="I324" t="n">
        <v>197.94</v>
      </c>
      <c r="J324" t="n">
        <v>0</v>
      </c>
      <c r="M324" t="n">
        <v>558.24</v>
      </c>
      <c r="N324" t="n">
        <v>0</v>
      </c>
      <c r="O324" t="n">
        <v>631.5</v>
      </c>
      <c r="P324" t="n">
        <v>958.6</v>
      </c>
      <c r="Q324" t="n">
        <v>0</v>
      </c>
      <c r="R324" t="n">
        <v>75.54000000000001</v>
      </c>
      <c r="S324" t="n">
        <v>135.63</v>
      </c>
      <c r="T324" t="n">
        <v>48.92</v>
      </c>
      <c r="U324" t="n">
        <v>46.8</v>
      </c>
      <c r="W324" t="n">
        <v>470.98</v>
      </c>
      <c r="Y324" t="n">
        <v>491.6</v>
      </c>
      <c r="Z324" t="n">
        <v>289.63</v>
      </c>
      <c r="AA324" t="n">
        <v>30.6</v>
      </c>
      <c r="AB324" t="n">
        <v>344.57</v>
      </c>
      <c r="AC324" t="n">
        <v>0</v>
      </c>
      <c r="AD324" t="n">
        <v>177.14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676.33</v>
      </c>
      <c r="AO324" t="n">
        <v>608.17</v>
      </c>
      <c r="AQ324" t="n">
        <v>114.73</v>
      </c>
      <c r="AR324" t="n">
        <v>0</v>
      </c>
      <c r="AS324" t="n">
        <v>4.9</v>
      </c>
      <c r="AT324" t="n">
        <v>4.9</v>
      </c>
      <c r="AW324" t="n">
        <v>526.74</v>
      </c>
      <c r="AX324" t="n">
        <v>531.13</v>
      </c>
      <c r="AY324" t="n">
        <v>0</v>
      </c>
      <c r="AZ324" t="n">
        <v>148.64</v>
      </c>
      <c r="BA324" t="n">
        <v>50.79</v>
      </c>
      <c r="BC324" t="n">
        <v>953.15</v>
      </c>
      <c r="BD324" t="n">
        <v>-86.55</v>
      </c>
      <c r="BE324" t="n">
        <v>10.37</v>
      </c>
      <c r="BF324" t="n">
        <v>-2259.67</v>
      </c>
      <c r="BH324" t="n">
        <v>0</v>
      </c>
      <c r="BI324" t="n">
        <v>0</v>
      </c>
      <c r="BJ324" t="n">
        <v>0</v>
      </c>
      <c r="BK324" t="n">
        <v>0</v>
      </c>
      <c r="BL324" t="n">
        <v>-1347.84</v>
      </c>
      <c r="BM324" t="n">
        <v>0</v>
      </c>
      <c r="BN324" t="n">
        <v>0</v>
      </c>
    </row>
    <row r="325">
      <c r="A325" s="4" t="n">
        <v>44520</v>
      </c>
      <c r="B325" t="n">
        <v>12959.82</v>
      </c>
      <c r="C325" t="n">
        <v>-2221.97</v>
      </c>
      <c r="D325" t="n">
        <v>521.02</v>
      </c>
      <c r="E325" t="n">
        <v>324.12</v>
      </c>
      <c r="F325" t="n">
        <v>415.82</v>
      </c>
      <c r="G325" t="n">
        <v>316.8</v>
      </c>
      <c r="H325" t="n">
        <v>988.84</v>
      </c>
      <c r="I325" t="n">
        <v>189.69</v>
      </c>
      <c r="J325" t="n">
        <v>0</v>
      </c>
      <c r="M325" t="n">
        <v>561.2</v>
      </c>
      <c r="N325" t="n">
        <v>0</v>
      </c>
      <c r="O325" t="n">
        <v>639.5700000000001</v>
      </c>
      <c r="P325" t="n">
        <v>970.9</v>
      </c>
      <c r="Q325" t="n">
        <v>0</v>
      </c>
      <c r="R325" t="n">
        <v>50.82</v>
      </c>
      <c r="S325" t="n">
        <v>101.08</v>
      </c>
      <c r="T325" t="n">
        <v>52.65</v>
      </c>
      <c r="U325" t="n">
        <v>43.82</v>
      </c>
      <c r="W325" t="n">
        <v>591.95</v>
      </c>
      <c r="Y325" t="n">
        <v>628.4</v>
      </c>
      <c r="Z325" t="n">
        <v>336.8</v>
      </c>
      <c r="AA325" t="n">
        <v>18.47</v>
      </c>
      <c r="AB325" t="n">
        <v>328.86</v>
      </c>
      <c r="AC325" t="n">
        <v>0</v>
      </c>
      <c r="AD325" t="n">
        <v>254.07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714</v>
      </c>
      <c r="AO325" t="n">
        <v>615.42</v>
      </c>
      <c r="AQ325" t="n">
        <v>140.04</v>
      </c>
      <c r="AR325" t="n">
        <v>11.77</v>
      </c>
      <c r="AS325" t="n">
        <v>9.800000000000001</v>
      </c>
      <c r="AT325" t="n">
        <v>9.800000000000001</v>
      </c>
      <c r="AW325" t="n">
        <v>525.27</v>
      </c>
      <c r="AX325" t="n">
        <v>495.48</v>
      </c>
      <c r="AY325" t="n">
        <v>0</v>
      </c>
      <c r="AZ325" t="n">
        <v>155.21</v>
      </c>
      <c r="BA325" t="n">
        <v>47.89</v>
      </c>
      <c r="BC325" t="n">
        <v>647.53</v>
      </c>
      <c r="BD325" t="n">
        <v>-111.58</v>
      </c>
      <c r="BE325" t="n">
        <v>-116.15</v>
      </c>
      <c r="BF325" t="n">
        <v>-1226.81</v>
      </c>
      <c r="BH325" t="n">
        <v>0</v>
      </c>
      <c r="BI325" t="n">
        <v>0</v>
      </c>
      <c r="BJ325" t="n">
        <v>0</v>
      </c>
      <c r="BK325" t="n">
        <v>0</v>
      </c>
      <c r="BL325" t="n">
        <v>-767.4400000000001</v>
      </c>
      <c r="BM325" t="n">
        <v>0</v>
      </c>
      <c r="BN325" t="n">
        <v>30.43</v>
      </c>
    </row>
    <row r="326">
      <c r="A326" s="4" t="n">
        <v>44521</v>
      </c>
      <c r="B326" t="n">
        <v>12204.5</v>
      </c>
      <c r="C326" t="n">
        <v>-2047.83</v>
      </c>
      <c r="D326" t="n">
        <v>500.27</v>
      </c>
      <c r="E326" t="n">
        <v>289.8</v>
      </c>
      <c r="F326" t="n">
        <v>328.31</v>
      </c>
      <c r="G326" t="n">
        <v>246.28</v>
      </c>
      <c r="H326" t="n">
        <v>803.36</v>
      </c>
      <c r="I326" t="n">
        <v>137.27</v>
      </c>
      <c r="J326" t="n">
        <v>0</v>
      </c>
      <c r="M326" t="n">
        <v>628.7</v>
      </c>
      <c r="N326" t="n">
        <v>0</v>
      </c>
      <c r="O326" t="n">
        <v>629.61</v>
      </c>
      <c r="P326" t="n">
        <v>942</v>
      </c>
      <c r="Q326" t="n">
        <v>0</v>
      </c>
      <c r="R326" t="n">
        <v>0</v>
      </c>
      <c r="S326" t="n">
        <v>106.17</v>
      </c>
      <c r="T326" t="n">
        <v>45.98</v>
      </c>
      <c r="U326" t="n">
        <v>42.63</v>
      </c>
      <c r="W326" t="n">
        <v>540.72</v>
      </c>
      <c r="Y326" t="n">
        <v>673.3</v>
      </c>
      <c r="Z326" t="n">
        <v>311.96</v>
      </c>
      <c r="AA326" t="n">
        <v>0</v>
      </c>
      <c r="AB326" t="n">
        <v>297.97</v>
      </c>
      <c r="AC326" t="n">
        <v>0</v>
      </c>
      <c r="AD326" t="n">
        <v>220.46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672.0599999999999</v>
      </c>
      <c r="AO326" t="n">
        <v>606.0700000000001</v>
      </c>
      <c r="AQ326" t="n">
        <v>116.87</v>
      </c>
      <c r="AR326" t="n">
        <v>0</v>
      </c>
      <c r="AS326" t="n">
        <v>4.9</v>
      </c>
      <c r="AT326" t="n">
        <v>4.9</v>
      </c>
      <c r="AW326" t="n">
        <v>543.95</v>
      </c>
      <c r="AX326" t="n">
        <v>28.01</v>
      </c>
      <c r="AY326" t="n">
        <v>480.76</v>
      </c>
      <c r="AZ326" t="n">
        <v>151.46</v>
      </c>
      <c r="BA326" t="n">
        <v>42.75</v>
      </c>
      <c r="BC326" t="n">
        <v>744.59</v>
      </c>
      <c r="BD326" t="n">
        <v>221.81</v>
      </c>
      <c r="BE326" t="n">
        <v>-523.51</v>
      </c>
      <c r="BF326" t="n">
        <v>-1106.39</v>
      </c>
      <c r="BH326" t="n">
        <v>0</v>
      </c>
      <c r="BI326" t="n">
        <v>0</v>
      </c>
      <c r="BJ326" t="n">
        <v>0</v>
      </c>
      <c r="BK326" t="n">
        <v>0</v>
      </c>
      <c r="BL326" t="n">
        <v>-639.73</v>
      </c>
      <c r="BM326" t="n">
        <v>0</v>
      </c>
      <c r="BN326" t="n">
        <v>15.23</v>
      </c>
    </row>
    <row r="327">
      <c r="A327" s="4" t="n">
        <v>44522</v>
      </c>
      <c r="B327" t="n">
        <v>13934.34</v>
      </c>
      <c r="C327" t="n">
        <v>-2496.13</v>
      </c>
      <c r="D327" t="n">
        <v>493.84</v>
      </c>
      <c r="E327" t="n">
        <v>309.96</v>
      </c>
      <c r="F327" t="n">
        <v>375.21</v>
      </c>
      <c r="G327" t="n">
        <v>595.47</v>
      </c>
      <c r="H327" t="n">
        <v>1049.24</v>
      </c>
      <c r="I327" t="n">
        <v>240.73</v>
      </c>
      <c r="J327" t="n">
        <v>0</v>
      </c>
      <c r="M327" t="n">
        <v>667.3200000000001</v>
      </c>
      <c r="N327" t="n">
        <v>0</v>
      </c>
      <c r="O327" t="n">
        <v>834.6</v>
      </c>
      <c r="P327" t="n">
        <v>964.0700000000001</v>
      </c>
      <c r="Q327" t="n">
        <v>0</v>
      </c>
      <c r="R327" t="n">
        <v>95.79000000000001</v>
      </c>
      <c r="S327" t="n">
        <v>62.44</v>
      </c>
      <c r="T327" t="n">
        <v>43.32</v>
      </c>
      <c r="U327" t="n">
        <v>42.02</v>
      </c>
      <c r="W327" t="n">
        <v>361.74</v>
      </c>
      <c r="Y327" t="n">
        <v>633.7</v>
      </c>
      <c r="Z327" t="n">
        <v>307.09</v>
      </c>
      <c r="AA327" t="n">
        <v>0</v>
      </c>
      <c r="AB327" t="n">
        <v>218.65</v>
      </c>
      <c r="AC327" t="n">
        <v>0</v>
      </c>
      <c r="AD327" t="n">
        <v>248.26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653.48</v>
      </c>
      <c r="AO327" t="n">
        <v>594.8</v>
      </c>
      <c r="AQ327" t="n">
        <v>86.11</v>
      </c>
      <c r="AR327" t="n">
        <v>31.58</v>
      </c>
      <c r="AS327" t="n">
        <v>53.9</v>
      </c>
      <c r="AT327" t="n">
        <v>53.9</v>
      </c>
      <c r="AW327" t="n">
        <v>553.09</v>
      </c>
      <c r="AX327" t="n">
        <v>0</v>
      </c>
      <c r="AY327" t="n">
        <v>508.49</v>
      </c>
      <c r="AZ327" t="n">
        <v>151.17</v>
      </c>
      <c r="BA327" t="n">
        <v>45.13</v>
      </c>
      <c r="BC327" t="n">
        <v>1031.38</v>
      </c>
      <c r="BD327" t="n">
        <v>-384.78</v>
      </c>
      <c r="BE327" t="n">
        <v>-285.95</v>
      </c>
      <c r="BF327" t="n">
        <v>-1141.6</v>
      </c>
      <c r="BH327" t="n">
        <v>0</v>
      </c>
      <c r="BI327" t="n">
        <v>0</v>
      </c>
      <c r="BJ327" t="n">
        <v>0</v>
      </c>
      <c r="BK327" t="n">
        <v>0</v>
      </c>
      <c r="BL327" t="n">
        <v>-683.8099999999999</v>
      </c>
      <c r="BM327" t="n">
        <v>25.65</v>
      </c>
      <c r="BN327" t="n">
        <v>105.6</v>
      </c>
    </row>
    <row r="328">
      <c r="A328" s="4" t="n">
        <v>44523</v>
      </c>
      <c r="B328" t="n">
        <v>14205.56</v>
      </c>
      <c r="C328" t="n">
        <v>-2524.64</v>
      </c>
      <c r="D328" t="n">
        <v>470.5</v>
      </c>
      <c r="E328" t="n">
        <v>358.98</v>
      </c>
      <c r="F328" t="n">
        <v>456.42</v>
      </c>
      <c r="G328" t="n">
        <v>724.65</v>
      </c>
      <c r="H328" t="n">
        <v>983</v>
      </c>
      <c r="I328" t="n">
        <v>240.76</v>
      </c>
      <c r="J328" t="n">
        <v>0</v>
      </c>
      <c r="M328" t="n">
        <v>661.11</v>
      </c>
      <c r="N328" t="n">
        <v>0</v>
      </c>
      <c r="O328" t="n">
        <v>849.8200000000001</v>
      </c>
      <c r="P328" t="n">
        <v>978.6</v>
      </c>
      <c r="Q328" t="n">
        <v>0</v>
      </c>
      <c r="R328" t="n">
        <v>119.25</v>
      </c>
      <c r="S328" t="n">
        <v>0</v>
      </c>
      <c r="T328" t="n">
        <v>40.64</v>
      </c>
      <c r="U328" t="n">
        <v>40.42</v>
      </c>
      <c r="W328" t="n">
        <v>654.35</v>
      </c>
      <c r="Y328" t="n">
        <v>675</v>
      </c>
      <c r="Z328" t="n">
        <v>345.16</v>
      </c>
      <c r="AA328" t="n">
        <v>18.11</v>
      </c>
      <c r="AB328" t="n">
        <v>92.42</v>
      </c>
      <c r="AC328" t="n">
        <v>0</v>
      </c>
      <c r="AD328" t="n">
        <v>263.07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654.72</v>
      </c>
      <c r="AO328" t="n">
        <v>594.73</v>
      </c>
      <c r="AQ328" t="n">
        <v>5.36</v>
      </c>
      <c r="AR328" t="n">
        <v>144.52</v>
      </c>
      <c r="AS328" t="n">
        <v>59.1</v>
      </c>
      <c r="AT328" t="n">
        <v>59.1</v>
      </c>
      <c r="AW328" t="n">
        <v>615.21</v>
      </c>
      <c r="AX328" t="n">
        <v>0</v>
      </c>
      <c r="AY328" t="n">
        <v>498.61</v>
      </c>
      <c r="AZ328" t="n">
        <v>151.6</v>
      </c>
      <c r="BA328" t="n">
        <v>63.73</v>
      </c>
      <c r="BC328" t="n">
        <v>637.8200000000001</v>
      </c>
      <c r="BD328" t="n">
        <v>-397.84</v>
      </c>
      <c r="BE328" t="n">
        <v>-354.54</v>
      </c>
      <c r="BF328" t="n">
        <v>-1140.47</v>
      </c>
      <c r="BH328" t="n">
        <v>0</v>
      </c>
      <c r="BI328" t="n">
        <v>0</v>
      </c>
      <c r="BJ328" t="n">
        <v>0</v>
      </c>
      <c r="BK328" t="n">
        <v>0</v>
      </c>
      <c r="BL328" t="n">
        <v>-631.79</v>
      </c>
      <c r="BM328" t="n">
        <v>22.67</v>
      </c>
      <c r="BN328" t="n">
        <v>201.16</v>
      </c>
    </row>
    <row r="329">
      <c r="A329" s="4" t="n">
        <v>44524</v>
      </c>
      <c r="B329" t="n">
        <v>14092.5</v>
      </c>
      <c r="C329" t="n">
        <v>-3432.64</v>
      </c>
      <c r="D329" t="n">
        <v>405.48</v>
      </c>
      <c r="E329" t="n">
        <v>315.29</v>
      </c>
      <c r="F329" t="n">
        <v>428.42</v>
      </c>
      <c r="G329" t="n">
        <v>370.34</v>
      </c>
      <c r="H329" t="n">
        <v>868.72</v>
      </c>
      <c r="I329" t="n">
        <v>151.6</v>
      </c>
      <c r="J329" t="n">
        <v>0</v>
      </c>
      <c r="M329" t="n">
        <v>658.51</v>
      </c>
      <c r="N329" t="n">
        <v>0</v>
      </c>
      <c r="O329" t="n">
        <v>696.97</v>
      </c>
      <c r="P329" t="n">
        <v>969.9299999999999</v>
      </c>
      <c r="Q329" t="n">
        <v>0</v>
      </c>
      <c r="R329" t="n">
        <v>112.45</v>
      </c>
      <c r="S329" t="n">
        <v>0</v>
      </c>
      <c r="T329" t="n">
        <v>33.15</v>
      </c>
      <c r="U329" t="n">
        <v>35.21</v>
      </c>
      <c r="W329" t="n">
        <v>668.5</v>
      </c>
      <c r="Y329" t="n">
        <v>680.52</v>
      </c>
      <c r="Z329" t="n">
        <v>294.99</v>
      </c>
      <c r="AA329" t="n">
        <v>23.78</v>
      </c>
      <c r="AB329" t="n">
        <v>0</v>
      </c>
      <c r="AC329" t="n">
        <v>0</v>
      </c>
      <c r="AD329" t="n">
        <v>279.98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690.0700000000001</v>
      </c>
      <c r="AO329" t="n">
        <v>599.04</v>
      </c>
      <c r="AQ329" t="n">
        <v>0</v>
      </c>
      <c r="AR329" t="n">
        <v>116.21</v>
      </c>
      <c r="AS329" t="n">
        <v>19.6</v>
      </c>
      <c r="AT329" t="n">
        <v>19.6</v>
      </c>
      <c r="AW329" t="n">
        <v>546.99</v>
      </c>
      <c r="AX329" t="n">
        <v>0</v>
      </c>
      <c r="AY329" t="n">
        <v>488.51</v>
      </c>
      <c r="AZ329" t="n">
        <v>151.69</v>
      </c>
      <c r="BA329" t="n">
        <v>64.11</v>
      </c>
      <c r="BC329" t="n">
        <v>859.5</v>
      </c>
      <c r="BD329" t="n">
        <v>-324.1</v>
      </c>
      <c r="BE329" t="n">
        <v>-198.74</v>
      </c>
      <c r="BF329" t="n">
        <v>-1854.84</v>
      </c>
      <c r="BH329" t="n">
        <v>0</v>
      </c>
      <c r="BI329" t="n">
        <v>0</v>
      </c>
      <c r="BJ329" t="n">
        <v>0</v>
      </c>
      <c r="BK329" t="n">
        <v>0</v>
      </c>
      <c r="BL329" t="n">
        <v>-1054.96</v>
      </c>
      <c r="BM329" t="n">
        <v>19.84</v>
      </c>
      <c r="BN329" t="n">
        <v>90.61</v>
      </c>
    </row>
    <row r="330">
      <c r="A330" s="4" t="n">
        <v>44525</v>
      </c>
      <c r="B330" t="n">
        <v>14156.24</v>
      </c>
      <c r="C330" t="n">
        <v>-3386.92</v>
      </c>
      <c r="D330" t="n">
        <v>215.93</v>
      </c>
      <c r="E330" t="n">
        <v>182.98</v>
      </c>
      <c r="F330" t="n">
        <v>250.56</v>
      </c>
      <c r="G330" t="n">
        <v>560.76</v>
      </c>
      <c r="H330" t="n">
        <v>982.9299999999999</v>
      </c>
      <c r="I330" t="n">
        <v>200.57</v>
      </c>
      <c r="J330" t="n">
        <v>0</v>
      </c>
      <c r="M330" t="n">
        <v>423.31</v>
      </c>
      <c r="N330" t="n">
        <v>0</v>
      </c>
      <c r="O330" t="n">
        <v>820.71</v>
      </c>
      <c r="P330" t="n">
        <v>976.33</v>
      </c>
      <c r="Q330" t="n">
        <v>0</v>
      </c>
      <c r="R330" t="n">
        <v>119.19</v>
      </c>
      <c r="S330" t="n">
        <v>0</v>
      </c>
      <c r="T330" t="n">
        <v>40.73</v>
      </c>
      <c r="U330" t="n">
        <v>40.32</v>
      </c>
      <c r="W330" t="n">
        <v>628.24</v>
      </c>
      <c r="Y330" t="n">
        <v>694.8200000000001</v>
      </c>
      <c r="Z330" t="n">
        <v>221.22</v>
      </c>
      <c r="AA330" t="n">
        <v>168.14</v>
      </c>
      <c r="AB330" t="n">
        <v>0</v>
      </c>
      <c r="AC330" t="n">
        <v>0</v>
      </c>
      <c r="AD330" t="n">
        <v>169.44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745.6</v>
      </c>
      <c r="AO330" t="n">
        <v>635.03</v>
      </c>
      <c r="AQ330" t="n">
        <v>22.37</v>
      </c>
      <c r="AR330" t="n">
        <v>127.27</v>
      </c>
      <c r="AS330" t="n">
        <v>49</v>
      </c>
      <c r="AT330" t="n">
        <v>49</v>
      </c>
      <c r="AW330" t="n">
        <v>773.5700000000001</v>
      </c>
      <c r="AX330" t="n">
        <v>0</v>
      </c>
      <c r="AY330" t="n">
        <v>441.08</v>
      </c>
      <c r="AZ330" t="n">
        <v>151.9</v>
      </c>
      <c r="BA330" t="n">
        <v>64.23999999999999</v>
      </c>
      <c r="BC330" t="n">
        <v>797.9</v>
      </c>
      <c r="BD330" t="n">
        <v>-398.21</v>
      </c>
      <c r="BE330" t="n">
        <v>-368.4</v>
      </c>
      <c r="BF330" t="n">
        <v>-1739.42</v>
      </c>
      <c r="BH330" t="n">
        <v>0</v>
      </c>
      <c r="BI330" t="n">
        <v>0</v>
      </c>
      <c r="BJ330" t="n">
        <v>0</v>
      </c>
      <c r="BK330" t="n">
        <v>0</v>
      </c>
      <c r="BL330" t="n">
        <v>-880.89</v>
      </c>
      <c r="BM330" t="n">
        <v>22.76</v>
      </c>
      <c r="BN330" t="n">
        <v>193.12</v>
      </c>
    </row>
    <row r="331">
      <c r="A331" s="4" t="n">
        <v>44526</v>
      </c>
      <c r="B331" t="n">
        <v>13339.12</v>
      </c>
      <c r="C331" t="n">
        <v>-3034.35</v>
      </c>
      <c r="D331" t="n">
        <v>218.51</v>
      </c>
      <c r="E331" t="n">
        <v>153.81</v>
      </c>
      <c r="F331" t="n">
        <v>207.71</v>
      </c>
      <c r="G331" t="n">
        <v>586.15</v>
      </c>
      <c r="H331" t="n">
        <v>1039.86</v>
      </c>
      <c r="I331" t="n">
        <v>272.87</v>
      </c>
      <c r="J331" t="n">
        <v>0</v>
      </c>
      <c r="M331" t="n">
        <v>350.09</v>
      </c>
      <c r="N331" t="n">
        <v>0</v>
      </c>
      <c r="O331" t="n">
        <v>774.2</v>
      </c>
      <c r="P331" t="n">
        <v>794.5599999999999</v>
      </c>
      <c r="Q331" t="n">
        <v>0</v>
      </c>
      <c r="R331" t="n">
        <v>109.13</v>
      </c>
      <c r="S331" t="n">
        <v>0</v>
      </c>
      <c r="T331" t="n">
        <v>59.05</v>
      </c>
      <c r="U331" t="n">
        <v>56.57</v>
      </c>
      <c r="W331" t="n">
        <v>684.48</v>
      </c>
      <c r="Y331" t="n">
        <v>699.6</v>
      </c>
      <c r="Z331" t="n">
        <v>112.41</v>
      </c>
      <c r="AA331" t="n">
        <v>297.42</v>
      </c>
      <c r="AB331" t="n">
        <v>0</v>
      </c>
      <c r="AC331" t="n">
        <v>0</v>
      </c>
      <c r="AD331" t="n">
        <v>156.8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753.92</v>
      </c>
      <c r="AO331" t="n">
        <v>647.5</v>
      </c>
      <c r="AQ331" t="n">
        <v>24.5</v>
      </c>
      <c r="AR331" t="n">
        <v>123.44</v>
      </c>
      <c r="AS331" t="n">
        <v>34.3</v>
      </c>
      <c r="AT331" t="n">
        <v>34.3</v>
      </c>
      <c r="AW331" t="n">
        <v>603.29</v>
      </c>
      <c r="AX331" t="n">
        <v>0</v>
      </c>
      <c r="AY331" t="n">
        <v>312.72</v>
      </c>
      <c r="AZ331" t="n">
        <v>140.54</v>
      </c>
      <c r="BA331" t="n">
        <v>38.7</v>
      </c>
      <c r="BC331" t="n">
        <v>867.41</v>
      </c>
      <c r="BD331" t="n">
        <v>-128.05</v>
      </c>
      <c r="BE331" t="n">
        <v>-162.85</v>
      </c>
      <c r="BF331" t="n">
        <v>-1795.21</v>
      </c>
      <c r="BH331" t="n">
        <v>0</v>
      </c>
      <c r="BI331" t="n">
        <v>0</v>
      </c>
      <c r="BJ331" t="n">
        <v>0</v>
      </c>
      <c r="BK331" t="n">
        <v>0</v>
      </c>
      <c r="BL331" t="n">
        <v>-948.24</v>
      </c>
      <c r="BM331" t="n">
        <v>29.72</v>
      </c>
      <c r="BN331" t="n">
        <v>120.88</v>
      </c>
    </row>
    <row r="332">
      <c r="A332" s="4" t="n">
        <v>44527</v>
      </c>
      <c r="B332" t="n">
        <v>13238.54</v>
      </c>
      <c r="C332" t="n">
        <v>-3477.23</v>
      </c>
      <c r="D332" t="n">
        <v>485.55</v>
      </c>
      <c r="E332" t="n">
        <v>318.61</v>
      </c>
      <c r="F332" t="n">
        <v>365.92</v>
      </c>
      <c r="G332" t="n">
        <v>50.84</v>
      </c>
      <c r="H332" t="n">
        <v>469.84</v>
      </c>
      <c r="I332" t="n">
        <v>25.6</v>
      </c>
      <c r="J332" t="n">
        <v>0</v>
      </c>
      <c r="M332" t="n">
        <v>643.27</v>
      </c>
      <c r="N332" t="n">
        <v>0</v>
      </c>
      <c r="O332" t="n">
        <v>623.88</v>
      </c>
      <c r="P332" t="n">
        <v>872.05</v>
      </c>
      <c r="Q332" t="n">
        <v>0</v>
      </c>
      <c r="R332" t="n">
        <v>149.2</v>
      </c>
      <c r="S332" t="n">
        <v>142.68</v>
      </c>
      <c r="T332" t="n">
        <v>131.04</v>
      </c>
      <c r="U332" t="n">
        <v>76.81</v>
      </c>
      <c r="W332" t="n">
        <v>680.88</v>
      </c>
      <c r="Y332" t="n">
        <v>710.8200000000001</v>
      </c>
      <c r="Z332" t="n">
        <v>349.43</v>
      </c>
      <c r="AA332" t="n">
        <v>27.7</v>
      </c>
      <c r="AB332" t="n">
        <v>0</v>
      </c>
      <c r="AC332" t="n">
        <v>0</v>
      </c>
      <c r="AD332" t="n">
        <v>254.74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775.12</v>
      </c>
      <c r="AO332" t="n">
        <v>661.09</v>
      </c>
      <c r="AQ332" t="n">
        <v>23.61</v>
      </c>
      <c r="AR332" t="n">
        <v>126.73</v>
      </c>
      <c r="AS332" t="n">
        <v>0</v>
      </c>
      <c r="AT332" t="n">
        <v>0</v>
      </c>
      <c r="AW332" t="n">
        <v>561.54</v>
      </c>
      <c r="AX332" t="n">
        <v>0</v>
      </c>
      <c r="AY332" t="n">
        <v>435.31</v>
      </c>
      <c r="AZ332" t="n">
        <v>151.51</v>
      </c>
      <c r="BA332" t="n">
        <v>65.43000000000001</v>
      </c>
      <c r="BC332" t="n">
        <v>581.6</v>
      </c>
      <c r="BD332" t="n">
        <v>-621.36</v>
      </c>
      <c r="BE332" t="n">
        <v>-501.32</v>
      </c>
      <c r="BF332" t="n">
        <v>-1454.2</v>
      </c>
      <c r="BH332" t="n">
        <v>0</v>
      </c>
      <c r="BI332" t="n">
        <v>0</v>
      </c>
      <c r="BJ332" t="n">
        <v>0</v>
      </c>
      <c r="BK332" t="n">
        <v>0</v>
      </c>
      <c r="BL332" t="n">
        <v>-900.36</v>
      </c>
      <c r="BM332" t="n">
        <v>0</v>
      </c>
      <c r="BN332" t="n">
        <v>0</v>
      </c>
    </row>
    <row r="333">
      <c r="A333" s="4" t="n">
        <v>44528</v>
      </c>
      <c r="B333" t="n">
        <v>12128.25</v>
      </c>
      <c r="C333" t="n">
        <v>-1614.41</v>
      </c>
      <c r="D333" t="n">
        <v>750.38</v>
      </c>
      <c r="E333" t="n">
        <v>470.38</v>
      </c>
      <c r="F333" t="n">
        <v>626.61</v>
      </c>
      <c r="G333" t="n">
        <v>151.86</v>
      </c>
      <c r="H333" t="n">
        <v>351.04</v>
      </c>
      <c r="I333" t="n">
        <v>68.68000000000001</v>
      </c>
      <c r="J333" t="n">
        <v>0</v>
      </c>
      <c r="M333" t="n">
        <v>761.73</v>
      </c>
      <c r="N333" t="n">
        <v>0</v>
      </c>
      <c r="O333" t="n">
        <v>644.17</v>
      </c>
      <c r="P333" t="n">
        <v>870.1</v>
      </c>
      <c r="Q333" t="n">
        <v>0</v>
      </c>
      <c r="R333" t="n">
        <v>149.68</v>
      </c>
      <c r="S333" t="n">
        <v>149.94</v>
      </c>
      <c r="T333" t="n">
        <v>69</v>
      </c>
      <c r="U333" t="n">
        <v>49.96</v>
      </c>
      <c r="W333" t="n">
        <v>687.08</v>
      </c>
      <c r="Y333" t="n">
        <v>711.22</v>
      </c>
      <c r="Z333" t="n">
        <v>343.15</v>
      </c>
      <c r="AA333" t="n">
        <v>0</v>
      </c>
      <c r="AB333" t="n">
        <v>0</v>
      </c>
      <c r="AC333" t="n">
        <v>0</v>
      </c>
      <c r="AD333" t="n">
        <v>366.22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780.1900000000001</v>
      </c>
      <c r="AO333" t="n">
        <v>658.03</v>
      </c>
      <c r="AQ333" t="n">
        <v>0</v>
      </c>
      <c r="AR333" t="n">
        <v>120.71</v>
      </c>
      <c r="AS333" t="n">
        <v>14.7</v>
      </c>
      <c r="AT333" t="n">
        <v>14.7</v>
      </c>
      <c r="AW333" t="n">
        <v>468.18</v>
      </c>
      <c r="AX333" t="n">
        <v>0</v>
      </c>
      <c r="AY333" t="n">
        <v>440.6</v>
      </c>
      <c r="AZ333" t="n">
        <v>151.28</v>
      </c>
      <c r="BA333" t="n">
        <v>61.87</v>
      </c>
      <c r="BC333" t="n">
        <v>505.41</v>
      </c>
      <c r="BD333" t="n">
        <v>-65.43000000000001</v>
      </c>
      <c r="BE333" t="n">
        <v>-22.58</v>
      </c>
      <c r="BF333" t="n">
        <v>-887.05</v>
      </c>
      <c r="BH333" t="n">
        <v>0</v>
      </c>
      <c r="BI333" t="n">
        <v>0</v>
      </c>
      <c r="BJ333" t="n">
        <v>0</v>
      </c>
      <c r="BK333" t="n">
        <v>0</v>
      </c>
      <c r="BL333" t="n">
        <v>-639.35</v>
      </c>
      <c r="BM333" t="n">
        <v>0</v>
      </c>
      <c r="BN333" t="n">
        <v>76.69</v>
      </c>
    </row>
    <row r="334">
      <c r="A334" s="4" t="n">
        <v>44529</v>
      </c>
      <c r="B334" t="n">
        <v>13799.03</v>
      </c>
      <c r="C334" t="n">
        <v>-3252.55</v>
      </c>
      <c r="D334" t="n">
        <v>612.65</v>
      </c>
      <c r="E334" t="n">
        <v>398.14</v>
      </c>
      <c r="F334" t="n">
        <v>544.36</v>
      </c>
      <c r="G334" t="n">
        <v>134.8</v>
      </c>
      <c r="H334" t="n">
        <v>879.63</v>
      </c>
      <c r="I334" t="n">
        <v>130.82</v>
      </c>
      <c r="J334" t="n">
        <v>0</v>
      </c>
      <c r="M334" t="n">
        <v>833.04</v>
      </c>
      <c r="N334" t="n">
        <v>0</v>
      </c>
      <c r="O334" t="n">
        <v>0</v>
      </c>
      <c r="P334" t="n">
        <v>872.6</v>
      </c>
      <c r="Q334" t="n">
        <v>0</v>
      </c>
      <c r="R334" t="n">
        <v>149.66</v>
      </c>
      <c r="S334" t="n">
        <v>150.14</v>
      </c>
      <c r="T334" t="n">
        <v>58.35</v>
      </c>
      <c r="U334" t="n">
        <v>42.03</v>
      </c>
      <c r="W334" t="n">
        <v>688.34</v>
      </c>
      <c r="Y334" t="n">
        <v>715.5700000000001</v>
      </c>
      <c r="Z334" t="n">
        <v>303.31</v>
      </c>
      <c r="AA334" t="n">
        <v>9.710000000000001</v>
      </c>
      <c r="AB334" t="n">
        <v>0</v>
      </c>
      <c r="AC334" t="n">
        <v>0</v>
      </c>
      <c r="AD334" t="n">
        <v>341.81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765.64</v>
      </c>
      <c r="AO334" t="n">
        <v>664.54</v>
      </c>
      <c r="AQ334" t="n">
        <v>0</v>
      </c>
      <c r="AR334" t="n">
        <v>127.86</v>
      </c>
      <c r="AS334" t="n">
        <v>4.9</v>
      </c>
      <c r="AT334" t="n">
        <v>4.9</v>
      </c>
      <c r="AW334" t="n">
        <v>531.23</v>
      </c>
      <c r="AX334" t="n">
        <v>0</v>
      </c>
      <c r="AY334" t="n">
        <v>445.86</v>
      </c>
      <c r="AZ334" t="n">
        <v>152.04</v>
      </c>
      <c r="BA334" t="n">
        <v>57.68</v>
      </c>
      <c r="BC334" t="n">
        <v>926.59</v>
      </c>
      <c r="BD334" t="n">
        <v>-328.02</v>
      </c>
      <c r="BE334" t="n">
        <v>-195.35</v>
      </c>
      <c r="BF334" t="n">
        <v>-1658.86</v>
      </c>
      <c r="BH334" t="n">
        <v>0</v>
      </c>
      <c r="BI334" t="n">
        <v>0</v>
      </c>
      <c r="BJ334" t="n">
        <v>0</v>
      </c>
      <c r="BK334" t="n">
        <v>0</v>
      </c>
      <c r="BL334" t="n">
        <v>-1070.32</v>
      </c>
      <c r="BM334" t="n">
        <v>0</v>
      </c>
      <c r="BN334" t="n">
        <v>0</v>
      </c>
    </row>
    <row r="335">
      <c r="A335" s="4" t="n">
        <v>44530</v>
      </c>
      <c r="B335" t="n">
        <v>14106.99</v>
      </c>
      <c r="C335" t="n">
        <v>-2933.15</v>
      </c>
      <c r="D335" t="n">
        <v>664.15</v>
      </c>
      <c r="E335" t="n">
        <v>431.92</v>
      </c>
      <c r="F335" t="n">
        <v>499.08</v>
      </c>
      <c r="G335" t="n">
        <v>216.7</v>
      </c>
      <c r="H335" t="n">
        <v>619.13</v>
      </c>
      <c r="I335" t="n">
        <v>178.04</v>
      </c>
      <c r="J335" t="n">
        <v>232.89</v>
      </c>
      <c r="M335" t="n">
        <v>913.52</v>
      </c>
      <c r="N335" t="n">
        <v>556.46</v>
      </c>
      <c r="O335" t="n">
        <v>0</v>
      </c>
      <c r="P335" t="n">
        <v>877.96</v>
      </c>
      <c r="Q335" t="n">
        <v>0</v>
      </c>
      <c r="R335" t="n">
        <v>148.74</v>
      </c>
      <c r="S335" t="n">
        <v>148.74</v>
      </c>
      <c r="T335" t="n">
        <v>48.12</v>
      </c>
      <c r="U335" t="n">
        <v>39.93</v>
      </c>
      <c r="W335" t="n">
        <v>634.14</v>
      </c>
      <c r="Y335" t="n">
        <v>506.35</v>
      </c>
      <c r="Z335" t="n">
        <v>317.7</v>
      </c>
      <c r="AA335" t="n">
        <v>26.74</v>
      </c>
      <c r="AB335" t="n">
        <v>0</v>
      </c>
      <c r="AC335" t="n">
        <v>0</v>
      </c>
      <c r="AD335" t="n">
        <v>387.51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780.16</v>
      </c>
      <c r="AO335" t="n">
        <v>653.88</v>
      </c>
      <c r="AQ335" t="n">
        <v>0</v>
      </c>
      <c r="AR335" t="n">
        <v>125.3</v>
      </c>
      <c r="AS335" t="n">
        <v>9.800000000000001</v>
      </c>
      <c r="AT335" t="n">
        <v>9.800000000000001</v>
      </c>
      <c r="AW335" t="n">
        <v>509.98</v>
      </c>
      <c r="AX335" t="n">
        <v>0</v>
      </c>
      <c r="AY335" t="n">
        <v>472.01</v>
      </c>
      <c r="AZ335" t="n">
        <v>150.53</v>
      </c>
      <c r="BA335" t="n">
        <v>64.52</v>
      </c>
      <c r="BC335" t="n">
        <v>939.6900000000001</v>
      </c>
      <c r="BD335" t="n">
        <v>-800.4400000000001</v>
      </c>
      <c r="BE335" t="n">
        <v>-548.4299999999999</v>
      </c>
      <c r="BF335" t="n">
        <v>-897.24</v>
      </c>
      <c r="BH335" t="n">
        <v>0</v>
      </c>
      <c r="BI335" t="n">
        <v>0</v>
      </c>
      <c r="BJ335" t="n">
        <v>0</v>
      </c>
      <c r="BK335" t="n">
        <v>0</v>
      </c>
      <c r="BL335" t="n">
        <v>-687.03</v>
      </c>
      <c r="BM335" t="n">
        <v>0</v>
      </c>
      <c r="BN335" t="n">
        <v>10</v>
      </c>
    </row>
    <row r="336">
      <c r="A336" s="4" t="n">
        <v>44531</v>
      </c>
      <c r="B336" t="n">
        <v>14183.07</v>
      </c>
      <c r="C336" t="n">
        <v>-2709.88</v>
      </c>
      <c r="D336" t="n">
        <v>666.62</v>
      </c>
      <c r="E336" t="n">
        <v>406.62</v>
      </c>
      <c r="F336" t="n">
        <v>572.25</v>
      </c>
      <c r="G336" t="n">
        <v>84.95</v>
      </c>
      <c r="H336" t="n">
        <v>722.12</v>
      </c>
      <c r="I336" t="n">
        <v>70.19</v>
      </c>
      <c r="J336" t="n">
        <v>738.6</v>
      </c>
      <c r="M336" t="n">
        <v>882.49</v>
      </c>
      <c r="N336" t="n">
        <v>629.52</v>
      </c>
      <c r="O336" t="n">
        <v>0</v>
      </c>
      <c r="P336" t="n">
        <v>824.73</v>
      </c>
      <c r="Q336" t="n">
        <v>0</v>
      </c>
      <c r="R336" t="n">
        <v>147.5</v>
      </c>
      <c r="S336" t="n">
        <v>147</v>
      </c>
      <c r="T336" t="n">
        <v>50.86</v>
      </c>
      <c r="U336" t="n">
        <v>38.81</v>
      </c>
      <c r="W336" t="n">
        <v>685.5700000000001</v>
      </c>
      <c r="Y336" t="n">
        <v>513.61</v>
      </c>
      <c r="Z336" t="n">
        <v>350.02</v>
      </c>
      <c r="AA336" t="n">
        <v>50.31</v>
      </c>
      <c r="AB336" t="n">
        <v>0</v>
      </c>
      <c r="AC336" t="n">
        <v>0</v>
      </c>
      <c r="AD336" t="n">
        <v>404.04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793.48</v>
      </c>
      <c r="AO336" t="n">
        <v>660.83</v>
      </c>
      <c r="AQ336" t="n">
        <v>0</v>
      </c>
      <c r="AR336" t="n">
        <v>150.4</v>
      </c>
      <c r="AS336" t="n">
        <v>0</v>
      </c>
      <c r="AT336" t="n">
        <v>0</v>
      </c>
      <c r="AW336" t="n">
        <v>631.5</v>
      </c>
      <c r="AX336" t="n">
        <v>0</v>
      </c>
      <c r="AY336" t="n">
        <v>575.5599999999999</v>
      </c>
      <c r="AZ336" t="n">
        <v>149.84</v>
      </c>
      <c r="BA336" t="n">
        <v>56.74</v>
      </c>
      <c r="BC336" t="n">
        <v>468.66</v>
      </c>
      <c r="BD336" t="n">
        <v>634.91</v>
      </c>
      <c r="BE336" t="n">
        <v>750.2</v>
      </c>
      <c r="BF336" t="n">
        <v>-2443.13</v>
      </c>
      <c r="BH336" t="n">
        <v>0</v>
      </c>
      <c r="BI336" t="n">
        <v>0</v>
      </c>
      <c r="BJ336" t="n">
        <v>0</v>
      </c>
      <c r="BK336" t="n">
        <v>0</v>
      </c>
      <c r="BL336" t="n">
        <v>-1651.86</v>
      </c>
      <c r="BM336" t="n">
        <v>0</v>
      </c>
      <c r="BN336" t="n">
        <v>0</v>
      </c>
    </row>
    <row r="337">
      <c r="A337" s="4" t="n">
        <v>44532</v>
      </c>
      <c r="B337" t="n">
        <v>14339.69</v>
      </c>
      <c r="C337" t="n">
        <v>-3292.89</v>
      </c>
      <c r="D337" t="n">
        <v>764.38</v>
      </c>
      <c r="E337" t="n">
        <v>463.94</v>
      </c>
      <c r="F337" t="n">
        <v>657.65</v>
      </c>
      <c r="G337" t="n">
        <v>150.69</v>
      </c>
      <c r="H337" t="n">
        <v>624.26</v>
      </c>
      <c r="I337" t="n">
        <v>149.84</v>
      </c>
      <c r="J337" t="n">
        <v>798.0700000000001</v>
      </c>
      <c r="M337" t="n">
        <v>798.5</v>
      </c>
      <c r="N337" t="n">
        <v>634.42</v>
      </c>
      <c r="O337" t="n">
        <v>0</v>
      </c>
      <c r="P337" t="n">
        <v>851.79</v>
      </c>
      <c r="Q337" t="n">
        <v>0</v>
      </c>
      <c r="R337" t="n">
        <v>78.87</v>
      </c>
      <c r="S337" t="n">
        <v>79.04000000000001</v>
      </c>
      <c r="T337" t="n">
        <v>46.11</v>
      </c>
      <c r="U337" t="n">
        <v>42.03</v>
      </c>
      <c r="W337" t="n">
        <v>670.52</v>
      </c>
      <c r="Y337" t="n">
        <v>471.64</v>
      </c>
      <c r="Z337" t="n">
        <v>305.04</v>
      </c>
      <c r="AA337" t="n">
        <v>10.26</v>
      </c>
      <c r="AB337" t="n">
        <v>0</v>
      </c>
      <c r="AC337" t="n">
        <v>0</v>
      </c>
      <c r="AD337" t="n">
        <v>400.32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768.28</v>
      </c>
      <c r="AO337" t="n">
        <v>659.75</v>
      </c>
      <c r="AQ337" t="n">
        <v>3.54</v>
      </c>
      <c r="AR337" t="n">
        <v>121.3</v>
      </c>
      <c r="AS337" t="n">
        <v>0</v>
      </c>
      <c r="AT337" t="n">
        <v>0</v>
      </c>
      <c r="AW337" t="n">
        <v>278.79</v>
      </c>
      <c r="AX337" t="n">
        <v>0</v>
      </c>
      <c r="AY337" t="n">
        <v>545.9299999999999</v>
      </c>
      <c r="AZ337" t="n">
        <v>153.22</v>
      </c>
      <c r="BA337" t="n">
        <v>22.09</v>
      </c>
      <c r="BC337" t="n">
        <v>496.31</v>
      </c>
      <c r="BD337" t="n">
        <v>875.64</v>
      </c>
      <c r="BE337" t="n">
        <v>962.77</v>
      </c>
      <c r="BF337" t="n">
        <v>-3043.92</v>
      </c>
      <c r="BH337" t="n">
        <v>0</v>
      </c>
      <c r="BI337" t="n">
        <v>0</v>
      </c>
      <c r="BJ337" t="n">
        <v>0</v>
      </c>
      <c r="BK337" t="n">
        <v>0</v>
      </c>
      <c r="BL337" t="n">
        <v>-2087.38</v>
      </c>
      <c r="BM337" t="n">
        <v>0</v>
      </c>
      <c r="BN337" t="n">
        <v>0</v>
      </c>
    </row>
    <row r="338">
      <c r="A338" s="4" t="n">
        <v>44533</v>
      </c>
      <c r="B338" t="n">
        <v>14300.59</v>
      </c>
      <c r="C338" t="n">
        <v>-3323.09</v>
      </c>
      <c r="D338" t="n">
        <v>781.5599999999999</v>
      </c>
      <c r="E338" t="n">
        <v>460.8</v>
      </c>
      <c r="F338" t="n">
        <v>692.59</v>
      </c>
      <c r="G338" t="n">
        <v>117.65</v>
      </c>
      <c r="H338" t="n">
        <v>544.59</v>
      </c>
      <c r="I338" t="n">
        <v>70.37</v>
      </c>
      <c r="J338" t="n">
        <v>770.27</v>
      </c>
      <c r="M338" t="n">
        <v>792.54</v>
      </c>
      <c r="N338" t="n">
        <v>631.61</v>
      </c>
      <c r="O338" t="n">
        <v>0</v>
      </c>
      <c r="P338" t="n">
        <v>814.1799999999999</v>
      </c>
      <c r="Q338" t="n">
        <v>0</v>
      </c>
      <c r="R338" t="n">
        <v>132.84</v>
      </c>
      <c r="S338" t="n">
        <v>132.9</v>
      </c>
      <c r="T338" t="n">
        <v>46.1</v>
      </c>
      <c r="U338" t="n">
        <v>41.04</v>
      </c>
      <c r="W338" t="n">
        <v>647.88</v>
      </c>
      <c r="Y338" t="n">
        <v>580.4</v>
      </c>
      <c r="Z338" t="n">
        <v>322.16</v>
      </c>
      <c r="AA338" t="n">
        <v>24.92</v>
      </c>
      <c r="AB338" t="n">
        <v>0</v>
      </c>
      <c r="AC338" t="n">
        <v>0</v>
      </c>
      <c r="AD338" t="n">
        <v>372.39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763.6799999999999</v>
      </c>
      <c r="AO338" t="n">
        <v>647.9</v>
      </c>
      <c r="AQ338" t="n">
        <v>0</v>
      </c>
      <c r="AR338" t="n">
        <v>121.58</v>
      </c>
      <c r="AS338" t="n">
        <v>9.800000000000001</v>
      </c>
      <c r="AT338" t="n">
        <v>9.800000000000001</v>
      </c>
      <c r="AW338" t="n">
        <v>285.95</v>
      </c>
      <c r="AX338" t="n">
        <v>0</v>
      </c>
      <c r="AY338" t="n">
        <v>528.22</v>
      </c>
      <c r="AZ338" t="n">
        <v>151.88</v>
      </c>
      <c r="BA338" t="n">
        <v>56.92</v>
      </c>
      <c r="BC338" t="n">
        <v>424.58</v>
      </c>
      <c r="BD338" t="n">
        <v>820.09</v>
      </c>
      <c r="BE338" t="n">
        <v>932.15</v>
      </c>
      <c r="BF338" t="n">
        <v>-2999.33</v>
      </c>
      <c r="BH338" t="n">
        <v>0</v>
      </c>
      <c r="BI338" t="n">
        <v>0</v>
      </c>
      <c r="BJ338" t="n">
        <v>0</v>
      </c>
      <c r="BK338" t="n">
        <v>0</v>
      </c>
      <c r="BL338" t="n">
        <v>-2076</v>
      </c>
      <c r="BM338" t="n">
        <v>0</v>
      </c>
      <c r="BN338" t="n">
        <v>0</v>
      </c>
    </row>
    <row r="339">
      <c r="A339" s="4" t="n">
        <v>44534</v>
      </c>
      <c r="B339" t="n">
        <v>13791.5</v>
      </c>
      <c r="C339" t="n">
        <v>-2701.96</v>
      </c>
      <c r="D339" t="n">
        <v>594.6799999999999</v>
      </c>
      <c r="E339" t="n">
        <v>389.78</v>
      </c>
      <c r="F339" t="n">
        <v>564.73</v>
      </c>
      <c r="G339" t="n">
        <v>152.74</v>
      </c>
      <c r="H339" t="n">
        <v>629.87</v>
      </c>
      <c r="I339" t="n">
        <v>57.14</v>
      </c>
      <c r="J339" t="n">
        <v>831.78</v>
      </c>
      <c r="M339" t="n">
        <v>758.2</v>
      </c>
      <c r="N339" t="n">
        <v>640.35</v>
      </c>
      <c r="O339" t="n">
        <v>0</v>
      </c>
      <c r="P339" t="n">
        <v>868.1799999999999</v>
      </c>
      <c r="Q339" t="n">
        <v>0</v>
      </c>
      <c r="R339" t="n">
        <v>124.1</v>
      </c>
      <c r="S339" t="n">
        <v>123.68</v>
      </c>
      <c r="T339" t="n">
        <v>46.16</v>
      </c>
      <c r="U339" t="n">
        <v>40.67</v>
      </c>
      <c r="W339" t="n">
        <v>679.4</v>
      </c>
      <c r="Y339" t="n">
        <v>621.1900000000001</v>
      </c>
      <c r="Z339" t="n">
        <v>300.5</v>
      </c>
      <c r="AA339" t="n">
        <v>97.18000000000001</v>
      </c>
      <c r="AB339" t="n">
        <v>0</v>
      </c>
      <c r="AC339" t="n">
        <v>0</v>
      </c>
      <c r="AD339" t="n">
        <v>329.7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804.48</v>
      </c>
      <c r="AO339" t="n">
        <v>657.9</v>
      </c>
      <c r="AQ339" t="n">
        <v>20.65</v>
      </c>
      <c r="AR339" t="n">
        <v>135.67</v>
      </c>
      <c r="AS339" t="n">
        <v>14.7</v>
      </c>
      <c r="AT339" t="n">
        <v>14.7</v>
      </c>
      <c r="AW339" t="n">
        <v>321.66</v>
      </c>
      <c r="AX339" t="n">
        <v>0</v>
      </c>
      <c r="AY339" t="n">
        <v>510.6</v>
      </c>
      <c r="AZ339" t="n">
        <v>148.72</v>
      </c>
      <c r="BA339" t="n">
        <v>57.87</v>
      </c>
      <c r="BC339" t="n">
        <v>552.23</v>
      </c>
      <c r="BD339" t="n">
        <v>779.9299999999999</v>
      </c>
      <c r="BE339" t="n">
        <v>755.87</v>
      </c>
      <c r="BF339" t="n">
        <v>-2496.56</v>
      </c>
      <c r="BH339" t="n">
        <v>0</v>
      </c>
      <c r="BI339" t="n">
        <v>0</v>
      </c>
      <c r="BJ339" t="n">
        <v>0</v>
      </c>
      <c r="BK339" t="n">
        <v>0</v>
      </c>
      <c r="BL339" t="n">
        <v>-1741.2</v>
      </c>
      <c r="BM339" t="n">
        <v>0</v>
      </c>
      <c r="BN339" t="n">
        <v>0</v>
      </c>
    </row>
    <row r="340">
      <c r="A340" s="4" t="n">
        <v>44535</v>
      </c>
      <c r="B340" t="n">
        <v>12827.2</v>
      </c>
      <c r="C340" t="n">
        <v>-2190.51</v>
      </c>
      <c r="D340" t="n">
        <v>583.91</v>
      </c>
      <c r="E340" t="n">
        <v>391.23</v>
      </c>
      <c r="F340" t="n">
        <v>593.05</v>
      </c>
      <c r="G340" t="n">
        <v>94.8</v>
      </c>
      <c r="H340" t="n">
        <v>241.17</v>
      </c>
      <c r="I340" t="n">
        <v>57.8</v>
      </c>
      <c r="J340" t="n">
        <v>819.55</v>
      </c>
      <c r="M340" t="n">
        <v>766.73</v>
      </c>
      <c r="N340" t="n">
        <v>636.12</v>
      </c>
      <c r="O340" t="n">
        <v>0</v>
      </c>
      <c r="P340" t="n">
        <v>782.22</v>
      </c>
      <c r="Q340" t="n">
        <v>0</v>
      </c>
      <c r="R340" t="n">
        <v>123.97</v>
      </c>
      <c r="S340" t="n">
        <v>123.76</v>
      </c>
      <c r="T340" t="n">
        <v>46.03</v>
      </c>
      <c r="U340" t="n">
        <v>41.96</v>
      </c>
      <c r="W340" t="n">
        <v>684.72</v>
      </c>
      <c r="Y340" t="n">
        <v>638.48</v>
      </c>
      <c r="Z340" t="n">
        <v>37.41</v>
      </c>
      <c r="AA340" t="n">
        <v>325.7</v>
      </c>
      <c r="AB340" t="n">
        <v>0</v>
      </c>
      <c r="AC340" t="n">
        <v>0</v>
      </c>
      <c r="AD340" t="n">
        <v>350.28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783.71</v>
      </c>
      <c r="AO340" t="n">
        <v>651.36</v>
      </c>
      <c r="AQ340" t="n">
        <v>139.96</v>
      </c>
      <c r="AR340" t="n">
        <v>0</v>
      </c>
      <c r="AS340" t="n">
        <v>14.7</v>
      </c>
      <c r="AT340" t="n">
        <v>14.7</v>
      </c>
      <c r="AW340" t="n">
        <v>458.41</v>
      </c>
      <c r="AX340" t="n">
        <v>0</v>
      </c>
      <c r="AY340" t="n">
        <v>496.6</v>
      </c>
      <c r="AZ340" t="n">
        <v>148.66</v>
      </c>
      <c r="BA340" t="n">
        <v>60.58</v>
      </c>
      <c r="BC340" t="n">
        <v>528.8</v>
      </c>
      <c r="BD340" t="n">
        <v>1099.52</v>
      </c>
      <c r="BE340" t="n">
        <v>1129.92</v>
      </c>
      <c r="BF340" t="n">
        <v>-2590.6</v>
      </c>
      <c r="BH340" t="n">
        <v>0</v>
      </c>
      <c r="BI340" t="n">
        <v>0</v>
      </c>
      <c r="BJ340" t="n">
        <v>0</v>
      </c>
      <c r="BK340" t="n">
        <v>0</v>
      </c>
      <c r="BL340" t="n">
        <v>-1829.35</v>
      </c>
      <c r="BM340" t="n">
        <v>0</v>
      </c>
      <c r="BN340" t="n">
        <v>0</v>
      </c>
    </row>
    <row r="341">
      <c r="A341" s="4" t="n">
        <v>44536</v>
      </c>
      <c r="B341" t="n">
        <v>14496.62</v>
      </c>
      <c r="C341" t="n">
        <v>-2647.77</v>
      </c>
      <c r="D341" t="n">
        <v>571.86</v>
      </c>
      <c r="E341" t="n">
        <v>398.76</v>
      </c>
      <c r="F341" t="n">
        <v>553.97</v>
      </c>
      <c r="G341" t="n">
        <v>400.57</v>
      </c>
      <c r="H341" t="n">
        <v>903.2</v>
      </c>
      <c r="I341" t="n">
        <v>95.02</v>
      </c>
      <c r="J341" t="n">
        <v>806.3200000000001</v>
      </c>
      <c r="M341" t="n">
        <v>774.7</v>
      </c>
      <c r="N341" t="n">
        <v>674.8099999999999</v>
      </c>
      <c r="O341" t="n">
        <v>0</v>
      </c>
      <c r="P341" t="n">
        <v>853.61</v>
      </c>
      <c r="Q341" t="n">
        <v>0</v>
      </c>
      <c r="R341" t="n">
        <v>102.93</v>
      </c>
      <c r="S341" t="n">
        <v>103.14</v>
      </c>
      <c r="T341" t="n">
        <v>48.79</v>
      </c>
      <c r="U341" t="n">
        <v>44.62</v>
      </c>
      <c r="W341" t="n">
        <v>692.78</v>
      </c>
      <c r="Y341" t="n">
        <v>611.6900000000001</v>
      </c>
      <c r="Z341" t="n">
        <v>49.26</v>
      </c>
      <c r="AA341" t="n">
        <v>340.14</v>
      </c>
      <c r="AB341" t="n">
        <v>0</v>
      </c>
      <c r="AC341" t="n">
        <v>0</v>
      </c>
      <c r="AD341" t="n">
        <v>371.75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723.55</v>
      </c>
      <c r="AO341" t="n">
        <v>644.52</v>
      </c>
      <c r="AQ341" t="n">
        <v>133.7</v>
      </c>
      <c r="AR341" t="n">
        <v>6.92</v>
      </c>
      <c r="AS341" t="n">
        <v>30.3</v>
      </c>
      <c r="AT341" t="n">
        <v>30.3</v>
      </c>
      <c r="AW341" t="n">
        <v>590.66</v>
      </c>
      <c r="AX341" t="n">
        <v>0</v>
      </c>
      <c r="AY341" t="n">
        <v>480.97</v>
      </c>
      <c r="AZ341" t="n">
        <v>146.4</v>
      </c>
      <c r="BA341" t="n">
        <v>54.15</v>
      </c>
      <c r="BC341" t="n">
        <v>609.2</v>
      </c>
      <c r="BD341" t="n">
        <v>523.21</v>
      </c>
      <c r="BE341" t="n">
        <v>609.76</v>
      </c>
      <c r="BF341" t="n">
        <v>-2243.97</v>
      </c>
      <c r="BH341" t="n">
        <v>0</v>
      </c>
      <c r="BI341" t="n">
        <v>0</v>
      </c>
      <c r="BJ341" t="n">
        <v>0</v>
      </c>
      <c r="BK341" t="n">
        <v>0</v>
      </c>
      <c r="BL341" t="n">
        <v>-1536.78</v>
      </c>
      <c r="BM341" t="n">
        <v>0</v>
      </c>
      <c r="BN341" t="n">
        <v>0</v>
      </c>
    </row>
    <row r="342">
      <c r="A342" s="4" t="n">
        <v>44537</v>
      </c>
      <c r="B342" t="n">
        <v>14328.44</v>
      </c>
      <c r="C342" t="n">
        <v>-2359.46</v>
      </c>
      <c r="D342" t="n">
        <v>610.67</v>
      </c>
      <c r="E342" t="n">
        <v>422.26</v>
      </c>
      <c r="F342" t="n">
        <v>596.51</v>
      </c>
      <c r="G342" t="n">
        <v>398.52</v>
      </c>
      <c r="H342" t="n">
        <v>808.85</v>
      </c>
      <c r="I342" t="n">
        <v>129.76</v>
      </c>
      <c r="J342" t="n">
        <v>899.27</v>
      </c>
      <c r="M342" t="n">
        <v>784.8200000000001</v>
      </c>
      <c r="N342" t="n">
        <v>724.13</v>
      </c>
      <c r="O342" t="n">
        <v>0</v>
      </c>
      <c r="P342" t="n">
        <v>862.3200000000001</v>
      </c>
      <c r="Q342" t="n">
        <v>0</v>
      </c>
      <c r="R342" t="n">
        <v>86.52</v>
      </c>
      <c r="S342" t="n">
        <v>87.47</v>
      </c>
      <c r="T342" t="n">
        <v>59.47</v>
      </c>
      <c r="U342" t="n">
        <v>48.77</v>
      </c>
      <c r="W342" t="n">
        <v>697.46</v>
      </c>
      <c r="Y342" t="n">
        <v>599.9400000000001</v>
      </c>
      <c r="Z342" t="n">
        <v>18.98</v>
      </c>
      <c r="AA342" t="n">
        <v>397.58</v>
      </c>
      <c r="AB342" t="n">
        <v>0</v>
      </c>
      <c r="AC342" t="n">
        <v>0</v>
      </c>
      <c r="AD342" t="n">
        <v>355.81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719.58</v>
      </c>
      <c r="AO342" t="n">
        <v>620.92</v>
      </c>
      <c r="AQ342" t="n">
        <v>155.92</v>
      </c>
      <c r="AR342" t="n">
        <v>0</v>
      </c>
      <c r="AS342" t="n">
        <v>9.800000000000001</v>
      </c>
      <c r="AT342" t="n">
        <v>30.4</v>
      </c>
      <c r="AW342" t="n">
        <v>491.01</v>
      </c>
      <c r="AX342" t="n">
        <v>0</v>
      </c>
      <c r="AY342" t="n">
        <v>420.31</v>
      </c>
      <c r="AZ342" t="n">
        <v>146.42</v>
      </c>
      <c r="BA342" t="n">
        <v>53.72</v>
      </c>
      <c r="BC342" t="n">
        <v>731.38</v>
      </c>
      <c r="BD342" t="n">
        <v>1077.18</v>
      </c>
      <c r="BE342" t="n">
        <v>785.87</v>
      </c>
      <c r="BF342" t="n">
        <v>-2495.68</v>
      </c>
      <c r="BH342" t="n">
        <v>0</v>
      </c>
      <c r="BI342" t="n">
        <v>0</v>
      </c>
      <c r="BJ342" t="n">
        <v>0</v>
      </c>
      <c r="BK342" t="n">
        <v>0</v>
      </c>
      <c r="BL342" t="n">
        <v>-1726.83</v>
      </c>
      <c r="BM342" t="n">
        <v>0</v>
      </c>
      <c r="BN342" t="n">
        <v>0</v>
      </c>
    </row>
    <row r="343">
      <c r="A343" s="4" t="n">
        <v>44538</v>
      </c>
      <c r="B343" t="n">
        <v>13313.36</v>
      </c>
      <c r="C343" t="n">
        <v>-2194.69</v>
      </c>
      <c r="D343" t="n">
        <v>665.9400000000001</v>
      </c>
      <c r="E343" t="n">
        <v>413.25</v>
      </c>
      <c r="F343" t="n">
        <v>619.84</v>
      </c>
      <c r="G343" t="n">
        <v>9.949999999999999</v>
      </c>
      <c r="H343" t="n">
        <v>874.05</v>
      </c>
      <c r="I343" t="n">
        <v>75.25</v>
      </c>
      <c r="J343" t="n">
        <v>902.1799999999999</v>
      </c>
      <c r="M343" t="n">
        <v>788.38</v>
      </c>
      <c r="N343" t="n">
        <v>627.1799999999999</v>
      </c>
      <c r="O343" t="n">
        <v>0</v>
      </c>
      <c r="P343" t="n">
        <v>850.11</v>
      </c>
      <c r="Q343" t="n">
        <v>0</v>
      </c>
      <c r="R343" t="n">
        <v>102.58</v>
      </c>
      <c r="S343" t="n">
        <v>101</v>
      </c>
      <c r="T343" t="n">
        <v>57.79</v>
      </c>
      <c r="U343" t="n">
        <v>75.42</v>
      </c>
      <c r="W343" t="n">
        <v>695.1799999999999</v>
      </c>
      <c r="Y343" t="n">
        <v>628.36</v>
      </c>
      <c r="Z343" t="n">
        <v>0</v>
      </c>
      <c r="AA343" t="n">
        <v>365.18</v>
      </c>
      <c r="AB343" t="n">
        <v>0</v>
      </c>
      <c r="AC343" t="n">
        <v>0</v>
      </c>
      <c r="AD343" t="n">
        <v>379.44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695.3200000000001</v>
      </c>
      <c r="AO343" t="n">
        <v>613.33</v>
      </c>
      <c r="AQ343" t="n">
        <v>133.75</v>
      </c>
      <c r="AR343" t="n">
        <v>0</v>
      </c>
      <c r="AS343" t="n">
        <v>0</v>
      </c>
      <c r="AT343" t="n">
        <v>0</v>
      </c>
      <c r="AW343" t="n">
        <v>519.64</v>
      </c>
      <c r="AX343" t="n">
        <v>0</v>
      </c>
      <c r="AY343" t="n">
        <v>408.02</v>
      </c>
      <c r="AZ343" t="n">
        <v>145.55</v>
      </c>
      <c r="BA343" t="n">
        <v>64.45999999999999</v>
      </c>
      <c r="BC343" t="n">
        <v>307.1</v>
      </c>
      <c r="BD343" t="n">
        <v>751.24</v>
      </c>
      <c r="BE343" t="n">
        <v>766.65</v>
      </c>
      <c r="BF343" t="n">
        <v>-2184.68</v>
      </c>
      <c r="BH343" t="n">
        <v>0</v>
      </c>
      <c r="BI343" t="n">
        <v>0</v>
      </c>
      <c r="BJ343" t="n">
        <v>0</v>
      </c>
      <c r="BK343" t="n">
        <v>0</v>
      </c>
      <c r="BL343" t="n">
        <v>-1527.9</v>
      </c>
      <c r="BM343" t="n">
        <v>0</v>
      </c>
      <c r="BN343" t="n">
        <v>0</v>
      </c>
    </row>
    <row r="344">
      <c r="A344" s="4" t="n">
        <v>44539</v>
      </c>
      <c r="B344" t="n">
        <v>14603.39</v>
      </c>
      <c r="C344" t="n">
        <v>-2820.71</v>
      </c>
      <c r="D344" t="n">
        <v>713.8200000000001</v>
      </c>
      <c r="E344" t="n">
        <v>420.98</v>
      </c>
      <c r="F344" t="n">
        <v>690.91</v>
      </c>
      <c r="G344" t="n">
        <v>145.31</v>
      </c>
      <c r="H344" t="n">
        <v>868.71</v>
      </c>
      <c r="I344" t="n">
        <v>215.78</v>
      </c>
      <c r="J344" t="n">
        <v>897.15</v>
      </c>
      <c r="M344" t="n">
        <v>880.47</v>
      </c>
      <c r="N344" t="n">
        <v>640.21</v>
      </c>
      <c r="O344" t="n">
        <v>0</v>
      </c>
      <c r="P344" t="n">
        <v>826.22</v>
      </c>
      <c r="Q344" t="n">
        <v>0</v>
      </c>
      <c r="R344" t="n">
        <v>96.78</v>
      </c>
      <c r="S344" t="n">
        <v>77.3</v>
      </c>
      <c r="T344" t="n">
        <v>44.51</v>
      </c>
      <c r="U344" t="n">
        <v>62.66</v>
      </c>
      <c r="W344" t="n">
        <v>718.03</v>
      </c>
      <c r="Y344" t="n">
        <v>601.92</v>
      </c>
      <c r="Z344" t="n">
        <v>0</v>
      </c>
      <c r="AA344" t="n">
        <v>336.88</v>
      </c>
      <c r="AB344" t="n">
        <v>0</v>
      </c>
      <c r="AC344" t="n">
        <v>0</v>
      </c>
      <c r="AD344" t="n">
        <v>418.18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716.3200000000001</v>
      </c>
      <c r="AO344" t="n">
        <v>607.59</v>
      </c>
      <c r="AQ344" t="n">
        <v>126.7</v>
      </c>
      <c r="AR344" t="n">
        <v>0</v>
      </c>
      <c r="AS344" t="n">
        <v>4.9</v>
      </c>
      <c r="AT344" t="n">
        <v>4.9</v>
      </c>
      <c r="AW344" t="n">
        <v>567.11</v>
      </c>
      <c r="AX344" t="n">
        <v>0</v>
      </c>
      <c r="AY344" t="n">
        <v>449.06</v>
      </c>
      <c r="AZ344" t="n">
        <v>149.61</v>
      </c>
      <c r="BA344" t="n">
        <v>62.4</v>
      </c>
      <c r="BC344" t="n">
        <v>437.92</v>
      </c>
      <c r="BD344" t="n">
        <v>822.54</v>
      </c>
      <c r="BE344" t="n">
        <v>839.71</v>
      </c>
      <c r="BF344" t="n">
        <v>-2625.77</v>
      </c>
      <c r="BH344" t="n">
        <v>0</v>
      </c>
      <c r="BI344" t="n">
        <v>0</v>
      </c>
      <c r="BJ344" t="n">
        <v>0</v>
      </c>
      <c r="BK344" t="n">
        <v>0</v>
      </c>
      <c r="BL344" t="n">
        <v>-1857.18</v>
      </c>
      <c r="BM344" t="n">
        <v>0</v>
      </c>
      <c r="BN344" t="n">
        <v>0</v>
      </c>
    </row>
    <row r="345">
      <c r="A345" s="4" t="n">
        <v>44540</v>
      </c>
      <c r="B345" t="n">
        <v>14506.41</v>
      </c>
      <c r="C345" t="n">
        <v>-2789.36</v>
      </c>
      <c r="D345" t="n">
        <v>662.0599999999999</v>
      </c>
      <c r="E345" t="n">
        <v>408.44</v>
      </c>
      <c r="F345" t="n">
        <v>526.02</v>
      </c>
      <c r="G345" t="n">
        <v>252.07</v>
      </c>
      <c r="H345" t="n">
        <v>982.99</v>
      </c>
      <c r="I345" t="n">
        <v>191.81</v>
      </c>
      <c r="J345" t="n">
        <v>751.4299999999999</v>
      </c>
      <c r="M345" t="n">
        <v>775.03</v>
      </c>
      <c r="N345" t="n">
        <v>639.16</v>
      </c>
      <c r="O345" t="n">
        <v>0</v>
      </c>
      <c r="P345" t="n">
        <v>851.72</v>
      </c>
      <c r="Q345" t="n">
        <v>0</v>
      </c>
      <c r="R345" t="n">
        <v>92.26000000000001</v>
      </c>
      <c r="S345" t="n">
        <v>86.65000000000001</v>
      </c>
      <c r="T345" t="n">
        <v>54.5</v>
      </c>
      <c r="U345" t="n">
        <v>71.12</v>
      </c>
      <c r="W345" t="n">
        <v>707.3200000000001</v>
      </c>
      <c r="Y345" t="n">
        <v>608.39</v>
      </c>
      <c r="Z345" t="n">
        <v>0</v>
      </c>
      <c r="AA345" t="n">
        <v>345.58</v>
      </c>
      <c r="AB345" t="n">
        <v>0</v>
      </c>
      <c r="AC345" t="n">
        <v>0</v>
      </c>
      <c r="AD345" t="n">
        <v>360.93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713.89</v>
      </c>
      <c r="AO345" t="n">
        <v>591.76</v>
      </c>
      <c r="AQ345" t="n">
        <v>141.06</v>
      </c>
      <c r="AR345" t="n">
        <v>0</v>
      </c>
      <c r="AS345" t="n">
        <v>4.9</v>
      </c>
      <c r="AT345" t="n">
        <v>4.9</v>
      </c>
      <c r="AW345" t="n">
        <v>560.16</v>
      </c>
      <c r="AX345" t="n">
        <v>0</v>
      </c>
      <c r="AY345" t="n">
        <v>448.65</v>
      </c>
      <c r="AZ345" t="n">
        <v>152.01</v>
      </c>
      <c r="BA345" t="n">
        <v>26.87</v>
      </c>
      <c r="BC345" t="n">
        <v>685.04</v>
      </c>
      <c r="BD345" t="n">
        <v>734.88</v>
      </c>
      <c r="BE345" t="n">
        <v>723.1</v>
      </c>
      <c r="BF345" t="n">
        <v>-2499.08</v>
      </c>
      <c r="BH345" t="n">
        <v>0</v>
      </c>
      <c r="BI345" t="n">
        <v>0</v>
      </c>
      <c r="BJ345" t="n">
        <v>0</v>
      </c>
      <c r="BK345" t="n">
        <v>0</v>
      </c>
      <c r="BL345" t="n">
        <v>-1748.25</v>
      </c>
      <c r="BM345" t="n">
        <v>0</v>
      </c>
      <c r="BN345" t="n">
        <v>20</v>
      </c>
    </row>
    <row r="346">
      <c r="A346" s="4" t="n">
        <v>44541</v>
      </c>
      <c r="B346" t="n">
        <v>13699.45</v>
      </c>
      <c r="C346" t="n">
        <v>-2023.28</v>
      </c>
      <c r="D346" t="n">
        <v>199.14</v>
      </c>
      <c r="E346" t="n">
        <v>144.71</v>
      </c>
      <c r="F346" t="n">
        <v>133.54</v>
      </c>
      <c r="G346" t="n">
        <v>727.14</v>
      </c>
      <c r="H346" t="n">
        <v>1114.69</v>
      </c>
      <c r="I346" t="n">
        <v>334.64</v>
      </c>
      <c r="J346" t="n">
        <v>795.0700000000001</v>
      </c>
      <c r="M346" t="n">
        <v>255.92</v>
      </c>
      <c r="N346" t="n">
        <v>883.05</v>
      </c>
      <c r="O346" t="n">
        <v>0</v>
      </c>
      <c r="P346" t="n">
        <v>854.34</v>
      </c>
      <c r="Q346" t="n">
        <v>0</v>
      </c>
      <c r="R346" t="n">
        <v>91.16</v>
      </c>
      <c r="S346" t="n">
        <v>92.12</v>
      </c>
      <c r="T346" t="n">
        <v>65.34</v>
      </c>
      <c r="U346" t="n">
        <v>67.59999999999999</v>
      </c>
      <c r="W346" t="n">
        <v>661.52</v>
      </c>
      <c r="Y346" t="n">
        <v>586.08</v>
      </c>
      <c r="Z346" t="n">
        <v>7.89</v>
      </c>
      <c r="AA346" t="n">
        <v>396.13</v>
      </c>
      <c r="AB346" t="n">
        <v>0</v>
      </c>
      <c r="AC346" t="n">
        <v>0</v>
      </c>
      <c r="AD346" t="n">
        <v>100.03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727.64</v>
      </c>
      <c r="AO346" t="n">
        <v>599.11</v>
      </c>
      <c r="AQ346" t="n">
        <v>151.77</v>
      </c>
      <c r="AR346" t="n">
        <v>0</v>
      </c>
      <c r="AS346" t="n">
        <v>63.7</v>
      </c>
      <c r="AT346" t="n">
        <v>63.7</v>
      </c>
      <c r="AW346" t="n">
        <v>620.34</v>
      </c>
      <c r="AX346" t="n">
        <v>0</v>
      </c>
      <c r="AY346" t="n">
        <v>450.33</v>
      </c>
      <c r="AZ346" t="n">
        <v>151.66</v>
      </c>
      <c r="BA346" t="n">
        <v>61.14</v>
      </c>
      <c r="BC346" t="n">
        <v>1098.04</v>
      </c>
      <c r="BD346" t="n">
        <v>297.86</v>
      </c>
      <c r="BE346" t="n">
        <v>157.58</v>
      </c>
      <c r="BF346" t="n">
        <v>-1553.3</v>
      </c>
      <c r="BH346" t="n">
        <v>0</v>
      </c>
      <c r="BI346" t="n">
        <v>0</v>
      </c>
      <c r="BJ346" t="n">
        <v>0</v>
      </c>
      <c r="BK346" t="n">
        <v>0</v>
      </c>
      <c r="BL346" t="n">
        <v>-925.42</v>
      </c>
      <c r="BM346" t="n">
        <v>12.98</v>
      </c>
      <c r="BN346" t="n">
        <v>165.4</v>
      </c>
    </row>
    <row r="347">
      <c r="A347" s="4" t="n">
        <v>44542</v>
      </c>
      <c r="B347" t="n">
        <v>12751.53</v>
      </c>
      <c r="C347" t="n">
        <v>-2474.83</v>
      </c>
      <c r="D347" t="n">
        <v>483.82</v>
      </c>
      <c r="E347" t="n">
        <v>335.15</v>
      </c>
      <c r="F347" t="n">
        <v>436.73</v>
      </c>
      <c r="G347" t="n">
        <v>81.03</v>
      </c>
      <c r="H347" t="n">
        <v>497.59</v>
      </c>
      <c r="I347" t="n">
        <v>67.51000000000001</v>
      </c>
      <c r="J347" t="n">
        <v>743.1900000000001</v>
      </c>
      <c r="M347" t="n">
        <v>609.13</v>
      </c>
      <c r="N347" t="n">
        <v>633.76</v>
      </c>
      <c r="O347" t="n">
        <v>0</v>
      </c>
      <c r="P347" t="n">
        <v>792.24</v>
      </c>
      <c r="Q347" t="n">
        <v>0</v>
      </c>
      <c r="R347" t="n">
        <v>122.8</v>
      </c>
      <c r="S347" t="n">
        <v>123.27</v>
      </c>
      <c r="T347" t="n">
        <v>110.03</v>
      </c>
      <c r="U347" t="n">
        <v>106.96</v>
      </c>
      <c r="W347" t="n">
        <v>681.62</v>
      </c>
      <c r="Y347" t="n">
        <v>589.25</v>
      </c>
      <c r="Z347" t="n">
        <v>0</v>
      </c>
      <c r="AA347" t="n">
        <v>341.38</v>
      </c>
      <c r="AB347" t="n">
        <v>0</v>
      </c>
      <c r="AC347" t="n">
        <v>0</v>
      </c>
      <c r="AD347" t="n">
        <v>271.4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744.8</v>
      </c>
      <c r="AO347" t="n">
        <v>636.16</v>
      </c>
      <c r="AQ347" t="n">
        <v>137.84</v>
      </c>
      <c r="AR347" t="n">
        <v>0</v>
      </c>
      <c r="AS347" t="n">
        <v>4.9</v>
      </c>
      <c r="AT347" t="n">
        <v>4.9</v>
      </c>
      <c r="AW347" t="n">
        <v>536.71</v>
      </c>
      <c r="AX347" t="n">
        <v>0</v>
      </c>
      <c r="AY347" t="n">
        <v>510.6</v>
      </c>
      <c r="AZ347" t="n">
        <v>150.49</v>
      </c>
      <c r="BA347" t="n">
        <v>61.38</v>
      </c>
      <c r="BC347" t="n">
        <v>461.72</v>
      </c>
      <c r="BD347" t="n">
        <v>162.6</v>
      </c>
      <c r="BE347" t="n">
        <v>253.54</v>
      </c>
      <c r="BF347" t="n">
        <v>-1748.56</v>
      </c>
      <c r="BH347" t="n">
        <v>0</v>
      </c>
      <c r="BI347" t="n">
        <v>0</v>
      </c>
      <c r="BJ347" t="n">
        <v>0</v>
      </c>
      <c r="BK347" t="n">
        <v>0</v>
      </c>
      <c r="BL347" t="n">
        <v>-1142.41</v>
      </c>
      <c r="BM347" t="n">
        <v>0</v>
      </c>
      <c r="BN347" t="n">
        <v>0</v>
      </c>
    </row>
    <row r="348">
      <c r="A348" s="4" t="n">
        <v>44543</v>
      </c>
      <c r="B348" t="n">
        <v>14284.75</v>
      </c>
      <c r="C348" t="n">
        <v>-1490.85</v>
      </c>
      <c r="D348" t="n">
        <v>639.22</v>
      </c>
      <c r="E348" t="n">
        <v>393.39</v>
      </c>
      <c r="F348" t="n">
        <v>528.75</v>
      </c>
      <c r="G348" t="n">
        <v>564.0700000000001</v>
      </c>
      <c r="H348" t="n">
        <v>869.88</v>
      </c>
      <c r="I348" t="n">
        <v>209.19</v>
      </c>
      <c r="J348" t="n">
        <v>740.23</v>
      </c>
      <c r="M348" t="n">
        <v>811.76</v>
      </c>
      <c r="N348" t="n">
        <v>882.5</v>
      </c>
      <c r="O348" t="n">
        <v>0</v>
      </c>
      <c r="P348" t="n">
        <v>832.54</v>
      </c>
      <c r="Q348" t="n">
        <v>0</v>
      </c>
      <c r="R348" t="n">
        <v>123.31</v>
      </c>
      <c r="S348" t="n">
        <v>123.41</v>
      </c>
      <c r="T348" t="n">
        <v>79.84</v>
      </c>
      <c r="U348" t="n">
        <v>76.90000000000001</v>
      </c>
      <c r="W348" t="n">
        <v>688.96</v>
      </c>
      <c r="Y348" t="n">
        <v>615.3099999999999</v>
      </c>
      <c r="Z348" t="n">
        <v>0</v>
      </c>
      <c r="AA348" t="n">
        <v>350.69</v>
      </c>
      <c r="AB348" t="n">
        <v>0</v>
      </c>
      <c r="AC348" t="n">
        <v>0</v>
      </c>
      <c r="AD348" t="n">
        <v>380.56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706.8</v>
      </c>
      <c r="AO348" t="n">
        <v>609.91</v>
      </c>
      <c r="AQ348" t="n">
        <v>125.33</v>
      </c>
      <c r="AR348" t="n">
        <v>0</v>
      </c>
      <c r="AS348" t="n">
        <v>53.9</v>
      </c>
      <c r="AT348" t="n">
        <v>53.9</v>
      </c>
      <c r="AW348" t="n">
        <v>571</v>
      </c>
      <c r="AX348" t="n">
        <v>0</v>
      </c>
      <c r="AY348" t="n">
        <v>584.55</v>
      </c>
      <c r="AZ348" t="n">
        <v>151.56</v>
      </c>
      <c r="BA348" t="n">
        <v>60.61</v>
      </c>
      <c r="BC348" t="n">
        <v>659.72</v>
      </c>
      <c r="BD348" t="n">
        <v>186.77</v>
      </c>
      <c r="BE348" t="n">
        <v>260.1</v>
      </c>
      <c r="BF348" t="n">
        <v>-1117.11</v>
      </c>
      <c r="BH348" t="n">
        <v>0</v>
      </c>
      <c r="BI348" t="n">
        <v>0</v>
      </c>
      <c r="BJ348" t="n">
        <v>0</v>
      </c>
      <c r="BK348" t="n">
        <v>0</v>
      </c>
      <c r="BL348" t="n">
        <v>-820.61</v>
      </c>
      <c r="BM348" t="n">
        <v>25.92</v>
      </c>
      <c r="BN348" t="n">
        <v>279.82</v>
      </c>
    </row>
    <row r="349">
      <c r="A349" s="4" t="n">
        <v>44544</v>
      </c>
      <c r="B349" t="n">
        <v>14416.81</v>
      </c>
      <c r="C349" t="n">
        <v>-2441.61</v>
      </c>
      <c r="D349" t="n">
        <v>609.39</v>
      </c>
      <c r="E349" t="n">
        <v>395.69</v>
      </c>
      <c r="F349" t="n">
        <v>504.7</v>
      </c>
      <c r="G349" t="n">
        <v>426.41</v>
      </c>
      <c r="H349" t="n">
        <v>769.13</v>
      </c>
      <c r="I349" t="n">
        <v>190.15</v>
      </c>
      <c r="J349" t="n">
        <v>753.1</v>
      </c>
      <c r="M349" t="n">
        <v>697.08</v>
      </c>
      <c r="N349" t="n">
        <v>803.8099999999999</v>
      </c>
      <c r="O349" t="n">
        <v>0</v>
      </c>
      <c r="P349" t="n">
        <v>858.3200000000001</v>
      </c>
      <c r="Q349" t="n">
        <v>0</v>
      </c>
      <c r="R349" t="n">
        <v>130.57</v>
      </c>
      <c r="S349" t="n">
        <v>93.81</v>
      </c>
      <c r="T349" t="n">
        <v>68.55</v>
      </c>
      <c r="U349" t="n">
        <v>57.81</v>
      </c>
      <c r="W349" t="n">
        <v>607.09</v>
      </c>
      <c r="Y349" t="n">
        <v>574.33</v>
      </c>
      <c r="Z349" t="n">
        <v>90.43000000000001</v>
      </c>
      <c r="AA349" t="n">
        <v>395.52</v>
      </c>
      <c r="AB349" t="n">
        <v>0</v>
      </c>
      <c r="AC349" t="n">
        <v>0</v>
      </c>
      <c r="AD349" t="n">
        <v>328.46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678.05</v>
      </c>
      <c r="AO349" t="n">
        <v>614.34</v>
      </c>
      <c r="AQ349" t="n">
        <v>148.31</v>
      </c>
      <c r="AR349" t="n">
        <v>23.35</v>
      </c>
      <c r="AS349" t="n">
        <v>38.3</v>
      </c>
      <c r="AT349" t="n">
        <v>38.3</v>
      </c>
      <c r="AW349" t="n">
        <v>555.25</v>
      </c>
      <c r="AX349" t="n">
        <v>0</v>
      </c>
      <c r="AY349" t="n">
        <v>554</v>
      </c>
      <c r="AZ349" t="n">
        <v>150.51</v>
      </c>
      <c r="BA349" t="n">
        <v>61.01</v>
      </c>
      <c r="BC349" t="n">
        <v>679.92</v>
      </c>
      <c r="BD349" t="n">
        <v>-350.35</v>
      </c>
      <c r="BE349" t="n">
        <v>-194.66</v>
      </c>
      <c r="BF349" t="n">
        <v>-1081.32</v>
      </c>
      <c r="BH349" t="n">
        <v>0</v>
      </c>
      <c r="BI349" t="n">
        <v>0</v>
      </c>
      <c r="BJ349" t="n">
        <v>0</v>
      </c>
      <c r="BK349" t="n">
        <v>0</v>
      </c>
      <c r="BL349" t="n">
        <v>-815.28</v>
      </c>
      <c r="BM349" t="n">
        <v>0</v>
      </c>
      <c r="BN349" t="n">
        <v>79.2</v>
      </c>
    </row>
    <row r="350">
      <c r="A350" s="4" t="n">
        <v>44545</v>
      </c>
      <c r="B350" t="n">
        <v>14599.45</v>
      </c>
      <c r="C350" t="n">
        <v>-3019.69</v>
      </c>
      <c r="D350" t="n">
        <v>451.15</v>
      </c>
      <c r="E350" t="n">
        <v>305.28</v>
      </c>
      <c r="F350" t="n">
        <v>396.33</v>
      </c>
      <c r="G350" t="n">
        <v>529.15</v>
      </c>
      <c r="H350" t="n">
        <v>945.59</v>
      </c>
      <c r="I350" t="n">
        <v>206.19</v>
      </c>
      <c r="J350" t="n">
        <v>601.52</v>
      </c>
      <c r="M350" t="n">
        <v>660.66</v>
      </c>
      <c r="N350" t="n">
        <v>790.5599999999999</v>
      </c>
      <c r="O350" t="n">
        <v>0</v>
      </c>
      <c r="P350" t="n">
        <v>836.78</v>
      </c>
      <c r="Q350" t="n">
        <v>0</v>
      </c>
      <c r="R350" t="n">
        <v>67.14</v>
      </c>
      <c r="S350" t="n">
        <v>92.41</v>
      </c>
      <c r="T350" t="n">
        <v>64.78</v>
      </c>
      <c r="U350" t="n">
        <v>54.09</v>
      </c>
      <c r="W350" t="n">
        <v>688.3099999999999</v>
      </c>
      <c r="Y350" t="n">
        <v>605.35</v>
      </c>
      <c r="Z350" t="n">
        <v>7.1</v>
      </c>
      <c r="AA350" t="n">
        <v>329.87</v>
      </c>
      <c r="AB350" t="n">
        <v>0</v>
      </c>
      <c r="AC350" t="n">
        <v>0</v>
      </c>
      <c r="AD350" t="n">
        <v>286.38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707.8</v>
      </c>
      <c r="AO350" t="n">
        <v>627.37</v>
      </c>
      <c r="AQ350" t="n">
        <v>138.51</v>
      </c>
      <c r="AR350" t="n">
        <v>0</v>
      </c>
      <c r="AS350" t="n">
        <v>49</v>
      </c>
      <c r="AT350" t="n">
        <v>49</v>
      </c>
      <c r="AW350" t="n">
        <v>238.12</v>
      </c>
      <c r="AX350" t="n">
        <v>0</v>
      </c>
      <c r="AY350" t="n">
        <v>534.8</v>
      </c>
      <c r="AZ350" t="n">
        <v>151.67</v>
      </c>
      <c r="BA350" t="n">
        <v>52.27</v>
      </c>
      <c r="BC350" t="n">
        <v>1026.06</v>
      </c>
      <c r="BD350" t="n">
        <v>508.44</v>
      </c>
      <c r="BE350" t="n">
        <v>516.9400000000001</v>
      </c>
      <c r="BF350" t="n">
        <v>-2486.9</v>
      </c>
      <c r="BH350" t="n">
        <v>0</v>
      </c>
      <c r="BI350" t="n">
        <v>0</v>
      </c>
      <c r="BJ350" t="n">
        <v>0</v>
      </c>
      <c r="BK350" t="n">
        <v>0</v>
      </c>
      <c r="BL350" t="n">
        <v>-1558.16</v>
      </c>
      <c r="BM350" t="n">
        <v>0</v>
      </c>
      <c r="BN350" t="n">
        <v>86.23</v>
      </c>
    </row>
    <row r="351">
      <c r="A351" s="4" t="n">
        <v>44546</v>
      </c>
      <c r="B351" t="n">
        <v>14569.6</v>
      </c>
      <c r="C351" t="n">
        <v>-3024.49</v>
      </c>
      <c r="D351" t="n">
        <v>365.95</v>
      </c>
      <c r="E351" t="n">
        <v>261.92</v>
      </c>
      <c r="F351" t="n">
        <v>353.36</v>
      </c>
      <c r="G351" t="n">
        <v>623.58</v>
      </c>
      <c r="H351" t="n">
        <v>1034.25</v>
      </c>
      <c r="I351" t="n">
        <v>233.43</v>
      </c>
      <c r="J351" t="n">
        <v>802.9</v>
      </c>
      <c r="M351" t="n">
        <v>594.6799999999999</v>
      </c>
      <c r="N351" t="n">
        <v>712.91</v>
      </c>
      <c r="O351" t="n">
        <v>0</v>
      </c>
      <c r="P351" t="n">
        <v>839.4</v>
      </c>
      <c r="Q351" t="n">
        <v>0</v>
      </c>
      <c r="R351" t="n">
        <v>84.62</v>
      </c>
      <c r="S351" t="n">
        <v>86.87</v>
      </c>
      <c r="T351" t="n">
        <v>53.69</v>
      </c>
      <c r="U351" t="n">
        <v>63.26</v>
      </c>
      <c r="W351" t="n">
        <v>678.23</v>
      </c>
      <c r="Y351" t="n">
        <v>541.33</v>
      </c>
      <c r="Z351" t="n">
        <v>0</v>
      </c>
      <c r="AA351" t="n">
        <v>363.8</v>
      </c>
      <c r="AB351" t="n">
        <v>0</v>
      </c>
      <c r="AC351" t="n">
        <v>0</v>
      </c>
      <c r="AD351" t="n">
        <v>254.39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672.84</v>
      </c>
      <c r="AO351" t="n">
        <v>600.97</v>
      </c>
      <c r="AQ351" t="n">
        <v>145.6</v>
      </c>
      <c r="AR351" t="n">
        <v>0</v>
      </c>
      <c r="AS351" t="n">
        <v>29.4</v>
      </c>
      <c r="AT351" t="n">
        <v>29.4</v>
      </c>
      <c r="AW351" t="n">
        <v>256.26</v>
      </c>
      <c r="AX351" t="n">
        <v>0</v>
      </c>
      <c r="AY351" t="n">
        <v>523.1</v>
      </c>
      <c r="AZ351" t="n">
        <v>151.74</v>
      </c>
      <c r="BA351" t="n">
        <v>54.54</v>
      </c>
      <c r="BC351" t="n">
        <v>1036.47</v>
      </c>
      <c r="BD351" t="n">
        <v>-265.39</v>
      </c>
      <c r="BE351" t="n">
        <v>-196.18</v>
      </c>
      <c r="BF351" t="n">
        <v>-1626.85</v>
      </c>
      <c r="BH351" t="n">
        <v>0</v>
      </c>
      <c r="BI351" t="n">
        <v>0</v>
      </c>
      <c r="BJ351" t="n">
        <v>0</v>
      </c>
      <c r="BK351" t="n">
        <v>0</v>
      </c>
      <c r="BL351" t="n">
        <v>-936.0599999999999</v>
      </c>
      <c r="BM351" t="n">
        <v>0</v>
      </c>
      <c r="BN351" t="n">
        <v>95.77</v>
      </c>
    </row>
    <row r="352">
      <c r="A352" s="4" t="n">
        <v>44547</v>
      </c>
      <c r="B352" t="n">
        <v>14529.62</v>
      </c>
      <c r="C352" t="n">
        <v>-2713.6</v>
      </c>
      <c r="D352" t="n">
        <v>593.8200000000001</v>
      </c>
      <c r="E352" t="n">
        <v>388.05</v>
      </c>
      <c r="F352" t="n">
        <v>462.2</v>
      </c>
      <c r="G352" t="n">
        <v>403.15</v>
      </c>
      <c r="H352" t="n">
        <v>917.24</v>
      </c>
      <c r="I352" t="n">
        <v>198.79</v>
      </c>
      <c r="J352" t="n">
        <v>890.3</v>
      </c>
      <c r="M352" t="n">
        <v>852.55</v>
      </c>
      <c r="N352" t="n">
        <v>655.02</v>
      </c>
      <c r="O352" t="n">
        <v>0</v>
      </c>
      <c r="P352" t="n">
        <v>841.16</v>
      </c>
      <c r="Q352" t="n">
        <v>0</v>
      </c>
      <c r="R352" t="n">
        <v>141.52</v>
      </c>
      <c r="S352" t="n">
        <v>142</v>
      </c>
      <c r="T352" t="n">
        <v>70.04000000000001</v>
      </c>
      <c r="U352" t="n">
        <v>75.93000000000001</v>
      </c>
      <c r="W352" t="n">
        <v>683.13</v>
      </c>
      <c r="Y352" t="n">
        <v>535.79</v>
      </c>
      <c r="Z352" t="n">
        <v>15.39</v>
      </c>
      <c r="AA352" t="n">
        <v>343.1</v>
      </c>
      <c r="AB352" t="n">
        <v>0</v>
      </c>
      <c r="AC352" t="n">
        <v>0</v>
      </c>
      <c r="AD352" t="n">
        <v>312.53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668.27</v>
      </c>
      <c r="AO352" t="n">
        <v>604.49</v>
      </c>
      <c r="AQ352" t="n">
        <v>142.26</v>
      </c>
      <c r="AR352" t="n">
        <v>0</v>
      </c>
      <c r="AS352" t="n">
        <v>14.7</v>
      </c>
      <c r="AT352" t="n">
        <v>14.7</v>
      </c>
      <c r="AW352" t="n">
        <v>266.3</v>
      </c>
      <c r="AX352" t="n">
        <v>0</v>
      </c>
      <c r="AY352" t="n">
        <v>509.92</v>
      </c>
      <c r="AZ352" t="n">
        <v>151.33</v>
      </c>
      <c r="BA352" t="n">
        <v>52.68</v>
      </c>
      <c r="BC352" t="n">
        <v>850.17</v>
      </c>
      <c r="BD352" t="n">
        <v>-548.84</v>
      </c>
      <c r="BE352" t="n">
        <v>-428.99</v>
      </c>
      <c r="BF352" t="n">
        <v>-1032.73</v>
      </c>
      <c r="BH352" t="n">
        <v>0</v>
      </c>
      <c r="BI352" t="n">
        <v>0</v>
      </c>
      <c r="BJ352" t="n">
        <v>0</v>
      </c>
      <c r="BK352" t="n">
        <v>0</v>
      </c>
      <c r="BL352" t="n">
        <v>-703.04</v>
      </c>
      <c r="BM352" t="n">
        <v>0</v>
      </c>
      <c r="BN352" t="n">
        <v>19</v>
      </c>
    </row>
    <row r="353">
      <c r="A353" s="4" t="n">
        <v>44548</v>
      </c>
      <c r="B353" t="n">
        <v>13968.31</v>
      </c>
      <c r="C353" t="n">
        <v>-3337.29</v>
      </c>
      <c r="D353" t="n">
        <v>431.43</v>
      </c>
      <c r="E353" t="n">
        <v>292.46</v>
      </c>
      <c r="F353" t="n">
        <v>436.94</v>
      </c>
      <c r="G353" t="n">
        <v>246.32</v>
      </c>
      <c r="H353" t="n">
        <v>698.53</v>
      </c>
      <c r="I353" t="n">
        <v>125.5</v>
      </c>
      <c r="J353" t="n">
        <v>868.47</v>
      </c>
      <c r="M353" t="n">
        <v>620</v>
      </c>
      <c r="N353" t="n">
        <v>639.0700000000001</v>
      </c>
      <c r="O353" t="n">
        <v>0</v>
      </c>
      <c r="P353" t="n">
        <v>828.97</v>
      </c>
      <c r="Q353" t="n">
        <v>0</v>
      </c>
      <c r="R353" t="n">
        <v>144.01</v>
      </c>
      <c r="S353" t="n">
        <v>143.88</v>
      </c>
      <c r="T353" t="n">
        <v>69.92</v>
      </c>
      <c r="U353" t="n">
        <v>69.86</v>
      </c>
      <c r="W353" t="n">
        <v>694.5599999999999</v>
      </c>
      <c r="Y353" t="n">
        <v>588.1900000000001</v>
      </c>
      <c r="Z353" t="n">
        <v>18.21</v>
      </c>
      <c r="AA353" t="n">
        <v>346.12</v>
      </c>
      <c r="AB353" t="n">
        <v>0</v>
      </c>
      <c r="AC353" t="n">
        <v>0</v>
      </c>
      <c r="AD353" t="n">
        <v>284.4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694.71</v>
      </c>
      <c r="AO353" t="n">
        <v>591.97</v>
      </c>
      <c r="AQ353" t="n">
        <v>138.41</v>
      </c>
      <c r="AR353" t="n">
        <v>0</v>
      </c>
      <c r="AS353" t="n">
        <v>0</v>
      </c>
      <c r="AT353" t="n">
        <v>0</v>
      </c>
      <c r="AW353" t="n">
        <v>275.99</v>
      </c>
      <c r="AX353" t="n">
        <v>0</v>
      </c>
      <c r="AY353" t="n">
        <v>504.43</v>
      </c>
      <c r="AZ353" t="n">
        <v>149.13</v>
      </c>
      <c r="BA353" t="n">
        <v>61.18</v>
      </c>
      <c r="BC353" t="n">
        <v>667.9</v>
      </c>
      <c r="BD353" t="n">
        <v>-1102.57</v>
      </c>
      <c r="BE353" t="n">
        <v>-888.33</v>
      </c>
      <c r="BF353" t="n">
        <v>-843.3099999999999</v>
      </c>
      <c r="BH353" t="n">
        <v>0</v>
      </c>
      <c r="BI353" t="n">
        <v>0</v>
      </c>
      <c r="BJ353" t="n">
        <v>0</v>
      </c>
      <c r="BK353" t="n">
        <v>0</v>
      </c>
      <c r="BL353" t="n">
        <v>-503.08</v>
      </c>
      <c r="BM353" t="n">
        <v>0</v>
      </c>
      <c r="BN353" t="n">
        <v>0</v>
      </c>
    </row>
    <row r="354">
      <c r="A354" s="4" t="n">
        <v>44549</v>
      </c>
      <c r="B354" t="n">
        <v>13121.91</v>
      </c>
      <c r="C354" t="n">
        <v>-2807.55</v>
      </c>
      <c r="D354" t="n">
        <v>392.78</v>
      </c>
      <c r="E354" t="n">
        <v>260.79</v>
      </c>
      <c r="F354" t="n">
        <v>364.39</v>
      </c>
      <c r="G354" t="n">
        <v>11.56</v>
      </c>
      <c r="H354" t="n">
        <v>835.23</v>
      </c>
      <c r="I354" t="n">
        <v>52.34</v>
      </c>
      <c r="J354" t="n">
        <v>895.38</v>
      </c>
      <c r="M354" t="n">
        <v>591.01</v>
      </c>
      <c r="N354" t="n">
        <v>637.26</v>
      </c>
      <c r="O354" t="n">
        <v>0</v>
      </c>
      <c r="P354" t="n">
        <v>830.67</v>
      </c>
      <c r="Q354" t="n">
        <v>0</v>
      </c>
      <c r="R354" t="n">
        <v>144.72</v>
      </c>
      <c r="S354" t="n">
        <v>144.73</v>
      </c>
      <c r="T354" t="n">
        <v>77.79000000000001</v>
      </c>
      <c r="U354" t="n">
        <v>77.59</v>
      </c>
      <c r="W354" t="n">
        <v>688.22</v>
      </c>
      <c r="Y354" t="n">
        <v>590.17</v>
      </c>
      <c r="Z354" t="n">
        <v>0</v>
      </c>
      <c r="AA354" t="n">
        <v>373.05</v>
      </c>
      <c r="AB354" t="n">
        <v>0</v>
      </c>
      <c r="AC354" t="n">
        <v>0</v>
      </c>
      <c r="AD354" t="n">
        <v>243.73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732.65</v>
      </c>
      <c r="AO354" t="n">
        <v>632.67</v>
      </c>
      <c r="AQ354" t="n">
        <v>130.64</v>
      </c>
      <c r="AR354" t="n">
        <v>0</v>
      </c>
      <c r="AS354" t="n">
        <v>0</v>
      </c>
      <c r="AT354" t="n">
        <v>0</v>
      </c>
      <c r="AW354" t="n">
        <v>305.64</v>
      </c>
      <c r="AX354" t="n">
        <v>0</v>
      </c>
      <c r="AY354" t="n">
        <v>501.44</v>
      </c>
      <c r="AZ354" t="n">
        <v>151.32</v>
      </c>
      <c r="BA354" t="n">
        <v>3.5</v>
      </c>
      <c r="BC354" t="n">
        <v>644.78</v>
      </c>
      <c r="BD354" t="n">
        <v>-117.06</v>
      </c>
      <c r="BE354" t="n">
        <v>-105.24</v>
      </c>
      <c r="BF354" t="n">
        <v>-1614.01</v>
      </c>
      <c r="BH354" t="n">
        <v>0</v>
      </c>
      <c r="BI354" t="n">
        <v>0</v>
      </c>
      <c r="BJ354" t="n">
        <v>0</v>
      </c>
      <c r="BK354" t="n">
        <v>0</v>
      </c>
      <c r="BL354" t="n">
        <v>-971.24</v>
      </c>
      <c r="BM354" t="n">
        <v>0</v>
      </c>
      <c r="BN354" t="n">
        <v>0</v>
      </c>
    </row>
    <row r="355">
      <c r="A355" s="4" t="n">
        <v>44550</v>
      </c>
      <c r="B355" t="n">
        <v>14338.65</v>
      </c>
      <c r="C355" t="n">
        <v>-3408.12</v>
      </c>
      <c r="D355" t="n">
        <v>428.88</v>
      </c>
      <c r="E355" t="n">
        <v>310.19</v>
      </c>
      <c r="F355" t="n">
        <v>381.1</v>
      </c>
      <c r="G355" t="n">
        <v>403.5</v>
      </c>
      <c r="H355" t="n">
        <v>672.61</v>
      </c>
      <c r="I355" t="n">
        <v>187.31</v>
      </c>
      <c r="J355" t="n">
        <v>841.35</v>
      </c>
      <c r="M355" t="n">
        <v>626.1900000000001</v>
      </c>
      <c r="N355" t="n">
        <v>707.96</v>
      </c>
      <c r="O355" t="n">
        <v>0</v>
      </c>
      <c r="P355" t="n">
        <v>831.24</v>
      </c>
      <c r="Q355" t="n">
        <v>0</v>
      </c>
      <c r="R355" t="n">
        <v>109.22</v>
      </c>
      <c r="S355" t="n">
        <v>106.46</v>
      </c>
      <c r="T355" t="n">
        <v>72.38</v>
      </c>
      <c r="U355" t="n">
        <v>72.54000000000001</v>
      </c>
      <c r="W355" t="n">
        <v>701.5700000000001</v>
      </c>
      <c r="Y355" t="n">
        <v>564.17</v>
      </c>
      <c r="Z355" t="n">
        <v>0</v>
      </c>
      <c r="AA355" t="n">
        <v>347.48</v>
      </c>
      <c r="AB355" t="n">
        <v>164.18</v>
      </c>
      <c r="AC355" t="n">
        <v>0</v>
      </c>
      <c r="AD355" t="n">
        <v>260.16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754.22</v>
      </c>
      <c r="AO355" t="n">
        <v>650.12</v>
      </c>
      <c r="AQ355" t="n">
        <v>136.03</v>
      </c>
      <c r="AR355" t="n">
        <v>0</v>
      </c>
      <c r="AS355" t="n">
        <v>14.7</v>
      </c>
      <c r="AT355" t="n">
        <v>14.7</v>
      </c>
      <c r="AW355" t="n">
        <v>271.47</v>
      </c>
      <c r="AX355" t="n">
        <v>0</v>
      </c>
      <c r="AY355" t="n">
        <v>504.7</v>
      </c>
      <c r="AZ355" t="n">
        <v>150.89</v>
      </c>
      <c r="BA355" t="n">
        <v>56.21</v>
      </c>
      <c r="BC355" t="n">
        <v>558.11</v>
      </c>
      <c r="BD355" t="n">
        <v>-351.08</v>
      </c>
      <c r="BE355" t="n">
        <v>-268.39</v>
      </c>
      <c r="BF355" t="n">
        <v>-1773.24</v>
      </c>
      <c r="BH355" t="n">
        <v>0</v>
      </c>
      <c r="BI355" t="n">
        <v>0</v>
      </c>
      <c r="BJ355" t="n">
        <v>0</v>
      </c>
      <c r="BK355" t="n">
        <v>0</v>
      </c>
      <c r="BL355" t="n">
        <v>-1015.4</v>
      </c>
      <c r="BM355" t="n">
        <v>0</v>
      </c>
      <c r="BN355" t="n">
        <v>30.47</v>
      </c>
    </row>
    <row r="356">
      <c r="A356" s="4" t="n">
        <v>44551</v>
      </c>
      <c r="B356" t="n">
        <v>14578.34</v>
      </c>
      <c r="C356" t="n">
        <v>-3300.91</v>
      </c>
      <c r="D356" t="n">
        <v>178.28</v>
      </c>
      <c r="E356" t="n">
        <v>141.19</v>
      </c>
      <c r="F356" t="n">
        <v>183.96</v>
      </c>
      <c r="G356" t="n">
        <v>597.45</v>
      </c>
      <c r="H356" t="n">
        <v>1012.16</v>
      </c>
      <c r="I356" t="n">
        <v>226.92</v>
      </c>
      <c r="J356" t="n">
        <v>891.65</v>
      </c>
      <c r="M356" t="n">
        <v>322.63</v>
      </c>
      <c r="N356" t="n">
        <v>871.92</v>
      </c>
      <c r="O356" t="n">
        <v>0</v>
      </c>
      <c r="P356" t="n">
        <v>841.62</v>
      </c>
      <c r="Q356" t="n">
        <v>0</v>
      </c>
      <c r="R356" t="n">
        <v>145.64</v>
      </c>
      <c r="S356" t="n">
        <v>145.01</v>
      </c>
      <c r="T356" t="n">
        <v>65.73999999999999</v>
      </c>
      <c r="U356" t="n">
        <v>59.21</v>
      </c>
      <c r="W356" t="n">
        <v>707.92</v>
      </c>
      <c r="Y356" t="n">
        <v>472.69</v>
      </c>
      <c r="Z356" t="n">
        <v>0</v>
      </c>
      <c r="AA356" t="n">
        <v>400.11</v>
      </c>
      <c r="AB356" t="n">
        <v>441.65</v>
      </c>
      <c r="AC356" t="n">
        <v>0</v>
      </c>
      <c r="AD356" t="n">
        <v>122.76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714.4400000000001</v>
      </c>
      <c r="AO356" t="n">
        <v>621.96</v>
      </c>
      <c r="AQ356" t="n">
        <v>153.04</v>
      </c>
      <c r="AR356" t="n">
        <v>0</v>
      </c>
      <c r="AS356" t="n">
        <v>4.9</v>
      </c>
      <c r="AT356" t="n">
        <v>4.9</v>
      </c>
      <c r="AW356" t="n">
        <v>261.82</v>
      </c>
      <c r="AX356" t="n">
        <v>0</v>
      </c>
      <c r="AY356" t="n">
        <v>502.3</v>
      </c>
      <c r="AZ356" t="n">
        <v>154.67</v>
      </c>
      <c r="BA356" t="n">
        <v>54.82</v>
      </c>
      <c r="BC356" t="n">
        <v>784.45</v>
      </c>
      <c r="BD356" t="n">
        <v>-147.71</v>
      </c>
      <c r="BE356" t="n">
        <v>-215.81</v>
      </c>
      <c r="BF356" t="n">
        <v>-1913.27</v>
      </c>
      <c r="BH356" t="n">
        <v>0</v>
      </c>
      <c r="BI356" t="n">
        <v>0</v>
      </c>
      <c r="BJ356" t="n">
        <v>0</v>
      </c>
      <c r="BK356" t="n">
        <v>0</v>
      </c>
      <c r="BL356" t="n">
        <v>-1024.12</v>
      </c>
      <c r="BM356" t="n">
        <v>0</v>
      </c>
      <c r="BN356" t="n">
        <v>191.23</v>
      </c>
    </row>
    <row r="357">
      <c r="A357" s="4" t="n">
        <v>44552</v>
      </c>
      <c r="B357" t="n">
        <v>14606.26</v>
      </c>
      <c r="C357" t="n">
        <v>-3477.26</v>
      </c>
      <c r="D357" t="n">
        <v>391.6</v>
      </c>
      <c r="E357" t="n">
        <v>294.9</v>
      </c>
      <c r="F357" t="n">
        <v>389.69</v>
      </c>
      <c r="G357" t="n">
        <v>282.23</v>
      </c>
      <c r="H357" t="n">
        <v>922.14</v>
      </c>
      <c r="I357" t="n">
        <v>190.49</v>
      </c>
      <c r="J357" t="n">
        <v>871.6</v>
      </c>
      <c r="M357" t="n">
        <v>584.71</v>
      </c>
      <c r="N357" t="n">
        <v>676.87</v>
      </c>
      <c r="O357" t="n">
        <v>0</v>
      </c>
      <c r="P357" t="n">
        <v>848.1900000000001</v>
      </c>
      <c r="Q357" t="n">
        <v>0</v>
      </c>
      <c r="R357" t="n">
        <v>141.03</v>
      </c>
      <c r="S357" t="n">
        <v>140.84</v>
      </c>
      <c r="T357" t="n">
        <v>50.22</v>
      </c>
      <c r="U357" t="n">
        <v>53.63</v>
      </c>
      <c r="W357" t="n">
        <v>698.0599999999999</v>
      </c>
      <c r="Y357" t="n">
        <v>566.41</v>
      </c>
      <c r="Z357" t="n">
        <v>11.27</v>
      </c>
      <c r="AA357" t="n">
        <v>352.25</v>
      </c>
      <c r="AB357" t="n">
        <v>294.28</v>
      </c>
      <c r="AC357" t="n">
        <v>0</v>
      </c>
      <c r="AD357" t="n">
        <v>246.21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724.95</v>
      </c>
      <c r="AO357" t="n">
        <v>622.6</v>
      </c>
      <c r="AQ357" t="n">
        <v>145.82</v>
      </c>
      <c r="AR357" t="n">
        <v>0</v>
      </c>
      <c r="AS357" t="n">
        <v>0</v>
      </c>
      <c r="AT357" t="n">
        <v>0</v>
      </c>
      <c r="AW357" t="n">
        <v>239.62</v>
      </c>
      <c r="AX357" t="n">
        <v>0</v>
      </c>
      <c r="AY357" t="n">
        <v>503.94</v>
      </c>
      <c r="AZ357" t="n">
        <v>154.39</v>
      </c>
      <c r="BA357" t="n">
        <v>59.03</v>
      </c>
      <c r="BC357" t="n">
        <v>671.49</v>
      </c>
      <c r="BD357" t="n">
        <v>-496.36</v>
      </c>
      <c r="BE357" t="n">
        <v>-476.53</v>
      </c>
      <c r="BF357" t="n">
        <v>-1531.28</v>
      </c>
      <c r="BH357" t="n">
        <v>0</v>
      </c>
      <c r="BI357" t="n">
        <v>0</v>
      </c>
      <c r="BJ357" t="n">
        <v>0</v>
      </c>
      <c r="BK357" t="n">
        <v>0</v>
      </c>
      <c r="BL357" t="n">
        <v>-973.1</v>
      </c>
      <c r="BM357" t="n">
        <v>0</v>
      </c>
      <c r="BN357" t="n">
        <v>0</v>
      </c>
    </row>
    <row r="358">
      <c r="A358" s="4" t="n">
        <v>44553</v>
      </c>
      <c r="B358" t="n">
        <v>14182.36</v>
      </c>
      <c r="C358" t="n">
        <v>-3292.2</v>
      </c>
      <c r="D358" t="n">
        <v>717.1900000000001</v>
      </c>
      <c r="E358" t="n">
        <v>469.57</v>
      </c>
      <c r="F358" t="n">
        <v>718.85</v>
      </c>
      <c r="G358" t="n">
        <v>92.42</v>
      </c>
      <c r="H358" t="n">
        <v>648.7</v>
      </c>
      <c r="I358" t="n">
        <v>97.65000000000001</v>
      </c>
      <c r="J358" t="n">
        <v>813.26</v>
      </c>
      <c r="M358" t="n">
        <v>929.84</v>
      </c>
      <c r="N358" t="n">
        <v>630.36</v>
      </c>
      <c r="O358" t="n">
        <v>0</v>
      </c>
      <c r="P358" t="n">
        <v>797.59</v>
      </c>
      <c r="Q358" t="n">
        <v>0</v>
      </c>
      <c r="R358" t="n">
        <v>142.01</v>
      </c>
      <c r="S358" t="n">
        <v>142.5</v>
      </c>
      <c r="T358" t="n">
        <v>48.33</v>
      </c>
      <c r="U358" t="n">
        <v>50.16</v>
      </c>
      <c r="W358" t="n">
        <v>601.46</v>
      </c>
      <c r="Y358" t="n">
        <v>573.41</v>
      </c>
      <c r="Z358" t="n">
        <v>173</v>
      </c>
      <c r="AA358" t="n">
        <v>163.04</v>
      </c>
      <c r="AB358" t="n">
        <v>0</v>
      </c>
      <c r="AC358" t="n">
        <v>0</v>
      </c>
      <c r="AD358" t="n">
        <v>371.68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621.1900000000001</v>
      </c>
      <c r="AO358" t="n">
        <v>559.84</v>
      </c>
      <c r="AQ358" t="n">
        <v>36.83</v>
      </c>
      <c r="AR358" t="n">
        <v>88.28</v>
      </c>
      <c r="AS358" t="n">
        <v>0</v>
      </c>
      <c r="AT358" t="n">
        <v>0</v>
      </c>
      <c r="AW358" t="n">
        <v>231.86</v>
      </c>
      <c r="AX358" t="n">
        <v>0</v>
      </c>
      <c r="AY358" t="n">
        <v>508.02</v>
      </c>
      <c r="AZ358" t="n">
        <v>152.54</v>
      </c>
      <c r="BA358" t="n">
        <v>65.55</v>
      </c>
      <c r="BC358" t="n">
        <v>444.71</v>
      </c>
      <c r="BD358" t="n">
        <v>-895.78</v>
      </c>
      <c r="BE358" t="n">
        <v>-667.3099999999999</v>
      </c>
      <c r="BF358" t="n">
        <v>-1033.98</v>
      </c>
      <c r="BH358" t="n">
        <v>0</v>
      </c>
      <c r="BI358" t="n">
        <v>0</v>
      </c>
      <c r="BJ358" t="n">
        <v>0</v>
      </c>
      <c r="BK358" t="n">
        <v>0</v>
      </c>
      <c r="BL358" t="n">
        <v>-695.13</v>
      </c>
      <c r="BM358" t="n">
        <v>0</v>
      </c>
      <c r="BN358" t="n">
        <v>0</v>
      </c>
    </row>
    <row r="359">
      <c r="A359" s="4" t="n">
        <v>44554</v>
      </c>
      <c r="B359" t="n">
        <v>12992.76</v>
      </c>
      <c r="C359" t="n">
        <v>-3501.01</v>
      </c>
      <c r="D359" t="n">
        <v>673.86</v>
      </c>
      <c r="E359" t="n">
        <v>456.67</v>
      </c>
      <c r="F359" t="n">
        <v>663.96</v>
      </c>
      <c r="G359" t="n">
        <v>45.87</v>
      </c>
      <c r="H359" t="n">
        <v>184.15</v>
      </c>
      <c r="I359" t="n">
        <v>29.51</v>
      </c>
      <c r="J359" t="n">
        <v>821.0700000000001</v>
      </c>
      <c r="M359" t="n">
        <v>748.16</v>
      </c>
      <c r="N359" t="n">
        <v>639.04</v>
      </c>
      <c r="O359" t="n">
        <v>0</v>
      </c>
      <c r="P359" t="n">
        <v>789.66</v>
      </c>
      <c r="Q359" t="n">
        <v>0</v>
      </c>
      <c r="R359" t="n">
        <v>124.07</v>
      </c>
      <c r="S359" t="n">
        <v>124.38</v>
      </c>
      <c r="T359" t="n">
        <v>45.67</v>
      </c>
      <c r="U359" t="n">
        <v>47.91</v>
      </c>
      <c r="W359" t="n">
        <v>690.16</v>
      </c>
      <c r="Y359" t="n">
        <v>578.8200000000001</v>
      </c>
      <c r="Z359" t="n">
        <v>294.11</v>
      </c>
      <c r="AA359" t="n">
        <v>0</v>
      </c>
      <c r="AB359" t="n">
        <v>0</v>
      </c>
      <c r="AC359" t="n">
        <v>0</v>
      </c>
      <c r="AD359" t="n">
        <v>357.7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399.82</v>
      </c>
      <c r="AO359" t="n">
        <v>384.83</v>
      </c>
      <c r="AQ359" t="n">
        <v>0</v>
      </c>
      <c r="AR359" t="n">
        <v>107.06</v>
      </c>
      <c r="AS359" t="n">
        <v>0</v>
      </c>
      <c r="AT359" t="n">
        <v>0</v>
      </c>
      <c r="AW359" t="n">
        <v>233.06</v>
      </c>
      <c r="AX359" t="n">
        <v>0</v>
      </c>
      <c r="AY359" t="n">
        <v>511.48</v>
      </c>
      <c r="AZ359" t="n">
        <v>152.22</v>
      </c>
      <c r="BA359" t="n">
        <v>66.76000000000001</v>
      </c>
      <c r="BC359" t="n">
        <v>321.33</v>
      </c>
      <c r="BD359" t="n">
        <v>-333.63</v>
      </c>
      <c r="BE359" t="n">
        <v>-48.14</v>
      </c>
      <c r="BF359" t="n">
        <v>-1894.57</v>
      </c>
      <c r="BH359" t="n">
        <v>0</v>
      </c>
      <c r="BI359" t="n">
        <v>0</v>
      </c>
      <c r="BJ359" t="n">
        <v>0</v>
      </c>
      <c r="BK359" t="n">
        <v>0</v>
      </c>
      <c r="BL359" t="n">
        <v>-1224.67</v>
      </c>
      <c r="BM359" t="n">
        <v>0</v>
      </c>
      <c r="BN359" t="n">
        <v>0</v>
      </c>
    </row>
    <row r="360">
      <c r="A360" s="4" t="n">
        <v>44555</v>
      </c>
      <c r="B360" t="n">
        <v>11740.5</v>
      </c>
      <c r="C360" t="n">
        <v>-2305.64</v>
      </c>
      <c r="D360" t="n">
        <v>461.67</v>
      </c>
      <c r="E360" t="n">
        <v>352.45</v>
      </c>
      <c r="F360" t="n">
        <v>491.94</v>
      </c>
      <c r="G360" t="n">
        <v>10.32</v>
      </c>
      <c r="H360" t="n">
        <v>184.53</v>
      </c>
      <c r="I360" t="n">
        <v>0</v>
      </c>
      <c r="J360" t="n">
        <v>852.5</v>
      </c>
      <c r="M360" t="n">
        <v>675.64</v>
      </c>
      <c r="N360" t="n">
        <v>642.24</v>
      </c>
      <c r="O360" t="n">
        <v>0</v>
      </c>
      <c r="P360" t="n">
        <v>815.21</v>
      </c>
      <c r="Q360" t="n">
        <v>0</v>
      </c>
      <c r="R360" t="n">
        <v>76.12</v>
      </c>
      <c r="S360" t="n">
        <v>83.33</v>
      </c>
      <c r="T360" t="n">
        <v>48.26</v>
      </c>
      <c r="U360" t="n">
        <v>46.52</v>
      </c>
      <c r="W360" t="n">
        <v>701.54</v>
      </c>
      <c r="Y360" t="n">
        <v>575.65</v>
      </c>
      <c r="Z360" t="n">
        <v>355.5</v>
      </c>
      <c r="AA360" t="n">
        <v>0</v>
      </c>
      <c r="AB360" t="n">
        <v>20.3</v>
      </c>
      <c r="AC360" t="n">
        <v>0</v>
      </c>
      <c r="AD360" t="n">
        <v>318.32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739.21</v>
      </c>
      <c r="AO360" t="n">
        <v>630.12</v>
      </c>
      <c r="AQ360" t="n">
        <v>38.24</v>
      </c>
      <c r="AR360" t="n">
        <v>97.47</v>
      </c>
      <c r="AS360" t="n">
        <v>0</v>
      </c>
      <c r="AT360" t="n">
        <v>0</v>
      </c>
      <c r="AW360" t="n">
        <v>259.58</v>
      </c>
      <c r="AX360" t="n">
        <v>0</v>
      </c>
      <c r="AY360" t="n">
        <v>507.3</v>
      </c>
      <c r="AZ360" t="n">
        <v>151.87</v>
      </c>
      <c r="BA360" t="n">
        <v>61.4</v>
      </c>
      <c r="BC360" t="n">
        <v>237.3</v>
      </c>
      <c r="BD360" t="n">
        <v>-21.24</v>
      </c>
      <c r="BE360" t="n">
        <v>111.19</v>
      </c>
      <c r="BF360" t="n">
        <v>-1513.41</v>
      </c>
      <c r="BH360" t="n">
        <v>0</v>
      </c>
      <c r="BI360" t="n">
        <v>0</v>
      </c>
      <c r="BJ360" t="n">
        <v>0</v>
      </c>
      <c r="BK360" t="n">
        <v>0</v>
      </c>
      <c r="BL360" t="n">
        <v>-882.17</v>
      </c>
      <c r="BM360" t="n">
        <v>0</v>
      </c>
      <c r="BN360" t="n">
        <v>0</v>
      </c>
    </row>
    <row r="361">
      <c r="A361" s="4" t="n">
        <v>44556</v>
      </c>
      <c r="B361" t="n">
        <v>12315.92</v>
      </c>
      <c r="C361" t="n">
        <v>-2337.94</v>
      </c>
      <c r="D361" t="n">
        <v>555.42</v>
      </c>
      <c r="E361" t="n">
        <v>419.26</v>
      </c>
      <c r="F361" t="n">
        <v>509.55</v>
      </c>
      <c r="G361" t="n">
        <v>12.44</v>
      </c>
      <c r="H361" t="n">
        <v>220.5</v>
      </c>
      <c r="I361" t="n">
        <v>0</v>
      </c>
      <c r="J361" t="n">
        <v>867.96</v>
      </c>
      <c r="M361" t="n">
        <v>760.4</v>
      </c>
      <c r="N361" t="n">
        <v>640.3200000000001</v>
      </c>
      <c r="O361" t="n">
        <v>0</v>
      </c>
      <c r="P361" t="n">
        <v>805.67</v>
      </c>
      <c r="Q361" t="n">
        <v>0</v>
      </c>
      <c r="R361" t="n">
        <v>75.89</v>
      </c>
      <c r="S361" t="n">
        <v>83.14</v>
      </c>
      <c r="T361" t="n">
        <v>48.72</v>
      </c>
      <c r="U361" t="n">
        <v>44.89</v>
      </c>
      <c r="W361" t="n">
        <v>692.85</v>
      </c>
      <c r="Y361" t="n">
        <v>585.29</v>
      </c>
      <c r="Z361" t="n">
        <v>364.16</v>
      </c>
      <c r="AA361" t="n">
        <v>2.67</v>
      </c>
      <c r="AB361" t="n">
        <v>0</v>
      </c>
      <c r="AC361" t="n">
        <v>0</v>
      </c>
      <c r="AD361" t="n">
        <v>316.81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719.11</v>
      </c>
      <c r="AO361" t="n">
        <v>595.34</v>
      </c>
      <c r="AQ361" t="n">
        <v>51.37</v>
      </c>
      <c r="AR361" t="n">
        <v>89.28</v>
      </c>
      <c r="AS361" t="n">
        <v>0</v>
      </c>
      <c r="AT361" t="n">
        <v>0</v>
      </c>
      <c r="AW361" t="n">
        <v>286.32</v>
      </c>
      <c r="AX361" t="n">
        <v>0</v>
      </c>
      <c r="AY361" t="n">
        <v>507.79</v>
      </c>
      <c r="AZ361" t="n">
        <v>150.67</v>
      </c>
      <c r="BA361" t="n">
        <v>63.75</v>
      </c>
      <c r="BC361" t="n">
        <v>507.98</v>
      </c>
      <c r="BD361" t="n">
        <v>17.83</v>
      </c>
      <c r="BE361" t="n">
        <v>202.36</v>
      </c>
      <c r="BF361" t="n">
        <v>-1549.31</v>
      </c>
      <c r="BH361" t="n">
        <v>0</v>
      </c>
      <c r="BI361" t="n">
        <v>0</v>
      </c>
      <c r="BJ361" t="n">
        <v>0</v>
      </c>
      <c r="BK361" t="n">
        <v>0</v>
      </c>
      <c r="BL361" t="n">
        <v>-1008.81</v>
      </c>
      <c r="BM361" t="n">
        <v>0</v>
      </c>
      <c r="BN361" t="n">
        <v>0</v>
      </c>
    </row>
    <row r="362">
      <c r="A362" s="4" t="n">
        <v>44557</v>
      </c>
      <c r="B362" t="n">
        <v>14062.87</v>
      </c>
      <c r="C362" t="n">
        <v>-3017.66</v>
      </c>
      <c r="D362" t="n">
        <v>491.94</v>
      </c>
      <c r="E362" t="n">
        <v>354.09</v>
      </c>
      <c r="F362" t="n">
        <v>440.46</v>
      </c>
      <c r="G362" t="n">
        <v>188.42</v>
      </c>
      <c r="H362" t="n">
        <v>972.38</v>
      </c>
      <c r="I362" t="n">
        <v>146.04</v>
      </c>
      <c r="J362" t="n">
        <v>896.65</v>
      </c>
      <c r="M362" t="n">
        <v>731.1799999999999</v>
      </c>
      <c r="N362" t="n">
        <v>643.88</v>
      </c>
      <c r="O362" t="n">
        <v>0</v>
      </c>
      <c r="P362" t="n">
        <v>848.1799999999999</v>
      </c>
      <c r="Q362" t="n">
        <v>0</v>
      </c>
      <c r="R362" t="n">
        <v>61.8</v>
      </c>
      <c r="S362" t="n">
        <v>62.2</v>
      </c>
      <c r="T362" t="n">
        <v>45.86</v>
      </c>
      <c r="U362" t="n">
        <v>53.26</v>
      </c>
      <c r="W362" t="n">
        <v>703.47</v>
      </c>
      <c r="Y362" t="n">
        <v>570.5</v>
      </c>
      <c r="Z362" t="n">
        <v>317.1</v>
      </c>
      <c r="AA362" t="n">
        <v>0</v>
      </c>
      <c r="AB362" t="n">
        <v>65.31</v>
      </c>
      <c r="AC362" t="n">
        <v>0</v>
      </c>
      <c r="AD362" t="n">
        <v>292.44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732.29</v>
      </c>
      <c r="AO362" t="n">
        <v>629.49</v>
      </c>
      <c r="AQ362" t="n">
        <v>0</v>
      </c>
      <c r="AR362" t="n">
        <v>123.35</v>
      </c>
      <c r="AS362" t="n">
        <v>14.7</v>
      </c>
      <c r="AT362" t="n">
        <v>14.7</v>
      </c>
      <c r="AW362" t="n">
        <v>267.9</v>
      </c>
      <c r="AX362" t="n">
        <v>0</v>
      </c>
      <c r="AY362" t="n">
        <v>504.68</v>
      </c>
      <c r="AZ362" t="n">
        <v>149.11</v>
      </c>
      <c r="BA362" t="n">
        <v>56.08</v>
      </c>
      <c r="BC362" t="n">
        <v>667.4400000000001</v>
      </c>
      <c r="BD362" t="n">
        <v>63.11</v>
      </c>
      <c r="BE362" t="n">
        <v>38.15</v>
      </c>
      <c r="BF362" t="n">
        <v>-1914.01</v>
      </c>
      <c r="BH362" t="n">
        <v>0</v>
      </c>
      <c r="BI362" t="n">
        <v>0</v>
      </c>
      <c r="BJ362" t="n">
        <v>0</v>
      </c>
      <c r="BK362" t="n">
        <v>0</v>
      </c>
      <c r="BL362" t="n">
        <v>-1204.91</v>
      </c>
      <c r="BM362" t="n">
        <v>0</v>
      </c>
      <c r="BN362" t="n">
        <v>0</v>
      </c>
    </row>
    <row r="363">
      <c r="A363" s="4" t="n">
        <v>44558</v>
      </c>
      <c r="B363" t="n">
        <v>14187.44</v>
      </c>
      <c r="C363" t="n">
        <v>-3041.97</v>
      </c>
      <c r="D363" t="n">
        <v>513.71</v>
      </c>
      <c r="E363" t="n">
        <v>383.59</v>
      </c>
      <c r="F363" t="n">
        <v>524.97</v>
      </c>
      <c r="G363" t="n">
        <v>164.77</v>
      </c>
      <c r="H363" t="n">
        <v>717.41</v>
      </c>
      <c r="I363" t="n">
        <v>119.5</v>
      </c>
      <c r="J363" t="n">
        <v>900.6799999999999</v>
      </c>
      <c r="M363" t="n">
        <v>731.99</v>
      </c>
      <c r="N363" t="n">
        <v>644.08</v>
      </c>
      <c r="O363" t="n">
        <v>0</v>
      </c>
      <c r="P363" t="n">
        <v>836.96</v>
      </c>
      <c r="Q363" t="n">
        <v>0</v>
      </c>
      <c r="R363" t="n">
        <v>71.86</v>
      </c>
      <c r="S363" t="n">
        <v>72.09</v>
      </c>
      <c r="T363" t="n">
        <v>46</v>
      </c>
      <c r="U363" t="n">
        <v>51.2</v>
      </c>
      <c r="W363" t="n">
        <v>668.5700000000001</v>
      </c>
      <c r="Y363" t="n">
        <v>576.58</v>
      </c>
      <c r="Z363" t="n">
        <v>352.77</v>
      </c>
      <c r="AA363" t="n">
        <v>0</v>
      </c>
      <c r="AB363" t="n">
        <v>35.92</v>
      </c>
      <c r="AC363" t="n">
        <v>0</v>
      </c>
      <c r="AD363" t="n">
        <v>319.36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797.5700000000001</v>
      </c>
      <c r="AO363" t="n">
        <v>665.65</v>
      </c>
      <c r="AQ363" t="n">
        <v>0</v>
      </c>
      <c r="AR363" t="n">
        <v>129.36</v>
      </c>
      <c r="AS363" t="n">
        <v>9.800000000000001</v>
      </c>
      <c r="AT363" t="n">
        <v>9.800000000000001</v>
      </c>
      <c r="AW363" t="n">
        <v>291.02</v>
      </c>
      <c r="AX363" t="n">
        <v>0</v>
      </c>
      <c r="AY363" t="n">
        <v>497.83</v>
      </c>
      <c r="AZ363" t="n">
        <v>148.28</v>
      </c>
      <c r="BA363" t="n">
        <v>57.18</v>
      </c>
      <c r="BC363" t="n">
        <v>806.48</v>
      </c>
      <c r="BD363" t="n">
        <v>-123.54</v>
      </c>
      <c r="BE363" t="n">
        <v>-79.31</v>
      </c>
      <c r="BF363" t="n">
        <v>-1722.23</v>
      </c>
      <c r="BH363" t="n">
        <v>0</v>
      </c>
      <c r="BI363" t="n">
        <v>0</v>
      </c>
      <c r="BJ363" t="n">
        <v>0</v>
      </c>
      <c r="BK363" t="n">
        <v>0</v>
      </c>
      <c r="BL363" t="n">
        <v>-1116.9</v>
      </c>
      <c r="BM363" t="n">
        <v>0</v>
      </c>
      <c r="BN363" t="n">
        <v>0</v>
      </c>
    </row>
    <row r="364">
      <c r="A364" s="4" t="n">
        <v>44559</v>
      </c>
      <c r="B364" t="n">
        <v>14218.86</v>
      </c>
      <c r="C364" t="n">
        <v>-3042.79</v>
      </c>
      <c r="D364" t="n">
        <v>413.23</v>
      </c>
      <c r="E364" t="n">
        <v>324.95</v>
      </c>
      <c r="F364" t="n">
        <v>453.21</v>
      </c>
      <c r="G364" t="n">
        <v>305.37</v>
      </c>
      <c r="H364" t="n">
        <v>775.36</v>
      </c>
      <c r="I364" t="n">
        <v>124</v>
      </c>
      <c r="J364" t="n">
        <v>897.34</v>
      </c>
      <c r="M364" t="n">
        <v>728.22</v>
      </c>
      <c r="N364" t="n">
        <v>641.6</v>
      </c>
      <c r="O364" t="n">
        <v>0</v>
      </c>
      <c r="P364" t="n">
        <v>854.76</v>
      </c>
      <c r="Q364" t="n">
        <v>0</v>
      </c>
      <c r="R364" t="n">
        <v>49.02</v>
      </c>
      <c r="S364" t="n">
        <v>84.51000000000001</v>
      </c>
      <c r="T364" t="n">
        <v>46.21</v>
      </c>
      <c r="U364" t="n">
        <v>43.94</v>
      </c>
      <c r="W364" t="n">
        <v>698.49</v>
      </c>
      <c r="Y364" t="n">
        <v>589.91</v>
      </c>
      <c r="Z364" t="n">
        <v>313.11</v>
      </c>
      <c r="AA364" t="n">
        <v>23</v>
      </c>
      <c r="AB364" t="n">
        <v>75.86</v>
      </c>
      <c r="AC364" t="n">
        <v>0</v>
      </c>
      <c r="AD364" t="n">
        <v>286.47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773</v>
      </c>
      <c r="AO364" t="n">
        <v>684.79</v>
      </c>
      <c r="AQ364" t="n">
        <v>0</v>
      </c>
      <c r="AR364" t="n">
        <v>128.31</v>
      </c>
      <c r="AS364" t="n">
        <v>9.800000000000001</v>
      </c>
      <c r="AT364" t="n">
        <v>9.800000000000001</v>
      </c>
      <c r="AW364" t="n">
        <v>275.4</v>
      </c>
      <c r="AX364" t="n">
        <v>0</v>
      </c>
      <c r="AY364" t="n">
        <v>493.86</v>
      </c>
      <c r="AZ364" t="n">
        <v>150.17</v>
      </c>
      <c r="BA364" t="n">
        <v>63.07</v>
      </c>
      <c r="BC364" t="n">
        <v>858.95</v>
      </c>
      <c r="BD364" t="n">
        <v>-247.2</v>
      </c>
      <c r="BE364" t="n">
        <v>-243.6</v>
      </c>
      <c r="BF364" t="n">
        <v>-1492.63</v>
      </c>
      <c r="BH364" t="n">
        <v>0</v>
      </c>
      <c r="BI364" t="n">
        <v>0</v>
      </c>
      <c r="BJ364" t="n">
        <v>0</v>
      </c>
      <c r="BK364" t="n">
        <v>0</v>
      </c>
      <c r="BL364" t="n">
        <v>-1059.35</v>
      </c>
      <c r="BM364" t="n">
        <v>0</v>
      </c>
      <c r="BN364" t="n">
        <v>0</v>
      </c>
    </row>
    <row r="365">
      <c r="A365" s="4" t="n">
        <v>44560</v>
      </c>
      <c r="B365" t="n">
        <v>14245.4</v>
      </c>
      <c r="C365" t="n">
        <v>-2965.83</v>
      </c>
      <c r="D365" t="n">
        <v>397.15</v>
      </c>
      <c r="E365" t="n">
        <v>317.37</v>
      </c>
      <c r="F365" t="n">
        <v>382.46</v>
      </c>
      <c r="G365" t="n">
        <v>270.24</v>
      </c>
      <c r="H365" t="n">
        <v>1023.29</v>
      </c>
      <c r="I365" t="n">
        <v>130.18</v>
      </c>
      <c r="J365" t="n">
        <v>900.9299999999999</v>
      </c>
      <c r="M365" t="n">
        <v>694.62</v>
      </c>
      <c r="N365" t="n">
        <v>636.46</v>
      </c>
      <c r="O365" t="n">
        <v>0</v>
      </c>
      <c r="P365" t="n">
        <v>853.98</v>
      </c>
      <c r="Q365" t="n">
        <v>0</v>
      </c>
      <c r="R365" t="n">
        <v>46.44</v>
      </c>
      <c r="S365" t="n">
        <v>85.98</v>
      </c>
      <c r="T365" t="n">
        <v>38.65</v>
      </c>
      <c r="U365" t="n">
        <v>44.15</v>
      </c>
      <c r="W365" t="n">
        <v>727.76</v>
      </c>
      <c r="Y365" t="n">
        <v>549.91</v>
      </c>
      <c r="Z365" t="n">
        <v>345.15</v>
      </c>
      <c r="AA365" t="n">
        <v>24.66</v>
      </c>
      <c r="AB365" t="n">
        <v>66.5</v>
      </c>
      <c r="AC365" t="n">
        <v>0</v>
      </c>
      <c r="AD365" t="n">
        <v>261.08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758.96</v>
      </c>
      <c r="AO365" t="n">
        <v>693.91</v>
      </c>
      <c r="AQ365" t="n">
        <v>0</v>
      </c>
      <c r="AR365" t="n">
        <v>132.38</v>
      </c>
      <c r="AS365" t="n">
        <v>0</v>
      </c>
      <c r="AT365" t="n">
        <v>0</v>
      </c>
      <c r="AW365" t="n">
        <v>286.76</v>
      </c>
      <c r="AX365" t="n">
        <v>0</v>
      </c>
      <c r="AY365" t="n">
        <v>497.38</v>
      </c>
      <c r="AZ365" t="n">
        <v>149.93</v>
      </c>
      <c r="BA365" t="n">
        <v>59.32</v>
      </c>
      <c r="BC365" t="n">
        <v>903.62</v>
      </c>
      <c r="BD365" t="n">
        <v>-41.02</v>
      </c>
      <c r="BE365" t="n">
        <v>-5.82</v>
      </c>
      <c r="BF365" t="n">
        <v>-1771.25</v>
      </c>
      <c r="BH365" t="n">
        <v>0</v>
      </c>
      <c r="BI365" t="n">
        <v>0</v>
      </c>
      <c r="BJ365" t="n">
        <v>0</v>
      </c>
      <c r="BK365" t="n">
        <v>0</v>
      </c>
      <c r="BL365" t="n">
        <v>-1147.74</v>
      </c>
      <c r="BM365" t="n">
        <v>0</v>
      </c>
      <c r="BN365" t="n">
        <v>0</v>
      </c>
    </row>
    <row r="366">
      <c r="A366" s="4" t="n">
        <v>44561</v>
      </c>
      <c r="B366" t="n">
        <v>13397.66</v>
      </c>
      <c r="C366" t="n">
        <v>-2965.92</v>
      </c>
      <c r="D366" t="n">
        <v>574.71</v>
      </c>
      <c r="E366" t="n">
        <v>391.88</v>
      </c>
      <c r="F366" t="n">
        <v>543.09</v>
      </c>
      <c r="G366" t="n">
        <v>10.1</v>
      </c>
      <c r="H366" t="n">
        <v>307.7</v>
      </c>
      <c r="I366" t="n">
        <v>0</v>
      </c>
      <c r="J366" t="n">
        <v>887.99</v>
      </c>
      <c r="M366" t="n">
        <v>680.6799999999999</v>
      </c>
      <c r="N366" t="n">
        <v>638.5700000000001</v>
      </c>
      <c r="O366" t="n">
        <v>0</v>
      </c>
      <c r="P366" t="n">
        <v>847.76</v>
      </c>
      <c r="Q366" t="n">
        <v>0</v>
      </c>
      <c r="R366" t="n">
        <v>30.58</v>
      </c>
      <c r="S366" t="n">
        <v>97.11</v>
      </c>
      <c r="T366" t="n">
        <v>33.01</v>
      </c>
      <c r="U366" t="n">
        <v>45.4</v>
      </c>
      <c r="W366" t="n">
        <v>711.09</v>
      </c>
      <c r="Y366" t="n">
        <v>587.4</v>
      </c>
      <c r="Z366" t="n">
        <v>329.28</v>
      </c>
      <c r="AA366" t="n">
        <v>0</v>
      </c>
      <c r="AB366" t="n">
        <v>0</v>
      </c>
      <c r="AC366" t="n">
        <v>0</v>
      </c>
      <c r="AD366" t="n">
        <v>329.9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771.8200000000001</v>
      </c>
      <c r="AO366" t="n">
        <v>687.99</v>
      </c>
      <c r="AQ366" t="n">
        <v>0</v>
      </c>
      <c r="AR366" t="n">
        <v>127.82</v>
      </c>
      <c r="AS366" t="n">
        <v>0</v>
      </c>
      <c r="AT366" t="n">
        <v>0</v>
      </c>
      <c r="AW366" t="n">
        <v>269.89</v>
      </c>
      <c r="AX366" t="n">
        <v>0</v>
      </c>
      <c r="AY366" t="n">
        <v>505.09</v>
      </c>
      <c r="AZ366" t="n">
        <v>146.32</v>
      </c>
      <c r="BA366" t="n">
        <v>55.66</v>
      </c>
      <c r="BC366" t="n">
        <v>820.6799999999999</v>
      </c>
      <c r="BD366" t="n">
        <v>-170.05</v>
      </c>
      <c r="BE366" t="n">
        <v>13.28</v>
      </c>
      <c r="BF366" t="n">
        <v>-1728.31</v>
      </c>
      <c r="BH366" t="n">
        <v>0</v>
      </c>
      <c r="BI366" t="n">
        <v>0</v>
      </c>
      <c r="BJ366" t="n">
        <v>0</v>
      </c>
      <c r="BK366" t="n">
        <v>0</v>
      </c>
      <c r="BL366" t="n">
        <v>-1080.85</v>
      </c>
      <c r="BM366" t="n">
        <v>0</v>
      </c>
      <c r="BN366" t="n">
        <v>0</v>
      </c>
    </row>
    <row r="367">
      <c r="A367" s="4" t="n">
        <v>44562</v>
      </c>
      <c r="B367" t="n">
        <v>11583.83</v>
      </c>
      <c r="C367" t="n">
        <v>-2660.48</v>
      </c>
      <c r="D367" t="n">
        <v>434.52</v>
      </c>
      <c r="E367" t="n">
        <v>294.19</v>
      </c>
      <c r="F367" t="n">
        <v>456</v>
      </c>
      <c r="G367" t="n">
        <v>48.27</v>
      </c>
      <c r="H367" t="n">
        <v>234.54</v>
      </c>
      <c r="I367" t="n">
        <v>47.46</v>
      </c>
      <c r="J367" t="n">
        <v>718.84</v>
      </c>
      <c r="M367" t="n">
        <v>512.51</v>
      </c>
      <c r="N367" t="n">
        <v>638.6799999999999</v>
      </c>
      <c r="O367" t="n">
        <v>0</v>
      </c>
      <c r="P367" t="n">
        <v>711.25</v>
      </c>
      <c r="Q367" t="n">
        <v>0</v>
      </c>
      <c r="R367" t="n">
        <v>25.99</v>
      </c>
      <c r="S367" t="n">
        <v>59.4</v>
      </c>
      <c r="T367" t="n">
        <v>46.54</v>
      </c>
      <c r="U367" t="n">
        <v>48.31</v>
      </c>
      <c r="W367" t="n">
        <v>721.9400000000001</v>
      </c>
      <c r="Y367" t="n">
        <v>584.23</v>
      </c>
      <c r="Z367" t="n">
        <v>307.4</v>
      </c>
      <c r="AA367" t="n">
        <v>0</v>
      </c>
      <c r="AB367" t="n">
        <v>53.17</v>
      </c>
      <c r="AC367" t="n">
        <v>0</v>
      </c>
      <c r="AD367" t="n">
        <v>204.18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789.02</v>
      </c>
      <c r="AO367" t="n">
        <v>672.2</v>
      </c>
      <c r="AQ367" t="n">
        <v>0</v>
      </c>
      <c r="AR367" t="n">
        <v>118.65</v>
      </c>
      <c r="AS367" t="n">
        <v>9.800000000000001</v>
      </c>
      <c r="AT367" t="n">
        <v>9.800000000000001</v>
      </c>
      <c r="AU367" t="n">
        <v>0</v>
      </c>
      <c r="AV367" t="n">
        <v>0</v>
      </c>
      <c r="AW367" t="n">
        <v>269.15</v>
      </c>
      <c r="AX367" t="n">
        <v>0</v>
      </c>
      <c r="AY367" t="n">
        <v>506.71</v>
      </c>
      <c r="AZ367" t="n">
        <v>148.57</v>
      </c>
      <c r="BA367" t="n">
        <v>66.75</v>
      </c>
      <c r="BC367" t="n">
        <v>185.02</v>
      </c>
      <c r="BD367" t="n">
        <v>232.06</v>
      </c>
      <c r="BE367" t="n">
        <v>290.86</v>
      </c>
      <c r="BF367" t="n">
        <v>-2012.27</v>
      </c>
      <c r="BH367" t="n">
        <v>0</v>
      </c>
      <c r="BI367" t="n">
        <v>0</v>
      </c>
      <c r="BJ367" t="n">
        <v>0</v>
      </c>
      <c r="BK367" t="n">
        <v>0</v>
      </c>
      <c r="BL367" t="n">
        <v>-1171.14</v>
      </c>
    </row>
    <row r="368">
      <c r="A368" s="4" t="n">
        <v>44563</v>
      </c>
      <c r="B368" t="n">
        <v>12050.96</v>
      </c>
      <c r="C368" t="n">
        <v>-2281.63</v>
      </c>
      <c r="D368" t="n">
        <v>340.02</v>
      </c>
      <c r="E368" t="n">
        <v>265.48</v>
      </c>
      <c r="F368" t="n">
        <v>314.44</v>
      </c>
      <c r="G368" t="n">
        <v>241.69</v>
      </c>
      <c r="H368" t="n">
        <v>508.23</v>
      </c>
      <c r="I368" t="n">
        <v>124.78</v>
      </c>
      <c r="J368" t="n">
        <v>773.3</v>
      </c>
      <c r="M368" t="n">
        <v>459.47</v>
      </c>
      <c r="N368" t="n">
        <v>701.97</v>
      </c>
      <c r="O368" t="n">
        <v>0</v>
      </c>
      <c r="P368" t="n">
        <v>743.3099999999999</v>
      </c>
      <c r="Q368" t="n">
        <v>0</v>
      </c>
      <c r="R368" t="n">
        <v>20.62</v>
      </c>
      <c r="S368" t="n">
        <v>106.85</v>
      </c>
      <c r="T368" t="n">
        <v>43.25</v>
      </c>
      <c r="U368" t="n">
        <v>46.03</v>
      </c>
      <c r="W368" t="n">
        <v>709.52</v>
      </c>
      <c r="Y368" t="n">
        <v>585.8200000000001</v>
      </c>
      <c r="Z368" t="n">
        <v>387.49</v>
      </c>
      <c r="AA368" t="n">
        <v>0</v>
      </c>
      <c r="AB368" t="n">
        <v>105.19</v>
      </c>
      <c r="AC368" t="n">
        <v>0</v>
      </c>
      <c r="AD368" t="n">
        <v>197.38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762.41</v>
      </c>
      <c r="AO368" t="n">
        <v>668.73</v>
      </c>
      <c r="AQ368" t="n">
        <v>0</v>
      </c>
      <c r="AR368" t="n">
        <v>145.6</v>
      </c>
      <c r="AS368" t="n">
        <v>24.5</v>
      </c>
      <c r="AT368" t="n">
        <v>24.5</v>
      </c>
      <c r="AU368" t="n">
        <v>0</v>
      </c>
      <c r="AV368" t="n">
        <v>60.51</v>
      </c>
      <c r="AW368" t="n">
        <v>285.08</v>
      </c>
      <c r="AX368" t="n">
        <v>0</v>
      </c>
      <c r="AY368" t="n">
        <v>501.54</v>
      </c>
      <c r="AZ368" t="n">
        <v>149.8</v>
      </c>
      <c r="BA368" t="n">
        <v>60.9</v>
      </c>
      <c r="BC368" t="n">
        <v>410.62</v>
      </c>
      <c r="BD368" t="n">
        <v>53.71</v>
      </c>
      <c r="BE368" t="n">
        <v>76.92</v>
      </c>
      <c r="BF368" t="n">
        <v>-1551.5</v>
      </c>
      <c r="BH368" t="n">
        <v>0</v>
      </c>
      <c r="BI368" t="n">
        <v>0</v>
      </c>
      <c r="BJ368" t="n">
        <v>0</v>
      </c>
      <c r="BK368" t="n">
        <v>0</v>
      </c>
      <c r="BL368" t="n">
        <v>-860.77</v>
      </c>
    </row>
    <row r="369">
      <c r="A369" s="4" t="n">
        <v>44564</v>
      </c>
      <c r="B369" t="n">
        <v>13963.99</v>
      </c>
      <c r="C369" t="n">
        <v>-1311.67</v>
      </c>
      <c r="D369" t="n">
        <v>430.32</v>
      </c>
      <c r="E369" t="n">
        <v>323.73</v>
      </c>
      <c r="F369" t="n">
        <v>482.89</v>
      </c>
      <c r="G369" t="n">
        <v>600.5599999999999</v>
      </c>
      <c r="H369" t="n">
        <v>938.78</v>
      </c>
      <c r="I369" t="n">
        <v>271.13</v>
      </c>
      <c r="J369" t="n">
        <v>881.98</v>
      </c>
      <c r="M369" t="n">
        <v>653.6</v>
      </c>
      <c r="N369" t="n">
        <v>911.92</v>
      </c>
      <c r="O369" t="n">
        <v>0</v>
      </c>
      <c r="P369" t="n">
        <v>843.58</v>
      </c>
      <c r="Q369" t="n">
        <v>0</v>
      </c>
      <c r="R369" t="n">
        <v>111.01</v>
      </c>
      <c r="S369" t="n">
        <v>5.22</v>
      </c>
      <c r="T369" t="n">
        <v>43.14</v>
      </c>
      <c r="U369" t="n">
        <v>45.34</v>
      </c>
      <c r="W369" t="n">
        <v>704.29</v>
      </c>
      <c r="Y369" t="n">
        <v>561.4</v>
      </c>
      <c r="Z369" t="n">
        <v>349.62</v>
      </c>
      <c r="AA369" t="n">
        <v>40.86</v>
      </c>
      <c r="AB369" t="n">
        <v>104.3</v>
      </c>
      <c r="AC369" t="n">
        <v>0</v>
      </c>
      <c r="AD369" t="n">
        <v>299.1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756.61</v>
      </c>
      <c r="AO369" t="n">
        <v>668.1</v>
      </c>
      <c r="AQ369" t="n">
        <v>0</v>
      </c>
      <c r="AR369" t="n">
        <v>144.49</v>
      </c>
      <c r="AS369" t="n">
        <v>65.7</v>
      </c>
      <c r="AT369" t="n">
        <v>65.7</v>
      </c>
      <c r="AU369" t="n">
        <v>78.75</v>
      </c>
      <c r="AV369" t="n">
        <v>365.37</v>
      </c>
      <c r="AW369" t="n">
        <v>313.22</v>
      </c>
      <c r="AX369" t="n">
        <v>0</v>
      </c>
      <c r="AY369" t="n">
        <v>493.76</v>
      </c>
      <c r="AZ369" t="n">
        <v>148.15</v>
      </c>
      <c r="BA369" t="n">
        <v>65.58</v>
      </c>
      <c r="BC369" t="n">
        <v>883.84</v>
      </c>
      <c r="BD369" t="n">
        <v>-261.48</v>
      </c>
      <c r="BE369" t="n">
        <v>-226.51</v>
      </c>
      <c r="BF369" t="n">
        <v>-528.27</v>
      </c>
      <c r="BH369" t="n">
        <v>0</v>
      </c>
      <c r="BI369" t="n">
        <v>0</v>
      </c>
      <c r="BJ369" t="n">
        <v>0</v>
      </c>
      <c r="BK369" t="n">
        <v>0</v>
      </c>
      <c r="BL369" t="n">
        <v>-295.41</v>
      </c>
    </row>
    <row r="370">
      <c r="A370" s="4" t="n">
        <v>44565</v>
      </c>
      <c r="B370" t="n">
        <v>14344.96</v>
      </c>
      <c r="C370" t="n">
        <v>-1448.36</v>
      </c>
      <c r="D370" t="n">
        <v>792.08</v>
      </c>
      <c r="E370" t="n">
        <v>517.79</v>
      </c>
      <c r="F370" t="n">
        <v>806.99</v>
      </c>
      <c r="G370" t="n">
        <v>553.64</v>
      </c>
      <c r="H370" t="n">
        <v>829.76</v>
      </c>
      <c r="I370" t="n">
        <v>224.01</v>
      </c>
      <c r="J370" t="n">
        <v>723.33</v>
      </c>
      <c r="M370" t="n">
        <v>1007.44</v>
      </c>
      <c r="N370" t="n">
        <v>824.55</v>
      </c>
      <c r="O370" t="n">
        <v>0</v>
      </c>
      <c r="P370" t="n">
        <v>789.51</v>
      </c>
      <c r="Q370" t="n">
        <v>0</v>
      </c>
      <c r="R370" t="n">
        <v>133.95</v>
      </c>
      <c r="S370" t="n">
        <v>87</v>
      </c>
      <c r="T370" t="n">
        <v>45.89</v>
      </c>
      <c r="U370" t="n">
        <v>54.58</v>
      </c>
      <c r="W370" t="n">
        <v>697.72</v>
      </c>
      <c r="Y370" t="n">
        <v>529.45</v>
      </c>
      <c r="Z370" t="n">
        <v>11.03</v>
      </c>
      <c r="AA370" t="n">
        <v>373.2</v>
      </c>
      <c r="AB370" t="n">
        <v>7.9</v>
      </c>
      <c r="AC370" t="n">
        <v>0</v>
      </c>
      <c r="AD370" t="n">
        <v>420.28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764.28</v>
      </c>
      <c r="AO370" t="n">
        <v>661.71</v>
      </c>
      <c r="AQ370" t="n">
        <v>0</v>
      </c>
      <c r="AR370" t="n">
        <v>139.32</v>
      </c>
      <c r="AS370" t="n">
        <v>49</v>
      </c>
      <c r="AT370" t="n">
        <v>49</v>
      </c>
      <c r="AU370" t="n">
        <v>12.96</v>
      </c>
      <c r="AV370" t="n">
        <v>147.6</v>
      </c>
      <c r="AW370" t="n">
        <v>260.58</v>
      </c>
      <c r="AX370" t="n">
        <v>0</v>
      </c>
      <c r="AY370" t="n">
        <v>482.06</v>
      </c>
      <c r="AZ370" t="n">
        <v>147.75</v>
      </c>
      <c r="BA370" t="n">
        <v>62.04</v>
      </c>
      <c r="BC370" t="n">
        <v>689.79</v>
      </c>
      <c r="BD370" t="n">
        <v>-181.28</v>
      </c>
      <c r="BE370" t="n">
        <v>-95.09999999999999</v>
      </c>
      <c r="BF370" t="n">
        <v>-611.72</v>
      </c>
      <c r="BH370" t="n">
        <v>0</v>
      </c>
      <c r="BI370" t="n">
        <v>0</v>
      </c>
      <c r="BJ370" t="n">
        <v>0</v>
      </c>
      <c r="BK370" t="n">
        <v>0</v>
      </c>
      <c r="BL370" t="n">
        <v>-560.27</v>
      </c>
    </row>
    <row r="371">
      <c r="A371" s="4" t="n">
        <v>44566</v>
      </c>
      <c r="B371" t="n">
        <v>14217.92</v>
      </c>
      <c r="C371" t="n">
        <v>-2913.58</v>
      </c>
      <c r="D371" t="n">
        <v>609.49</v>
      </c>
      <c r="E371" t="n">
        <v>414.16</v>
      </c>
      <c r="F371" t="n">
        <v>583.01</v>
      </c>
      <c r="G371" t="n">
        <v>399.08</v>
      </c>
      <c r="H371" t="n">
        <v>704.77</v>
      </c>
      <c r="I371" t="n">
        <v>135.75</v>
      </c>
      <c r="J371" t="n">
        <v>857.61</v>
      </c>
      <c r="M371" t="n">
        <v>510.53</v>
      </c>
      <c r="N371" t="n">
        <v>726.05</v>
      </c>
      <c r="O371" t="n">
        <v>0</v>
      </c>
      <c r="P371" t="n">
        <v>843.62</v>
      </c>
      <c r="Q371" t="n">
        <v>0</v>
      </c>
      <c r="R371" t="n">
        <v>123.73</v>
      </c>
      <c r="S371" t="n">
        <v>122.8</v>
      </c>
      <c r="T371" t="n">
        <v>61.13</v>
      </c>
      <c r="U371" t="n">
        <v>43.36</v>
      </c>
      <c r="W371" t="n">
        <v>700.55</v>
      </c>
      <c r="Y371" t="n">
        <v>579.48</v>
      </c>
      <c r="Z371" t="n">
        <v>0</v>
      </c>
      <c r="AA371" t="n">
        <v>310.23</v>
      </c>
      <c r="AB371" t="n">
        <v>7.49</v>
      </c>
      <c r="AC371" t="n">
        <v>0</v>
      </c>
      <c r="AD371" t="n">
        <v>349.22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778.92</v>
      </c>
      <c r="AO371" t="n">
        <v>668.67</v>
      </c>
      <c r="AQ371" t="n">
        <v>0</v>
      </c>
      <c r="AR371" t="n">
        <v>117.42</v>
      </c>
      <c r="AS371" t="n">
        <v>29.4</v>
      </c>
      <c r="AT371" t="n">
        <v>29.4</v>
      </c>
      <c r="AU371" t="n">
        <v>10.3</v>
      </c>
      <c r="AV371" t="n">
        <v>90.04000000000001</v>
      </c>
      <c r="AW371" t="n">
        <v>268.73</v>
      </c>
      <c r="AX371" t="n">
        <v>0</v>
      </c>
      <c r="AY371" t="n">
        <v>427.04</v>
      </c>
      <c r="AZ371" t="n">
        <v>147.38</v>
      </c>
      <c r="BA371" t="n">
        <v>67.48</v>
      </c>
      <c r="BC371" t="n">
        <v>587.16</v>
      </c>
      <c r="BD371" t="n">
        <v>-381.85</v>
      </c>
      <c r="BE371" t="n">
        <v>-162.16</v>
      </c>
      <c r="BF371" t="n">
        <v>-1369.73</v>
      </c>
      <c r="BH371" t="n">
        <v>0</v>
      </c>
      <c r="BI371" t="n">
        <v>0</v>
      </c>
      <c r="BJ371" t="n">
        <v>0</v>
      </c>
      <c r="BK371" t="n">
        <v>0</v>
      </c>
      <c r="BL371" t="n">
        <v>-999.84</v>
      </c>
    </row>
    <row r="372">
      <c r="A372" s="4" t="n">
        <v>44567</v>
      </c>
      <c r="B372" t="n">
        <v>14558.07</v>
      </c>
      <c r="C372" t="n">
        <v>-2960.56</v>
      </c>
      <c r="D372" t="n">
        <v>467.53</v>
      </c>
      <c r="E372" t="n">
        <v>370.09</v>
      </c>
      <c r="F372" t="n">
        <v>510.11</v>
      </c>
      <c r="G372" t="n">
        <v>276.37</v>
      </c>
      <c r="H372" t="n">
        <v>1001.94</v>
      </c>
      <c r="I372" t="n">
        <v>186.53</v>
      </c>
      <c r="J372" t="n">
        <v>888.73</v>
      </c>
      <c r="M372" t="n">
        <v>742.39</v>
      </c>
      <c r="N372" t="n">
        <v>684.1</v>
      </c>
      <c r="O372" t="n">
        <v>0</v>
      </c>
      <c r="P372" t="n">
        <v>852.1</v>
      </c>
      <c r="Q372" t="n">
        <v>0</v>
      </c>
      <c r="R372" t="n">
        <v>95.68000000000001</v>
      </c>
      <c r="S372" t="n">
        <v>76.12</v>
      </c>
      <c r="T372" t="n">
        <v>46.41</v>
      </c>
      <c r="U372" t="n">
        <v>46.04</v>
      </c>
      <c r="W372" t="n">
        <v>727.24</v>
      </c>
      <c r="Y372" t="n">
        <v>573.67</v>
      </c>
      <c r="Z372" t="n">
        <v>0</v>
      </c>
      <c r="AA372" t="n">
        <v>360.45</v>
      </c>
      <c r="AB372" t="n">
        <v>54.01</v>
      </c>
      <c r="AC372" t="n">
        <v>0</v>
      </c>
      <c r="AD372" t="n">
        <v>328.87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759.49</v>
      </c>
      <c r="AO372" t="n">
        <v>668.15</v>
      </c>
      <c r="AQ372" t="n">
        <v>0</v>
      </c>
      <c r="AR372" t="n">
        <v>127.72</v>
      </c>
      <c r="AS372" t="n">
        <v>9.800000000000001</v>
      </c>
      <c r="AT372" t="n">
        <v>4.9</v>
      </c>
      <c r="AU372" t="n">
        <v>0</v>
      </c>
      <c r="AV372" t="n">
        <v>0</v>
      </c>
      <c r="AW372" t="n">
        <v>316.65</v>
      </c>
      <c r="AX372" t="n">
        <v>0</v>
      </c>
      <c r="AY372" t="n">
        <v>415.13</v>
      </c>
      <c r="AZ372" t="n">
        <v>147.14</v>
      </c>
      <c r="BA372" t="n">
        <v>68.44</v>
      </c>
      <c r="BC372" t="n">
        <v>791.24</v>
      </c>
      <c r="BD372" t="n">
        <v>-124.15</v>
      </c>
      <c r="BE372" t="n">
        <v>-170.14</v>
      </c>
      <c r="BF372" t="n">
        <v>-1645.32</v>
      </c>
      <c r="BH372" t="n">
        <v>0</v>
      </c>
      <c r="BI372" t="n">
        <v>0</v>
      </c>
      <c r="BJ372" t="n">
        <v>0</v>
      </c>
      <c r="BK372" t="n">
        <v>0</v>
      </c>
      <c r="BL372" t="n">
        <v>-1020.95</v>
      </c>
    </row>
    <row r="373">
      <c r="A373" s="4" t="n">
        <v>44568</v>
      </c>
      <c r="B373" t="n">
        <v>14363.89</v>
      </c>
      <c r="C373" t="n">
        <v>-1024.48</v>
      </c>
      <c r="D373" t="n">
        <v>429.55</v>
      </c>
      <c r="E373" t="n">
        <v>305.73</v>
      </c>
      <c r="F373" t="n">
        <v>458.94</v>
      </c>
      <c r="G373" t="n">
        <v>798.4299999999999</v>
      </c>
      <c r="H373" t="n">
        <v>1173.15</v>
      </c>
      <c r="I373" t="n">
        <v>234.14</v>
      </c>
      <c r="J373" t="n">
        <v>900.02</v>
      </c>
      <c r="M373" t="n">
        <v>593.26</v>
      </c>
      <c r="N373" t="n">
        <v>900.7</v>
      </c>
      <c r="O373" t="n">
        <v>0</v>
      </c>
      <c r="P373" t="n">
        <v>853.7</v>
      </c>
      <c r="Q373" t="n">
        <v>0</v>
      </c>
      <c r="R373" t="n">
        <v>87.87</v>
      </c>
      <c r="S373" t="n">
        <v>61.82</v>
      </c>
      <c r="T373" t="n">
        <v>48.8</v>
      </c>
      <c r="U373" t="n">
        <v>47.1</v>
      </c>
      <c r="W373" t="n">
        <v>689.55</v>
      </c>
      <c r="Y373" t="n">
        <v>594.52</v>
      </c>
      <c r="Z373" t="n">
        <v>118.76</v>
      </c>
      <c r="AA373" t="n">
        <v>432.78</v>
      </c>
      <c r="AB373" t="n">
        <v>165.52</v>
      </c>
      <c r="AC373" t="n">
        <v>0</v>
      </c>
      <c r="AD373" t="n">
        <v>293.97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771.36</v>
      </c>
      <c r="AO373" t="n">
        <v>660.26</v>
      </c>
      <c r="AQ373" t="n">
        <v>0</v>
      </c>
      <c r="AR373" t="n">
        <v>174.49</v>
      </c>
      <c r="AS373" t="n">
        <v>63.7</v>
      </c>
      <c r="AT373" t="n">
        <v>63.7</v>
      </c>
      <c r="AU373" t="n">
        <v>97.02</v>
      </c>
      <c r="AV373" t="n">
        <v>325.22</v>
      </c>
      <c r="AW373" t="n">
        <v>365.63</v>
      </c>
      <c r="AX373" t="n">
        <v>0</v>
      </c>
      <c r="AY373" t="n">
        <v>449</v>
      </c>
      <c r="AZ373" t="n">
        <v>149.24</v>
      </c>
      <c r="BA373" t="n">
        <v>66.98999999999999</v>
      </c>
      <c r="BC373" t="n">
        <v>964.17</v>
      </c>
      <c r="BD373" t="n">
        <v>-552.51</v>
      </c>
      <c r="BE373" t="n">
        <v>-479.75</v>
      </c>
      <c r="BF373" t="n">
        <v>-22.71</v>
      </c>
      <c r="BH373" t="n">
        <v>0</v>
      </c>
      <c r="BI373" t="n">
        <v>0</v>
      </c>
      <c r="BJ373" t="n">
        <v>0</v>
      </c>
      <c r="BK373" t="n">
        <v>0</v>
      </c>
      <c r="BL373" t="n">
        <v>30.49</v>
      </c>
    </row>
    <row r="374">
      <c r="A374" s="4" t="n">
        <v>44569</v>
      </c>
      <c r="B374" t="n">
        <v>13600.19</v>
      </c>
      <c r="C374" t="n">
        <v>-1170.38</v>
      </c>
      <c r="D374" t="n">
        <v>642.4400000000001</v>
      </c>
      <c r="E374" t="n">
        <v>431.7</v>
      </c>
      <c r="F374" t="n">
        <v>586.95</v>
      </c>
      <c r="G374" t="n">
        <v>580.0700000000001</v>
      </c>
      <c r="H374" t="n">
        <v>959.27</v>
      </c>
      <c r="I374" t="n">
        <v>11.97</v>
      </c>
      <c r="J374" t="n">
        <v>891.3099999999999</v>
      </c>
      <c r="M374" t="n">
        <v>739.8099999999999</v>
      </c>
      <c r="N374" t="n">
        <v>780.6</v>
      </c>
      <c r="O374" t="n">
        <v>0</v>
      </c>
      <c r="P374" t="n">
        <v>865.24</v>
      </c>
      <c r="Q374" t="n">
        <v>0</v>
      </c>
      <c r="R374" t="n">
        <v>82.83</v>
      </c>
      <c r="S374" t="n">
        <v>56.11</v>
      </c>
      <c r="T374" t="n">
        <v>46.08</v>
      </c>
      <c r="U374" t="n">
        <v>63.1</v>
      </c>
      <c r="W374" t="n">
        <v>691.25</v>
      </c>
      <c r="Y374" t="n">
        <v>596.9</v>
      </c>
      <c r="Z374" t="n">
        <v>116.78</v>
      </c>
      <c r="AA374" t="n">
        <v>333.46</v>
      </c>
      <c r="AB374" t="n">
        <v>115.59</v>
      </c>
      <c r="AC374" t="n">
        <v>0</v>
      </c>
      <c r="AD374" t="n">
        <v>355.07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771.8</v>
      </c>
      <c r="AO374" t="n">
        <v>660.92</v>
      </c>
      <c r="AQ374" t="n">
        <v>39.96</v>
      </c>
      <c r="AR374" t="n">
        <v>134.18</v>
      </c>
      <c r="AS374" t="n">
        <v>63.7</v>
      </c>
      <c r="AT374" t="n">
        <v>63.7</v>
      </c>
      <c r="AU374" t="n">
        <v>0</v>
      </c>
      <c r="AV374" t="n">
        <v>10.18</v>
      </c>
      <c r="AW374" t="n">
        <v>330.57</v>
      </c>
      <c r="AX374" t="n">
        <v>0</v>
      </c>
      <c r="AY374" t="n">
        <v>449.15</v>
      </c>
      <c r="AZ374" t="n">
        <v>151.7</v>
      </c>
      <c r="BA374" t="n">
        <v>52.57</v>
      </c>
      <c r="BC374" t="n">
        <v>754.4</v>
      </c>
      <c r="BD374" t="n">
        <v>-1240.15</v>
      </c>
      <c r="BE374" t="n">
        <v>-1055.66</v>
      </c>
      <c r="BF374" t="n">
        <v>747.64</v>
      </c>
      <c r="BH374" t="n">
        <v>0</v>
      </c>
      <c r="BI374" t="n">
        <v>0</v>
      </c>
      <c r="BJ374" t="n">
        <v>0</v>
      </c>
      <c r="BK374" t="n">
        <v>0</v>
      </c>
      <c r="BL374" t="n">
        <v>377.8</v>
      </c>
    </row>
    <row r="375">
      <c r="A375" s="4" t="n">
        <v>44570</v>
      </c>
      <c r="B375" t="n">
        <v>12495.25</v>
      </c>
      <c r="C375" t="n">
        <v>-1455.73</v>
      </c>
      <c r="D375" t="n">
        <v>656.49</v>
      </c>
      <c r="E375" t="n">
        <v>443.8</v>
      </c>
      <c r="F375" t="n">
        <v>637.38</v>
      </c>
      <c r="G375" t="n">
        <v>103.69</v>
      </c>
      <c r="H375" t="n">
        <v>528.47</v>
      </c>
      <c r="I375" t="n">
        <v>79.94</v>
      </c>
      <c r="J375" t="n">
        <v>855.92</v>
      </c>
      <c r="M375" t="n">
        <v>809.6</v>
      </c>
      <c r="N375" t="n">
        <v>630.5</v>
      </c>
      <c r="O375" t="n">
        <v>0</v>
      </c>
      <c r="P375" t="n">
        <v>867.96</v>
      </c>
      <c r="Q375" t="n">
        <v>0</v>
      </c>
      <c r="R375" t="n">
        <v>77.19</v>
      </c>
      <c r="S375" t="n">
        <v>50.97</v>
      </c>
      <c r="T375" t="n">
        <v>46.14</v>
      </c>
      <c r="U375" t="n">
        <v>50.71</v>
      </c>
      <c r="W375" t="n">
        <v>716.88</v>
      </c>
      <c r="Y375" t="n">
        <v>588.46</v>
      </c>
      <c r="Z375" t="n">
        <v>362.12</v>
      </c>
      <c r="AA375" t="n">
        <v>44.13</v>
      </c>
      <c r="AB375" t="n">
        <v>71.53</v>
      </c>
      <c r="AC375" t="n">
        <v>0</v>
      </c>
      <c r="AD375" t="n">
        <v>360.94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771.5</v>
      </c>
      <c r="AO375" t="n">
        <v>649.01</v>
      </c>
      <c r="AQ375" t="n">
        <v>145.21</v>
      </c>
      <c r="AR375" t="n">
        <v>8.550000000000001</v>
      </c>
      <c r="AS375" t="n">
        <v>4.9</v>
      </c>
      <c r="AT375" t="n">
        <v>4.9</v>
      </c>
      <c r="AU375" t="n">
        <v>0</v>
      </c>
      <c r="AV375" t="n">
        <v>0</v>
      </c>
      <c r="AW375" t="n">
        <v>288.09</v>
      </c>
      <c r="AX375" t="n">
        <v>0</v>
      </c>
      <c r="AY375" t="n">
        <v>452.28</v>
      </c>
      <c r="AZ375" t="n">
        <v>147.92</v>
      </c>
      <c r="BA375" t="n">
        <v>61.23</v>
      </c>
      <c r="BC375" t="n">
        <v>522.75</v>
      </c>
      <c r="BD375" t="n">
        <v>-1075.23</v>
      </c>
      <c r="BE375" t="n">
        <v>-876.24</v>
      </c>
      <c r="BF375" t="n">
        <v>356.52</v>
      </c>
      <c r="BH375" t="n">
        <v>0</v>
      </c>
      <c r="BI375" t="n">
        <v>0</v>
      </c>
      <c r="BJ375" t="n">
        <v>0</v>
      </c>
      <c r="BK375" t="n">
        <v>0</v>
      </c>
      <c r="BL375" t="n">
        <v>139.22</v>
      </c>
    </row>
    <row r="376">
      <c r="A376" s="4" t="n">
        <v>44571</v>
      </c>
      <c r="B376" t="n">
        <v>14048.95</v>
      </c>
      <c r="C376" t="n">
        <v>-914.89</v>
      </c>
      <c r="D376" t="n">
        <v>631.54</v>
      </c>
      <c r="E376" t="n">
        <v>439.8</v>
      </c>
      <c r="F376" t="n">
        <v>653.5599999999999</v>
      </c>
      <c r="G376" t="n">
        <v>562.28</v>
      </c>
      <c r="H376" t="n">
        <v>816.4400000000001</v>
      </c>
      <c r="I376" t="n">
        <v>211</v>
      </c>
      <c r="J376" t="n">
        <v>893.17</v>
      </c>
      <c r="M376" t="n">
        <v>888.58</v>
      </c>
      <c r="N376" t="n">
        <v>760.0599999999999</v>
      </c>
      <c r="O376" t="n">
        <v>0</v>
      </c>
      <c r="P376" t="n">
        <v>866.58</v>
      </c>
      <c r="Q376" t="n">
        <v>0</v>
      </c>
      <c r="R376" t="n">
        <v>62.28</v>
      </c>
      <c r="S376" t="n">
        <v>75.61</v>
      </c>
      <c r="T376" t="n">
        <v>44.23</v>
      </c>
      <c r="U376" t="n">
        <v>50.57</v>
      </c>
      <c r="W376" t="n">
        <v>708.37</v>
      </c>
      <c r="Y376" t="n">
        <v>571.03</v>
      </c>
      <c r="Z376" t="n">
        <v>378.91</v>
      </c>
      <c r="AA376" t="n">
        <v>182.68</v>
      </c>
      <c r="AB376" t="n">
        <v>121.94</v>
      </c>
      <c r="AC376" t="n">
        <v>0</v>
      </c>
      <c r="AD376" t="n">
        <v>366.31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760.1</v>
      </c>
      <c r="AO376" t="n">
        <v>661.12</v>
      </c>
      <c r="AQ376" t="n">
        <v>143.61</v>
      </c>
      <c r="AR376" t="n">
        <v>61.43</v>
      </c>
      <c r="AS376" t="n">
        <v>53.9</v>
      </c>
      <c r="AT376" t="n">
        <v>58.8</v>
      </c>
      <c r="AU376" t="n">
        <v>0</v>
      </c>
      <c r="AV376" t="n">
        <v>70</v>
      </c>
      <c r="AW376" t="n">
        <v>312.88</v>
      </c>
      <c r="AX376" t="n">
        <v>0</v>
      </c>
      <c r="AY376" t="n">
        <v>523.63</v>
      </c>
      <c r="AZ376" t="n">
        <v>151.22</v>
      </c>
      <c r="BA376" t="n">
        <v>59.28</v>
      </c>
      <c r="BC376" t="n">
        <v>992.71</v>
      </c>
      <c r="BD376" t="n">
        <v>-1175.21</v>
      </c>
      <c r="BE376" t="n">
        <v>-1073.6</v>
      </c>
      <c r="BF376" t="n">
        <v>887.8</v>
      </c>
      <c r="BH376" t="n">
        <v>0</v>
      </c>
      <c r="BI376" t="n">
        <v>0</v>
      </c>
      <c r="BJ376" t="n">
        <v>0</v>
      </c>
      <c r="BK376" t="n">
        <v>0</v>
      </c>
      <c r="BL376" t="n">
        <v>446.11</v>
      </c>
    </row>
    <row r="377">
      <c r="A377" s="4" t="n">
        <v>44572</v>
      </c>
      <c r="B377" t="n">
        <v>14354.1</v>
      </c>
      <c r="C377" t="n">
        <v>-2018.2</v>
      </c>
      <c r="D377" t="n">
        <v>719.29</v>
      </c>
      <c r="E377" t="n">
        <v>438.75</v>
      </c>
      <c r="F377" t="n">
        <v>707.72</v>
      </c>
      <c r="G377" t="n">
        <v>341.24</v>
      </c>
      <c r="H377" t="n">
        <v>729.16</v>
      </c>
      <c r="I377" t="n">
        <v>186.92</v>
      </c>
      <c r="J377" t="n">
        <v>882.3</v>
      </c>
      <c r="M377" t="n">
        <v>986.16</v>
      </c>
      <c r="N377" t="n">
        <v>698.66</v>
      </c>
      <c r="O377" t="n">
        <v>0</v>
      </c>
      <c r="P377" t="n">
        <v>819.35</v>
      </c>
      <c r="Q377" t="n">
        <v>0</v>
      </c>
      <c r="R377" t="n">
        <v>66</v>
      </c>
      <c r="S377" t="n">
        <v>99.28</v>
      </c>
      <c r="T377" t="n">
        <v>45.69</v>
      </c>
      <c r="U377" t="n">
        <v>53.23</v>
      </c>
      <c r="W377" t="n">
        <v>661</v>
      </c>
      <c r="Y377" t="n">
        <v>593.34</v>
      </c>
      <c r="Z377" t="n">
        <v>366.87</v>
      </c>
      <c r="AA377" t="n">
        <v>13.78</v>
      </c>
      <c r="AB377" t="n">
        <v>46.02</v>
      </c>
      <c r="AC377" t="n">
        <v>0</v>
      </c>
      <c r="AD377" t="n">
        <v>423.3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717.46</v>
      </c>
      <c r="AO377" t="n">
        <v>654.65</v>
      </c>
      <c r="AQ377" t="n">
        <v>145.86</v>
      </c>
      <c r="AR377" t="n">
        <v>0</v>
      </c>
      <c r="AS377" t="n">
        <v>24.5</v>
      </c>
      <c r="AT377" t="n">
        <v>30.4</v>
      </c>
      <c r="AU377" t="n">
        <v>0</v>
      </c>
      <c r="AV377" t="n">
        <v>40</v>
      </c>
      <c r="AW377" t="n">
        <v>297.72</v>
      </c>
      <c r="AX377" t="n">
        <v>0</v>
      </c>
      <c r="AY377" t="n">
        <v>570.86</v>
      </c>
      <c r="AZ377" t="n">
        <v>149.03</v>
      </c>
      <c r="BA377" t="n">
        <v>67.38</v>
      </c>
      <c r="BC377" t="n">
        <v>759.72</v>
      </c>
      <c r="BD377" t="n">
        <v>-1595.99</v>
      </c>
      <c r="BE377" t="n">
        <v>-1360.63</v>
      </c>
      <c r="BF377" t="n">
        <v>657.46</v>
      </c>
      <c r="BH377" t="n">
        <v>0</v>
      </c>
      <c r="BI377" t="n">
        <v>0</v>
      </c>
      <c r="BJ377" t="n">
        <v>0</v>
      </c>
      <c r="BK377" t="n">
        <v>0</v>
      </c>
      <c r="BL377" t="n">
        <v>280.97</v>
      </c>
    </row>
    <row r="378">
      <c r="A378" s="4" t="n">
        <v>44573</v>
      </c>
      <c r="B378" t="n">
        <v>14437.23</v>
      </c>
      <c r="C378" t="n">
        <v>-2008.32</v>
      </c>
      <c r="D378" t="n">
        <v>591.47</v>
      </c>
      <c r="E378" t="n">
        <v>374.81</v>
      </c>
      <c r="F378" t="n">
        <v>460.83</v>
      </c>
      <c r="G378" t="n">
        <v>541.96</v>
      </c>
      <c r="H378" t="n">
        <v>981.14</v>
      </c>
      <c r="I378" t="n">
        <v>138.35</v>
      </c>
      <c r="J378" t="n">
        <v>890.1900000000001</v>
      </c>
      <c r="M378" t="n">
        <v>772.9</v>
      </c>
      <c r="N378" t="n">
        <v>788.7</v>
      </c>
      <c r="O378" t="n">
        <v>0</v>
      </c>
      <c r="P378" t="n">
        <v>864.71</v>
      </c>
      <c r="Q378" t="n">
        <v>0</v>
      </c>
      <c r="R378" t="n">
        <v>55.82</v>
      </c>
      <c r="S378" t="n">
        <v>82.06</v>
      </c>
      <c r="T378" t="n">
        <v>40.78</v>
      </c>
      <c r="U378" t="n">
        <v>66.75</v>
      </c>
      <c r="W378" t="n">
        <v>725.2</v>
      </c>
      <c r="Y378" t="n">
        <v>572.48</v>
      </c>
      <c r="Z378" t="n">
        <v>116.58</v>
      </c>
      <c r="AA378" t="n">
        <v>259.26</v>
      </c>
      <c r="AB378" t="n">
        <v>68.27</v>
      </c>
      <c r="AC378" t="n">
        <v>0</v>
      </c>
      <c r="AD378" t="n">
        <v>327.31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776.49</v>
      </c>
      <c r="AO378" t="n">
        <v>683.04</v>
      </c>
      <c r="AQ378" t="n">
        <v>125.82</v>
      </c>
      <c r="AR378" t="n">
        <v>0</v>
      </c>
      <c r="AS378" t="n">
        <v>41.7</v>
      </c>
      <c r="AT378" t="n">
        <v>40.2</v>
      </c>
      <c r="AU378" t="n">
        <v>0</v>
      </c>
      <c r="AV378" t="n">
        <v>11.09</v>
      </c>
      <c r="AW378" t="n">
        <v>278.28</v>
      </c>
      <c r="AX378" t="n">
        <v>0</v>
      </c>
      <c r="AY378" t="n">
        <v>537.3200000000001</v>
      </c>
      <c r="AZ378" t="n">
        <v>150.76</v>
      </c>
      <c r="BA378" t="n">
        <v>60.45</v>
      </c>
      <c r="BC378" t="n">
        <v>1004.02</v>
      </c>
      <c r="BD378" t="n">
        <v>-1473.07</v>
      </c>
      <c r="BE378" t="n">
        <v>-1308.71</v>
      </c>
      <c r="BF378" t="n">
        <v>501.36</v>
      </c>
      <c r="BH378" t="n">
        <v>0</v>
      </c>
      <c r="BI378" t="n">
        <v>0</v>
      </c>
      <c r="BJ378" t="n">
        <v>0</v>
      </c>
      <c r="BK378" t="n">
        <v>0</v>
      </c>
      <c r="BL378" t="n">
        <v>272.1</v>
      </c>
    </row>
    <row r="379">
      <c r="A379" s="4" t="n">
        <v>44574</v>
      </c>
      <c r="B379" t="n">
        <v>14569.79</v>
      </c>
      <c r="C379" t="n">
        <v>-2270.71</v>
      </c>
      <c r="D379" t="n">
        <v>524.01</v>
      </c>
      <c r="E379" t="n">
        <v>362.31</v>
      </c>
      <c r="F379" t="n">
        <v>468.14</v>
      </c>
      <c r="G379" t="n">
        <v>572.21</v>
      </c>
      <c r="H379" t="n">
        <v>989.96</v>
      </c>
      <c r="I379" t="n">
        <v>261.58</v>
      </c>
      <c r="J379" t="n">
        <v>884.53</v>
      </c>
      <c r="M379" t="n">
        <v>729.52</v>
      </c>
      <c r="N379" t="n">
        <v>765.52</v>
      </c>
      <c r="O379" t="n">
        <v>0</v>
      </c>
      <c r="P379" t="n">
        <v>859.0700000000001</v>
      </c>
      <c r="Q379" t="n">
        <v>0</v>
      </c>
      <c r="R379" t="n">
        <v>51.72</v>
      </c>
      <c r="S379" t="n">
        <v>89.8</v>
      </c>
      <c r="T379" t="n">
        <v>51.14</v>
      </c>
      <c r="U379" t="n">
        <v>57.27</v>
      </c>
      <c r="W379" t="n">
        <v>706.24</v>
      </c>
      <c r="Y379" t="n">
        <v>568</v>
      </c>
      <c r="Z379" t="n">
        <v>0</v>
      </c>
      <c r="AA379" t="n">
        <v>344.23</v>
      </c>
      <c r="AB379" t="n">
        <v>51.31</v>
      </c>
      <c r="AC379" t="n">
        <v>0</v>
      </c>
      <c r="AD379" t="n">
        <v>315.84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798.13</v>
      </c>
      <c r="AO379" t="n">
        <v>650.74</v>
      </c>
      <c r="AQ379" t="n">
        <v>133.59</v>
      </c>
      <c r="AR379" t="n">
        <v>0</v>
      </c>
      <c r="AS379" t="n">
        <v>39.2</v>
      </c>
      <c r="AT379" t="n">
        <v>39.2</v>
      </c>
      <c r="AU379" t="n">
        <v>0</v>
      </c>
      <c r="AV379" t="n">
        <v>20.4</v>
      </c>
      <c r="AW379" t="n">
        <v>246.59</v>
      </c>
      <c r="AX379" t="n">
        <v>0</v>
      </c>
      <c r="AY379" t="n">
        <v>520.97</v>
      </c>
      <c r="AZ379" t="n">
        <v>124.24</v>
      </c>
      <c r="BA379" t="n">
        <v>66.28</v>
      </c>
      <c r="BC379" t="n">
        <v>1007.09</v>
      </c>
      <c r="BD379" t="n">
        <v>-1417.52</v>
      </c>
      <c r="BE379" t="n">
        <v>-1288.48</v>
      </c>
      <c r="BF379" t="n">
        <v>266.96</v>
      </c>
      <c r="BH379" t="n">
        <v>0</v>
      </c>
      <c r="BI379" t="n">
        <v>0</v>
      </c>
      <c r="BJ379" t="n">
        <v>0</v>
      </c>
      <c r="BK379" t="n">
        <v>0</v>
      </c>
      <c r="BL379" t="n">
        <v>168.33</v>
      </c>
    </row>
    <row r="380">
      <c r="A380" s="4" t="n">
        <v>44575</v>
      </c>
      <c r="B380" t="n">
        <v>14474.8</v>
      </c>
      <c r="C380" t="n">
        <v>-1880.06</v>
      </c>
      <c r="D380" t="n">
        <v>752.54</v>
      </c>
      <c r="E380" t="n">
        <v>482.49</v>
      </c>
      <c r="F380" t="n">
        <v>656.24</v>
      </c>
      <c r="G380" t="n">
        <v>396.32</v>
      </c>
      <c r="H380" t="n">
        <v>693.26</v>
      </c>
      <c r="I380" t="n">
        <v>170.74</v>
      </c>
      <c r="J380" t="n">
        <v>891.5599999999999</v>
      </c>
      <c r="M380" t="n">
        <v>960.01</v>
      </c>
      <c r="N380" t="n">
        <v>705.42</v>
      </c>
      <c r="O380" t="n">
        <v>39.83</v>
      </c>
      <c r="P380" t="n">
        <v>869.88</v>
      </c>
      <c r="Q380" t="n">
        <v>0</v>
      </c>
      <c r="R380" t="n">
        <v>0</v>
      </c>
      <c r="S380" t="n">
        <v>99.18000000000001</v>
      </c>
      <c r="T380" t="n">
        <v>45.64</v>
      </c>
      <c r="U380" t="n">
        <v>45.9</v>
      </c>
      <c r="W380" t="n">
        <v>688.16</v>
      </c>
      <c r="Y380" t="n">
        <v>602.3200000000001</v>
      </c>
      <c r="Z380" t="n">
        <v>0</v>
      </c>
      <c r="AA380" t="n">
        <v>379.78</v>
      </c>
      <c r="AB380" t="n">
        <v>111.15</v>
      </c>
      <c r="AC380" t="n">
        <v>0</v>
      </c>
      <c r="AD380" t="n">
        <v>391.37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771.3200000000001</v>
      </c>
      <c r="AO380" t="n">
        <v>657.45</v>
      </c>
      <c r="AQ380" t="n">
        <v>141.32</v>
      </c>
      <c r="AR380" t="n">
        <v>0</v>
      </c>
      <c r="AS380" t="n">
        <v>29.6</v>
      </c>
      <c r="AT380" t="n">
        <v>29.6</v>
      </c>
      <c r="AU380" t="n">
        <v>0</v>
      </c>
      <c r="AV380" t="n">
        <v>40.79</v>
      </c>
      <c r="AW380" t="n">
        <v>281.48</v>
      </c>
      <c r="AX380" t="n">
        <v>0</v>
      </c>
      <c r="AY380" t="n">
        <v>511.07</v>
      </c>
      <c r="AZ380" t="n">
        <v>151.23</v>
      </c>
      <c r="BA380" t="n">
        <v>66.14</v>
      </c>
      <c r="BC380" t="n">
        <v>932.58</v>
      </c>
      <c r="BD380" t="n">
        <v>-1576.46</v>
      </c>
      <c r="BE380" t="n">
        <v>-1366.53</v>
      </c>
      <c r="BF380" t="n">
        <v>749.8</v>
      </c>
      <c r="BH380" t="n">
        <v>0</v>
      </c>
      <c r="BI380" t="n">
        <v>0</v>
      </c>
      <c r="BJ380" t="n">
        <v>0</v>
      </c>
      <c r="BK380" t="n">
        <v>0</v>
      </c>
      <c r="BL380" t="n">
        <v>313.14</v>
      </c>
    </row>
    <row r="381">
      <c r="A381" s="4" t="n">
        <v>44576</v>
      </c>
      <c r="B381" t="n">
        <v>13583.15</v>
      </c>
      <c r="C381" t="n">
        <v>-1895.26</v>
      </c>
      <c r="D381" t="n">
        <v>350.78</v>
      </c>
      <c r="E381" t="n">
        <v>280.11</v>
      </c>
      <c r="F381" t="n">
        <v>358.51</v>
      </c>
      <c r="G381" t="n">
        <v>420.33</v>
      </c>
      <c r="H381" t="n">
        <v>1072.63</v>
      </c>
      <c r="I381" t="n">
        <v>252.74</v>
      </c>
      <c r="J381" t="n">
        <v>892.6799999999999</v>
      </c>
      <c r="M381" t="n">
        <v>575.51</v>
      </c>
      <c r="N381" t="n">
        <v>0</v>
      </c>
      <c r="O381" t="n">
        <v>716.0599999999999</v>
      </c>
      <c r="P381" t="n">
        <v>858.55</v>
      </c>
      <c r="Q381" t="n">
        <v>0</v>
      </c>
      <c r="R381" t="n">
        <v>0</v>
      </c>
      <c r="S381" t="n">
        <v>112.6</v>
      </c>
      <c r="T381" t="n">
        <v>35.3</v>
      </c>
      <c r="U381" t="n">
        <v>43.14</v>
      </c>
      <c r="W381" t="n">
        <v>659.65</v>
      </c>
      <c r="Y381" t="n">
        <v>516.25</v>
      </c>
      <c r="Z381" t="n">
        <v>0</v>
      </c>
      <c r="AA381" t="n">
        <v>359.75</v>
      </c>
      <c r="AB381" t="n">
        <v>53.13</v>
      </c>
      <c r="AC381" t="n">
        <v>0</v>
      </c>
      <c r="AD381" t="n">
        <v>236.67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767.8200000000001</v>
      </c>
      <c r="AO381" t="n">
        <v>646.66</v>
      </c>
      <c r="AQ381" t="n">
        <v>57.77</v>
      </c>
      <c r="AR381" t="n">
        <v>71.61</v>
      </c>
      <c r="AS381" t="n">
        <v>19.6</v>
      </c>
      <c r="AT381" t="n">
        <v>19.6</v>
      </c>
      <c r="AU381" t="n">
        <v>26.5</v>
      </c>
      <c r="AV381" t="n">
        <v>109.41</v>
      </c>
      <c r="AW381" t="n">
        <v>355.84</v>
      </c>
      <c r="AX381" t="n">
        <v>0</v>
      </c>
      <c r="AY381" t="n">
        <v>501.42</v>
      </c>
      <c r="AZ381" t="n">
        <v>153.42</v>
      </c>
      <c r="BA381" t="n">
        <v>57.48</v>
      </c>
      <c r="BC381" t="n">
        <v>1105.99</v>
      </c>
      <c r="BD381" t="n">
        <v>-1344.28</v>
      </c>
      <c r="BE381" t="n">
        <v>-1290.57</v>
      </c>
      <c r="BF381" t="n">
        <v>395.99</v>
      </c>
      <c r="BH381" t="n">
        <v>0</v>
      </c>
      <c r="BI381" t="n">
        <v>0</v>
      </c>
      <c r="BJ381" t="n">
        <v>0</v>
      </c>
      <c r="BK381" t="n">
        <v>0</v>
      </c>
      <c r="BL381" t="n">
        <v>343.59</v>
      </c>
    </row>
    <row r="382">
      <c r="A382" s="4" t="n">
        <v>44577</v>
      </c>
      <c r="B382" t="n">
        <v>12546.44</v>
      </c>
      <c r="C382" t="n">
        <v>-1966.1</v>
      </c>
      <c r="D382" t="n">
        <v>210.28</v>
      </c>
      <c r="E382" t="n">
        <v>161.07</v>
      </c>
      <c r="F382" t="n">
        <v>225.83</v>
      </c>
      <c r="G382" t="n">
        <v>330.71</v>
      </c>
      <c r="H382" t="n">
        <v>884.8</v>
      </c>
      <c r="I382" t="n">
        <v>87.95999999999999</v>
      </c>
      <c r="J382" t="n">
        <v>893.34</v>
      </c>
      <c r="M382" t="n">
        <v>409.8</v>
      </c>
      <c r="N382" t="n">
        <v>0</v>
      </c>
      <c r="O382" t="n">
        <v>701</v>
      </c>
      <c r="P382" t="n">
        <v>856.8099999999999</v>
      </c>
      <c r="Q382" t="n">
        <v>0</v>
      </c>
      <c r="R382" t="n">
        <v>0</v>
      </c>
      <c r="S382" t="n">
        <v>112.87</v>
      </c>
      <c r="T382" t="n">
        <v>32.69</v>
      </c>
      <c r="U382" t="n">
        <v>41.69</v>
      </c>
      <c r="W382" t="n">
        <v>700.22</v>
      </c>
      <c r="Y382" t="n">
        <v>577.1</v>
      </c>
      <c r="Z382" t="n">
        <v>0</v>
      </c>
      <c r="AA382" t="n">
        <v>367.56</v>
      </c>
      <c r="AB382" t="n">
        <v>81.61</v>
      </c>
      <c r="AC382" t="n">
        <v>0</v>
      </c>
      <c r="AD382" t="n">
        <v>167.5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773.6</v>
      </c>
      <c r="AO382" t="n">
        <v>645.76</v>
      </c>
      <c r="AQ382" t="n">
        <v>0</v>
      </c>
      <c r="AR382" t="n">
        <v>140.35</v>
      </c>
      <c r="AS382" t="n">
        <v>24.5</v>
      </c>
      <c r="AT382" t="n">
        <v>29.4</v>
      </c>
      <c r="AU382" t="n">
        <v>10.02</v>
      </c>
      <c r="AV382" t="n">
        <v>109.75</v>
      </c>
      <c r="AW382" t="n">
        <v>279.26</v>
      </c>
      <c r="AX382" t="n">
        <v>0</v>
      </c>
      <c r="AY382" t="n">
        <v>496.6</v>
      </c>
      <c r="AZ382" t="n">
        <v>151.91</v>
      </c>
      <c r="BA382" t="n">
        <v>63.39</v>
      </c>
      <c r="BC382" t="n">
        <v>1012.67</v>
      </c>
      <c r="BD382" t="n">
        <v>-1497.85</v>
      </c>
      <c r="BE382" t="n">
        <v>-1375.8</v>
      </c>
      <c r="BF382" t="n">
        <v>447.91</v>
      </c>
      <c r="BH382" t="n">
        <v>0</v>
      </c>
      <c r="BI382" t="n">
        <v>0</v>
      </c>
      <c r="BJ382" t="n">
        <v>0</v>
      </c>
      <c r="BK382" t="n">
        <v>0</v>
      </c>
      <c r="BL382" t="n">
        <v>459.63</v>
      </c>
    </row>
    <row r="383">
      <c r="A383" s="4" t="n">
        <v>44578</v>
      </c>
      <c r="B383" t="n">
        <v>14224.96</v>
      </c>
      <c r="C383" t="n">
        <v>-1920.68</v>
      </c>
      <c r="D383" t="n">
        <v>744.02</v>
      </c>
      <c r="E383" t="n">
        <v>480.08</v>
      </c>
      <c r="F383" t="n">
        <v>730.3</v>
      </c>
      <c r="G383" t="n">
        <v>399.16</v>
      </c>
      <c r="H383" t="n">
        <v>655.27</v>
      </c>
      <c r="I383" t="n">
        <v>0</v>
      </c>
      <c r="J383" t="n">
        <v>891.35</v>
      </c>
      <c r="M383" t="n">
        <v>905.58</v>
      </c>
      <c r="N383" t="n">
        <v>655.13</v>
      </c>
      <c r="O383" t="n">
        <v>138.16</v>
      </c>
      <c r="P383" t="n">
        <v>850.09</v>
      </c>
      <c r="Q383" t="n">
        <v>0</v>
      </c>
      <c r="R383" t="n">
        <v>105.43</v>
      </c>
      <c r="S383" t="n">
        <v>6.63</v>
      </c>
      <c r="T383" t="n">
        <v>40.12</v>
      </c>
      <c r="U383" t="n">
        <v>40.64</v>
      </c>
      <c r="W383" t="n">
        <v>684.8099999999999</v>
      </c>
      <c r="Y383" t="n">
        <v>483.52</v>
      </c>
      <c r="Z383" t="n">
        <v>0</v>
      </c>
      <c r="AA383" t="n">
        <v>373.82</v>
      </c>
      <c r="AB383" t="n">
        <v>87.5</v>
      </c>
      <c r="AC383" t="n">
        <v>0</v>
      </c>
      <c r="AD383" t="n">
        <v>428.43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747.45</v>
      </c>
      <c r="AO383" t="n">
        <v>660.6</v>
      </c>
      <c r="AQ383" t="n">
        <v>0</v>
      </c>
      <c r="AR383" t="n">
        <v>142.17</v>
      </c>
      <c r="AS383" t="n">
        <v>39.2</v>
      </c>
      <c r="AT383" t="n">
        <v>39.2</v>
      </c>
      <c r="AU383" t="n">
        <v>0</v>
      </c>
      <c r="AV383" t="n">
        <v>70.92</v>
      </c>
      <c r="AW383" t="n">
        <v>324.11</v>
      </c>
      <c r="AX383" t="n">
        <v>0</v>
      </c>
      <c r="AY383" t="n">
        <v>488.73</v>
      </c>
      <c r="AZ383" t="n">
        <v>149.53</v>
      </c>
      <c r="BA383" t="n">
        <v>60.67</v>
      </c>
      <c r="BC383" t="n">
        <v>881.36</v>
      </c>
      <c r="BD383" t="n">
        <v>-1212.68</v>
      </c>
      <c r="BE383" t="n">
        <v>-971.75</v>
      </c>
      <c r="BF383" t="n">
        <v>226.48</v>
      </c>
      <c r="BH383" t="n">
        <v>0</v>
      </c>
      <c r="BI383" t="n">
        <v>0</v>
      </c>
      <c r="BJ383" t="n">
        <v>0</v>
      </c>
      <c r="BK383" t="n">
        <v>0</v>
      </c>
      <c r="BL383" t="n">
        <v>37.28</v>
      </c>
    </row>
    <row r="384">
      <c r="A384" s="4" t="n">
        <v>44579</v>
      </c>
      <c r="B384" t="n">
        <v>14319.77</v>
      </c>
      <c r="C384" t="n">
        <v>-2112.98</v>
      </c>
      <c r="D384" t="n">
        <v>804.5599999999999</v>
      </c>
      <c r="E384" t="n">
        <v>509.16</v>
      </c>
      <c r="F384" t="n">
        <v>854.65</v>
      </c>
      <c r="G384" t="n">
        <v>336.78</v>
      </c>
      <c r="H384" t="n">
        <v>709.54</v>
      </c>
      <c r="I384" t="n">
        <v>0</v>
      </c>
      <c r="J384" t="n">
        <v>878.61</v>
      </c>
      <c r="M384" t="n">
        <v>1048.84</v>
      </c>
      <c r="N384" t="n">
        <v>680.9</v>
      </c>
      <c r="O384" t="n">
        <v>0</v>
      </c>
      <c r="P384" t="n">
        <v>690.47</v>
      </c>
      <c r="Q384" t="n">
        <v>0</v>
      </c>
      <c r="R384" t="n">
        <v>112.02</v>
      </c>
      <c r="S384" t="n">
        <v>0</v>
      </c>
      <c r="T384" t="n">
        <v>30.27</v>
      </c>
      <c r="U384" t="n">
        <v>40.08</v>
      </c>
      <c r="W384" t="n">
        <v>697.99</v>
      </c>
      <c r="Y384" t="n">
        <v>606.14</v>
      </c>
      <c r="Z384" t="n">
        <v>0</v>
      </c>
      <c r="AA384" t="n">
        <v>370.05</v>
      </c>
      <c r="AB384" t="n">
        <v>53.34</v>
      </c>
      <c r="AC384" t="n">
        <v>0</v>
      </c>
      <c r="AD384" t="n">
        <v>484.17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713.23</v>
      </c>
      <c r="AO384" t="n">
        <v>620.66</v>
      </c>
      <c r="AQ384" t="n">
        <v>41.91</v>
      </c>
      <c r="AR384" t="n">
        <v>93.16</v>
      </c>
      <c r="AS384" t="n">
        <v>14.7</v>
      </c>
      <c r="AT384" t="n">
        <v>14.7</v>
      </c>
      <c r="AU384" t="n">
        <v>0</v>
      </c>
      <c r="AV384" t="n">
        <v>0</v>
      </c>
      <c r="AW384" t="n">
        <v>274.08</v>
      </c>
      <c r="AX384" t="n">
        <v>0</v>
      </c>
      <c r="AY384" t="n">
        <v>489.8</v>
      </c>
      <c r="AZ384" t="n">
        <v>151.44</v>
      </c>
      <c r="BA384" t="n">
        <v>66.13</v>
      </c>
      <c r="BC384" t="n">
        <v>819.03</v>
      </c>
      <c r="BD384" t="n">
        <v>-1275.92</v>
      </c>
      <c r="BE384" t="n">
        <v>-979.88</v>
      </c>
      <c r="BF384" t="n">
        <v>180.4</v>
      </c>
      <c r="BH384" t="n">
        <v>0</v>
      </c>
      <c r="BI384" t="n">
        <v>0</v>
      </c>
      <c r="BJ384" t="n">
        <v>0</v>
      </c>
      <c r="BK384" t="n">
        <v>0</v>
      </c>
      <c r="BL384" t="n">
        <v>-37.57</v>
      </c>
    </row>
    <row r="385">
      <c r="A385" s="4" t="n">
        <v>44580</v>
      </c>
      <c r="B385" t="n">
        <v>14233.77</v>
      </c>
      <c r="C385" t="n">
        <v>-1882.63</v>
      </c>
      <c r="D385" t="n">
        <v>710.5700000000001</v>
      </c>
      <c r="E385" t="n">
        <v>503.64</v>
      </c>
      <c r="F385" t="n">
        <v>880.59</v>
      </c>
      <c r="G385" t="n">
        <v>433.99</v>
      </c>
      <c r="H385" t="n">
        <v>684.8</v>
      </c>
      <c r="I385" t="n">
        <v>0</v>
      </c>
      <c r="J385" t="n">
        <v>855.5</v>
      </c>
      <c r="M385" t="n">
        <v>993.86</v>
      </c>
      <c r="N385" t="n">
        <v>709.85</v>
      </c>
      <c r="O385" t="n">
        <v>0</v>
      </c>
      <c r="P385" t="n">
        <v>846.91</v>
      </c>
      <c r="Q385" t="n">
        <v>0</v>
      </c>
      <c r="R385" t="n">
        <v>105.51</v>
      </c>
      <c r="S385" t="n">
        <v>0</v>
      </c>
      <c r="T385" t="n">
        <v>40.08</v>
      </c>
      <c r="U385" t="n">
        <v>43.29</v>
      </c>
      <c r="W385" t="n">
        <v>687.95</v>
      </c>
      <c r="Y385" t="n">
        <v>597.5599999999999</v>
      </c>
      <c r="Z385" t="n">
        <v>0</v>
      </c>
      <c r="AA385" t="n">
        <v>351.62</v>
      </c>
      <c r="AB385" t="n">
        <v>93.7</v>
      </c>
      <c r="AC385" t="n">
        <v>0</v>
      </c>
      <c r="AD385" t="n">
        <v>443.25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686.27</v>
      </c>
      <c r="AO385" t="n">
        <v>618.75</v>
      </c>
      <c r="AQ385" t="n">
        <v>137.58</v>
      </c>
      <c r="AR385" t="n">
        <v>0</v>
      </c>
      <c r="AS385" t="n">
        <v>29.4</v>
      </c>
      <c r="AT385" t="n">
        <v>29.4</v>
      </c>
      <c r="AU385" t="n">
        <v>0</v>
      </c>
      <c r="AV385" t="n">
        <v>0</v>
      </c>
      <c r="AW385" t="n">
        <v>378.59</v>
      </c>
      <c r="AX385" t="n">
        <v>0</v>
      </c>
      <c r="AY385" t="n">
        <v>503.26</v>
      </c>
      <c r="AZ385" t="n">
        <v>149.12</v>
      </c>
      <c r="BA385" t="n">
        <v>67.65000000000001</v>
      </c>
      <c r="BC385" t="n">
        <v>768.01</v>
      </c>
      <c r="BD385" t="n">
        <v>-1197.3</v>
      </c>
      <c r="BE385" t="n">
        <v>-878.62</v>
      </c>
      <c r="BF385" t="n">
        <v>185.1</v>
      </c>
      <c r="BH385" t="n">
        <v>0</v>
      </c>
      <c r="BI385" t="n">
        <v>0</v>
      </c>
      <c r="BJ385" t="n">
        <v>0</v>
      </c>
      <c r="BK385" t="n">
        <v>0</v>
      </c>
      <c r="BL385" t="n">
        <v>8.199999999999999</v>
      </c>
    </row>
    <row r="386">
      <c r="A386" s="4" t="n">
        <v>44581</v>
      </c>
      <c r="B386" t="n">
        <v>14460.12</v>
      </c>
      <c r="C386" t="n">
        <v>-1885.97</v>
      </c>
      <c r="D386" t="n">
        <v>534.05</v>
      </c>
      <c r="E386" t="n">
        <v>421.72</v>
      </c>
      <c r="F386" t="n">
        <v>647.9400000000001</v>
      </c>
      <c r="G386" t="n">
        <v>617.65</v>
      </c>
      <c r="H386" t="n">
        <v>889.22</v>
      </c>
      <c r="I386" t="n">
        <v>0</v>
      </c>
      <c r="J386" t="n">
        <v>886.34</v>
      </c>
      <c r="M386" t="n">
        <v>868.89</v>
      </c>
      <c r="N386" t="n">
        <v>829.98</v>
      </c>
      <c r="O386" t="n">
        <v>0</v>
      </c>
      <c r="P386" t="n">
        <v>853.23</v>
      </c>
      <c r="Q386" t="n">
        <v>0</v>
      </c>
      <c r="R386" t="n">
        <v>99.84999999999999</v>
      </c>
      <c r="S386" t="n">
        <v>0</v>
      </c>
      <c r="T386" t="n">
        <v>30.1</v>
      </c>
      <c r="U386" t="n">
        <v>39.12</v>
      </c>
      <c r="W386" t="n">
        <v>655.9400000000001</v>
      </c>
      <c r="Y386" t="n">
        <v>549.52</v>
      </c>
      <c r="Z386" t="n">
        <v>0</v>
      </c>
      <c r="AA386" t="n">
        <v>375.9</v>
      </c>
      <c r="AB386" t="n">
        <v>92.66</v>
      </c>
      <c r="AC386" t="n">
        <v>0</v>
      </c>
      <c r="AD386" t="n">
        <v>381.05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721.46</v>
      </c>
      <c r="AO386" t="n">
        <v>635.92</v>
      </c>
      <c r="AQ386" t="n">
        <v>94.91</v>
      </c>
      <c r="AR386" t="n">
        <v>40.06</v>
      </c>
      <c r="AS386" t="n">
        <v>58.8</v>
      </c>
      <c r="AT386" t="n">
        <v>58.8</v>
      </c>
      <c r="AU386" t="n">
        <v>12.97</v>
      </c>
      <c r="AV386" t="n">
        <v>151.01</v>
      </c>
      <c r="AW386" t="n">
        <v>405.35</v>
      </c>
      <c r="AX386" t="n">
        <v>0</v>
      </c>
      <c r="AY386" t="n">
        <v>458.14</v>
      </c>
      <c r="AZ386" t="n">
        <v>145.61</v>
      </c>
      <c r="BA386" t="n">
        <v>67.06</v>
      </c>
      <c r="BC386" t="n">
        <v>950.48</v>
      </c>
      <c r="BD386" t="n">
        <v>-1124.79</v>
      </c>
      <c r="BE386" t="n">
        <v>-893.15</v>
      </c>
      <c r="BF386" t="n">
        <v>99.40000000000001</v>
      </c>
      <c r="BH386" t="n">
        <v>0</v>
      </c>
      <c r="BI386" t="n">
        <v>0</v>
      </c>
      <c r="BJ386" t="n">
        <v>0</v>
      </c>
      <c r="BK386" t="n">
        <v>0</v>
      </c>
      <c r="BL386" t="n">
        <v>32.58</v>
      </c>
    </row>
    <row r="387">
      <c r="A387" s="4" t="n">
        <v>44582</v>
      </c>
      <c r="B387" t="n">
        <v>14566.18</v>
      </c>
      <c r="C387" t="n">
        <v>-1614.99</v>
      </c>
      <c r="D387" t="n">
        <v>473.12</v>
      </c>
      <c r="E387" t="n">
        <v>430.52</v>
      </c>
      <c r="F387" t="n">
        <v>572.61</v>
      </c>
      <c r="G387" t="n">
        <v>698.73</v>
      </c>
      <c r="H387" t="n">
        <v>1090.53</v>
      </c>
      <c r="I387" t="n">
        <v>0</v>
      </c>
      <c r="J387" t="n">
        <v>830.36</v>
      </c>
      <c r="M387" t="n">
        <v>721.51</v>
      </c>
      <c r="N387" t="n">
        <v>929.98</v>
      </c>
      <c r="O387" t="n">
        <v>0</v>
      </c>
      <c r="P387" t="n">
        <v>861.37</v>
      </c>
      <c r="Q387" t="n">
        <v>0</v>
      </c>
      <c r="R387" t="n">
        <v>98.94</v>
      </c>
      <c r="S387" t="n">
        <v>0</v>
      </c>
      <c r="T387" t="n">
        <v>35.11</v>
      </c>
      <c r="U387" t="n">
        <v>38.16</v>
      </c>
      <c r="W387" t="n">
        <v>686.52</v>
      </c>
      <c r="Y387" t="n">
        <v>491.3</v>
      </c>
      <c r="Z387" t="n">
        <v>0</v>
      </c>
      <c r="AA387" t="n">
        <v>400.43</v>
      </c>
      <c r="AB387" t="n">
        <v>111.73</v>
      </c>
      <c r="AC387" t="n">
        <v>0</v>
      </c>
      <c r="AD387" t="n">
        <v>365.64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739.0700000000001</v>
      </c>
      <c r="AO387" t="n">
        <v>637.66</v>
      </c>
      <c r="AQ387" t="n">
        <v>0</v>
      </c>
      <c r="AR387" t="n">
        <v>156.05</v>
      </c>
      <c r="AS387" t="n">
        <v>63.7</v>
      </c>
      <c r="AT387" t="n">
        <v>73.5</v>
      </c>
      <c r="AU387" t="n">
        <v>0</v>
      </c>
      <c r="AV387" t="n">
        <v>122.39</v>
      </c>
      <c r="AW387" t="n">
        <v>672.71</v>
      </c>
      <c r="AX387" t="n">
        <v>0</v>
      </c>
      <c r="AY387" t="n">
        <v>385.54</v>
      </c>
      <c r="AZ387" t="n">
        <v>145.19</v>
      </c>
      <c r="BA387" t="n">
        <v>64.93000000000001</v>
      </c>
      <c r="BC387" t="n">
        <v>1053.5</v>
      </c>
      <c r="BD387" t="n">
        <v>-1147.13</v>
      </c>
      <c r="BE387" t="n">
        <v>-942.1900000000001</v>
      </c>
      <c r="BF387" t="n">
        <v>269.61</v>
      </c>
      <c r="BH387" t="n">
        <v>0</v>
      </c>
      <c r="BI387" t="n">
        <v>0</v>
      </c>
      <c r="BJ387" t="n">
        <v>0</v>
      </c>
      <c r="BK387" t="n">
        <v>0</v>
      </c>
      <c r="BL387" t="n">
        <v>204.72</v>
      </c>
    </row>
    <row r="388">
      <c r="A388" s="4" t="n">
        <v>44583</v>
      </c>
      <c r="B388" t="n">
        <v>13619.71</v>
      </c>
      <c r="C388" t="n">
        <v>-1553.9</v>
      </c>
      <c r="D388" t="n">
        <v>541.6</v>
      </c>
      <c r="E388" t="n">
        <v>469.06</v>
      </c>
      <c r="F388" t="n">
        <v>655.71</v>
      </c>
      <c r="G388" t="n">
        <v>638.01</v>
      </c>
      <c r="H388" t="n">
        <v>1106.32</v>
      </c>
      <c r="I388" t="n">
        <v>0</v>
      </c>
      <c r="J388" t="n">
        <v>328.48</v>
      </c>
      <c r="M388" t="n">
        <v>856.0599999999999</v>
      </c>
      <c r="N388" t="n">
        <v>728.9400000000001</v>
      </c>
      <c r="O388" t="n">
        <v>0</v>
      </c>
      <c r="P388" t="n">
        <v>857.01</v>
      </c>
      <c r="Q388" t="n">
        <v>0</v>
      </c>
      <c r="R388" t="n">
        <v>105.48</v>
      </c>
      <c r="S388" t="n">
        <v>0</v>
      </c>
      <c r="T388" t="n">
        <v>32.78</v>
      </c>
      <c r="U388" t="n">
        <v>39.84</v>
      </c>
      <c r="W388" t="n">
        <v>696.04</v>
      </c>
      <c r="Y388" t="n">
        <v>447.35</v>
      </c>
      <c r="Z388" t="n">
        <v>142.28</v>
      </c>
      <c r="AA388" t="n">
        <v>234.11</v>
      </c>
      <c r="AB388" t="n">
        <v>72.83</v>
      </c>
      <c r="AC388" t="n">
        <v>0</v>
      </c>
      <c r="AD388" t="n">
        <v>374.71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714.17</v>
      </c>
      <c r="AO388" t="n">
        <v>631.39</v>
      </c>
      <c r="AQ388" t="n">
        <v>0</v>
      </c>
      <c r="AR388" t="n">
        <v>148.22</v>
      </c>
      <c r="AS388" t="n">
        <v>24.5</v>
      </c>
      <c r="AT388" t="n">
        <v>24.5</v>
      </c>
      <c r="AU388" t="n">
        <v>0</v>
      </c>
      <c r="AV388" t="n">
        <v>50.87</v>
      </c>
      <c r="AW388" t="n">
        <v>428.28</v>
      </c>
      <c r="AX388" t="n">
        <v>0</v>
      </c>
      <c r="AY388" t="n">
        <v>435.99</v>
      </c>
      <c r="AZ388" t="n">
        <v>149.33</v>
      </c>
      <c r="BA388" t="n">
        <v>44.57</v>
      </c>
      <c r="BC388" t="n">
        <v>1087.13</v>
      </c>
      <c r="BD388" t="n">
        <v>-1596.97</v>
      </c>
      <c r="BE388" t="n">
        <v>-1384.15</v>
      </c>
      <c r="BF388" t="n">
        <v>833.1</v>
      </c>
      <c r="BH388" t="n">
        <v>0</v>
      </c>
      <c r="BI388" t="n">
        <v>0</v>
      </c>
      <c r="BJ388" t="n">
        <v>0</v>
      </c>
      <c r="BK388" t="n">
        <v>0</v>
      </c>
      <c r="BL388" t="n">
        <v>594.12</v>
      </c>
    </row>
    <row r="389">
      <c r="A389" s="4" t="n">
        <v>44584</v>
      </c>
      <c r="B389" t="n">
        <v>12451.7</v>
      </c>
      <c r="C389" t="n">
        <v>-1116.88</v>
      </c>
      <c r="D389" t="n">
        <v>622.87</v>
      </c>
      <c r="E389" t="n">
        <v>507.36</v>
      </c>
      <c r="F389" t="n">
        <v>812.36</v>
      </c>
      <c r="G389" t="n">
        <v>171.11</v>
      </c>
      <c r="H389" t="n">
        <v>384.66</v>
      </c>
      <c r="I389" t="n">
        <v>0</v>
      </c>
      <c r="J389" t="n">
        <v>879.6900000000001</v>
      </c>
      <c r="M389" t="n">
        <v>997.5599999999999</v>
      </c>
      <c r="N389" t="n">
        <v>684.27</v>
      </c>
      <c r="O389" t="n">
        <v>0</v>
      </c>
      <c r="P389" t="n">
        <v>847.64</v>
      </c>
      <c r="Q389" t="n">
        <v>0</v>
      </c>
      <c r="R389" t="n">
        <v>96.28</v>
      </c>
      <c r="S389" t="n">
        <v>70.2</v>
      </c>
      <c r="T389" t="n">
        <v>45.18</v>
      </c>
      <c r="U389" t="n">
        <v>47.84</v>
      </c>
      <c r="W389" t="n">
        <v>723.33</v>
      </c>
      <c r="Y389" t="n">
        <v>596.9</v>
      </c>
      <c r="Z389" t="n">
        <v>343.99</v>
      </c>
      <c r="AA389" t="n">
        <v>12.56</v>
      </c>
      <c r="AB389" t="n">
        <v>20.89</v>
      </c>
      <c r="AC389" t="n">
        <v>0</v>
      </c>
      <c r="AD389" t="n">
        <v>429.04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743.5599999999999</v>
      </c>
      <c r="AO389" t="n">
        <v>598.3200000000001</v>
      </c>
      <c r="AQ389" t="n">
        <v>0</v>
      </c>
      <c r="AR389" t="n">
        <v>132.08</v>
      </c>
      <c r="AS389" t="n">
        <v>9.800000000000001</v>
      </c>
      <c r="AT389" t="n">
        <v>9.800000000000001</v>
      </c>
      <c r="AU389" t="n">
        <v>0</v>
      </c>
      <c r="AV389" t="n">
        <v>0</v>
      </c>
      <c r="AW389" t="n">
        <v>239.28</v>
      </c>
      <c r="AX389" t="n">
        <v>0</v>
      </c>
      <c r="AY389" t="n">
        <v>439.39</v>
      </c>
      <c r="AZ389" t="n">
        <v>147.93</v>
      </c>
      <c r="BA389" t="n">
        <v>54.76</v>
      </c>
      <c r="BC389" t="n">
        <v>665.96</v>
      </c>
      <c r="BD389" t="n">
        <v>-1773.13</v>
      </c>
      <c r="BE389" t="n">
        <v>-1498.35</v>
      </c>
      <c r="BF389" t="n">
        <v>1393.7</v>
      </c>
      <c r="BH389" t="n">
        <v>0</v>
      </c>
      <c r="BI389" t="n">
        <v>0</v>
      </c>
      <c r="BJ389" t="n">
        <v>0</v>
      </c>
      <c r="BK389" t="n">
        <v>0</v>
      </c>
      <c r="BL389" t="n">
        <v>760.88</v>
      </c>
    </row>
    <row r="390">
      <c r="A390" s="4" t="n">
        <v>44585</v>
      </c>
      <c r="B390" t="n">
        <v>14084.84</v>
      </c>
      <c r="C390" t="n">
        <v>-532.11</v>
      </c>
      <c r="D390" t="n">
        <v>545.8200000000001</v>
      </c>
      <c r="E390" t="n">
        <v>480.02</v>
      </c>
      <c r="F390" t="n">
        <v>654.9299999999999</v>
      </c>
      <c r="G390" t="n">
        <v>846.42</v>
      </c>
      <c r="H390" t="n">
        <v>365.46</v>
      </c>
      <c r="I390" t="n">
        <v>0</v>
      </c>
      <c r="J390" t="n">
        <v>900.72</v>
      </c>
      <c r="M390" t="n">
        <v>883.46</v>
      </c>
      <c r="N390" t="n">
        <v>909.1</v>
      </c>
      <c r="O390" t="n">
        <v>661.78</v>
      </c>
      <c r="P390" t="n">
        <v>864.29</v>
      </c>
      <c r="Q390" t="n">
        <v>0</v>
      </c>
      <c r="R390" t="n">
        <v>13.19</v>
      </c>
      <c r="S390" t="n">
        <v>106.07</v>
      </c>
      <c r="T390" t="n">
        <v>32.8</v>
      </c>
      <c r="U390" t="n">
        <v>37.58</v>
      </c>
      <c r="W390" t="n">
        <v>725.3099999999999</v>
      </c>
      <c r="Y390" t="n">
        <v>607.86</v>
      </c>
      <c r="Z390" t="n">
        <v>368.64</v>
      </c>
      <c r="AA390" t="n">
        <v>0</v>
      </c>
      <c r="AB390" t="n">
        <v>89.48</v>
      </c>
      <c r="AC390" t="n">
        <v>0</v>
      </c>
      <c r="AD390" t="n">
        <v>400.58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707.3099999999999</v>
      </c>
      <c r="AO390" t="n">
        <v>648.5599999999999</v>
      </c>
      <c r="AQ390" t="n">
        <v>0</v>
      </c>
      <c r="AR390" t="n">
        <v>121.54</v>
      </c>
      <c r="AS390" t="n">
        <v>68.59999999999999</v>
      </c>
      <c r="AT390" t="n">
        <v>68.59999999999999</v>
      </c>
      <c r="AU390" t="n">
        <v>10</v>
      </c>
      <c r="AV390" t="n">
        <v>158.7</v>
      </c>
      <c r="AW390" t="n">
        <v>681.08</v>
      </c>
      <c r="AX390" t="n">
        <v>0</v>
      </c>
      <c r="AY390" t="n">
        <v>441.64</v>
      </c>
      <c r="AZ390" t="n">
        <v>149.47</v>
      </c>
      <c r="BA390" t="n">
        <v>53.64</v>
      </c>
      <c r="BC390" t="n">
        <v>949.6900000000001</v>
      </c>
      <c r="BD390" t="n">
        <v>-1769.83</v>
      </c>
      <c r="BE390" t="n">
        <v>-1447.72</v>
      </c>
      <c r="BF390" t="n">
        <v>1671.77</v>
      </c>
      <c r="BH390" t="n">
        <v>0</v>
      </c>
      <c r="BI390" t="n">
        <v>0</v>
      </c>
      <c r="BJ390" t="n">
        <v>0</v>
      </c>
      <c r="BK390" t="n">
        <v>0</v>
      </c>
      <c r="BL390" t="n">
        <v>1013.66</v>
      </c>
    </row>
    <row r="391">
      <c r="A391" s="4" t="n">
        <v>44586</v>
      </c>
      <c r="B391" t="n">
        <v>14384.61</v>
      </c>
      <c r="C391" t="n">
        <v>-551.61</v>
      </c>
      <c r="D391" t="n">
        <v>310.31</v>
      </c>
      <c r="E391" t="n">
        <v>322.39</v>
      </c>
      <c r="F391" t="n">
        <v>374.84</v>
      </c>
      <c r="G391" t="n">
        <v>864.7</v>
      </c>
      <c r="H391" t="n">
        <v>534.36</v>
      </c>
      <c r="I391" t="n">
        <v>0</v>
      </c>
      <c r="J391" t="n">
        <v>898.33</v>
      </c>
      <c r="M391" t="n">
        <v>686.74</v>
      </c>
      <c r="N391" t="n">
        <v>954.4400000000001</v>
      </c>
      <c r="O391" t="n">
        <v>947.1799999999999</v>
      </c>
      <c r="P391" t="n">
        <v>765.14</v>
      </c>
      <c r="Q391" t="n">
        <v>0</v>
      </c>
      <c r="R391" t="n">
        <v>0</v>
      </c>
      <c r="S391" t="n">
        <v>115.28</v>
      </c>
      <c r="T391" t="n">
        <v>30.34</v>
      </c>
      <c r="U391" t="n">
        <v>36.12</v>
      </c>
      <c r="W391" t="n">
        <v>712.37</v>
      </c>
      <c r="Y391" t="n">
        <v>589.38</v>
      </c>
      <c r="Z391" t="n">
        <v>302.33</v>
      </c>
      <c r="AA391" t="n">
        <v>312.1</v>
      </c>
      <c r="AB391" t="n">
        <v>109.42</v>
      </c>
      <c r="AC391" t="n">
        <v>0</v>
      </c>
      <c r="AD391" t="n">
        <v>289.36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702.61</v>
      </c>
      <c r="AO391" t="n">
        <v>608.05</v>
      </c>
      <c r="AQ391" t="n">
        <v>37.78</v>
      </c>
      <c r="AR391" t="n">
        <v>106.13</v>
      </c>
      <c r="AS391" t="n">
        <v>63.7</v>
      </c>
      <c r="AT391" t="n">
        <v>78.40000000000001</v>
      </c>
      <c r="AU391" t="n">
        <v>10.05</v>
      </c>
      <c r="AV391" t="n">
        <v>250.72</v>
      </c>
      <c r="AW391" t="n">
        <v>1055.12</v>
      </c>
      <c r="AX391" t="n">
        <v>0</v>
      </c>
      <c r="AY391" t="n">
        <v>442.75</v>
      </c>
      <c r="AZ391" t="n">
        <v>149.73</v>
      </c>
      <c r="BA391" t="n">
        <v>66.61</v>
      </c>
      <c r="BC391" t="n">
        <v>1105.76</v>
      </c>
      <c r="BD391" t="n">
        <v>-1766.66</v>
      </c>
      <c r="BE391" t="n">
        <v>-1479.76</v>
      </c>
      <c r="BF391" t="n">
        <v>1588.35</v>
      </c>
      <c r="BH391" t="n">
        <v>0</v>
      </c>
      <c r="BI391" t="n">
        <v>0</v>
      </c>
      <c r="BJ391" t="n">
        <v>0</v>
      </c>
      <c r="BK391" t="n">
        <v>0</v>
      </c>
      <c r="BL391" t="n">
        <v>1106.45</v>
      </c>
    </row>
    <row r="392">
      <c r="A392" s="4" t="n">
        <v>44587</v>
      </c>
      <c r="B392" t="n">
        <v>14350.75</v>
      </c>
      <c r="C392" t="n">
        <v>-564.63</v>
      </c>
      <c r="D392" t="n">
        <v>367.58</v>
      </c>
      <c r="E392" t="n">
        <v>371.8</v>
      </c>
      <c r="F392" t="n">
        <v>476.22</v>
      </c>
      <c r="G392" t="n">
        <v>1027.03</v>
      </c>
      <c r="H392" t="n">
        <v>617.96</v>
      </c>
      <c r="I392" t="n">
        <v>0</v>
      </c>
      <c r="J392" t="n">
        <v>910.52</v>
      </c>
      <c r="M392" t="n">
        <v>692.16</v>
      </c>
      <c r="N392" t="n">
        <v>953.4400000000001</v>
      </c>
      <c r="O392" t="n">
        <v>843.48</v>
      </c>
      <c r="P392" t="n">
        <v>848.85</v>
      </c>
      <c r="Q392" t="n">
        <v>0</v>
      </c>
      <c r="R392" t="n">
        <v>0</v>
      </c>
      <c r="S392" t="n">
        <v>98.73</v>
      </c>
      <c r="T392" t="n">
        <v>32.93</v>
      </c>
      <c r="U392" t="n">
        <v>35.93</v>
      </c>
      <c r="W392" t="n">
        <v>634.86</v>
      </c>
      <c r="Y392" t="n">
        <v>621.85</v>
      </c>
      <c r="Z392" t="n">
        <v>400.97</v>
      </c>
      <c r="AA392" t="n">
        <v>75.37</v>
      </c>
      <c r="AB392" t="n">
        <v>156.42</v>
      </c>
      <c r="AC392" t="n">
        <v>0</v>
      </c>
      <c r="AD392" t="n">
        <v>249.07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721.52</v>
      </c>
      <c r="AO392" t="n">
        <v>618.26</v>
      </c>
      <c r="AQ392" t="n">
        <v>21.25</v>
      </c>
      <c r="AR392" t="n">
        <v>158.69</v>
      </c>
      <c r="AS392" t="n">
        <v>98</v>
      </c>
      <c r="AT392" t="n">
        <v>107.8</v>
      </c>
      <c r="AU392" t="n">
        <v>76.8</v>
      </c>
      <c r="AV392" t="n">
        <v>229.37</v>
      </c>
      <c r="AW392" t="n">
        <v>563.96</v>
      </c>
      <c r="AX392" t="n">
        <v>0</v>
      </c>
      <c r="AY392" t="n">
        <v>449.33</v>
      </c>
      <c r="AZ392" t="n">
        <v>151.14</v>
      </c>
      <c r="BA392" t="n">
        <v>65.43000000000001</v>
      </c>
      <c r="BC392" t="n">
        <v>1108.99</v>
      </c>
      <c r="BD392" t="n">
        <v>-1798.15</v>
      </c>
      <c r="BE392" t="n">
        <v>-1520.99</v>
      </c>
      <c r="BF392" t="n">
        <v>1654.59</v>
      </c>
      <c r="BH392" t="n">
        <v>0</v>
      </c>
      <c r="BI392" t="n">
        <v>0</v>
      </c>
      <c r="BJ392" t="n">
        <v>0</v>
      </c>
      <c r="BK392" t="n">
        <v>0</v>
      </c>
      <c r="BL392" t="n">
        <v>1099.91</v>
      </c>
    </row>
    <row r="393">
      <c r="A393" s="4" t="n">
        <v>44588</v>
      </c>
      <c r="B393" t="n">
        <v>14236.86</v>
      </c>
      <c r="C393" t="n">
        <v>-885.89</v>
      </c>
      <c r="D393" t="n">
        <v>454.24</v>
      </c>
      <c r="E393" t="n">
        <v>437.61</v>
      </c>
      <c r="F393" t="n">
        <v>634.75</v>
      </c>
      <c r="G393" t="n">
        <v>655.52</v>
      </c>
      <c r="H393" t="n">
        <v>990.92</v>
      </c>
      <c r="I393" t="n">
        <v>0</v>
      </c>
      <c r="J393" t="n">
        <v>907.99</v>
      </c>
      <c r="M393" t="n">
        <v>788.49</v>
      </c>
      <c r="N393" t="n">
        <v>811.88</v>
      </c>
      <c r="O393" t="n">
        <v>693.54</v>
      </c>
      <c r="P393" t="n">
        <v>864.92</v>
      </c>
      <c r="Q393" t="n">
        <v>0</v>
      </c>
      <c r="R393" t="n">
        <v>0</v>
      </c>
      <c r="S393" t="n">
        <v>99.72</v>
      </c>
      <c r="T393" t="n">
        <v>25.35</v>
      </c>
      <c r="U393" t="n">
        <v>20.14</v>
      </c>
      <c r="W393" t="n">
        <v>706.76</v>
      </c>
      <c r="Y393" t="n">
        <v>599.28</v>
      </c>
      <c r="Z393" t="n">
        <v>355.16</v>
      </c>
      <c r="AA393" t="n">
        <v>0</v>
      </c>
      <c r="AB393" t="n">
        <v>80.90000000000001</v>
      </c>
      <c r="AC393" t="n">
        <v>0</v>
      </c>
      <c r="AD393" t="n">
        <v>328.34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695.12</v>
      </c>
      <c r="AO393" t="n">
        <v>616.4400000000001</v>
      </c>
      <c r="AQ393" t="n">
        <v>0</v>
      </c>
      <c r="AR393" t="n">
        <v>134.61</v>
      </c>
      <c r="AS393" t="n">
        <v>53.9</v>
      </c>
      <c r="AT393" t="n">
        <v>53.9</v>
      </c>
      <c r="AU393" t="n">
        <v>20.41</v>
      </c>
      <c r="AV393" t="n">
        <v>60.5</v>
      </c>
      <c r="AW393" t="n">
        <v>444.24</v>
      </c>
      <c r="AX393" t="n">
        <v>0</v>
      </c>
      <c r="AY393" t="n">
        <v>545.92</v>
      </c>
      <c r="AZ393" t="n">
        <v>148.63</v>
      </c>
      <c r="BA393" t="n">
        <v>67.52</v>
      </c>
      <c r="BC393" t="n">
        <v>1054.06</v>
      </c>
      <c r="BD393" t="n">
        <v>-1881.28</v>
      </c>
      <c r="BE393" t="n">
        <v>-1596.33</v>
      </c>
      <c r="BF393" t="n">
        <v>1574.63</v>
      </c>
      <c r="BH393" t="n">
        <v>0</v>
      </c>
      <c r="BI393" t="n">
        <v>0</v>
      </c>
      <c r="BJ393" t="n">
        <v>0</v>
      </c>
      <c r="BK393" t="n">
        <v>0</v>
      </c>
      <c r="BL393" t="n">
        <v>1017.09</v>
      </c>
    </row>
    <row r="394">
      <c r="A394" s="4" t="n">
        <v>44589</v>
      </c>
      <c r="B394" t="n">
        <v>14583.07</v>
      </c>
      <c r="C394" t="n">
        <v>-1197.94</v>
      </c>
      <c r="D394" t="n">
        <v>328.91</v>
      </c>
      <c r="E394" t="n">
        <v>328.74</v>
      </c>
      <c r="F394" t="n">
        <v>464.51</v>
      </c>
      <c r="G394" t="n">
        <v>703.24</v>
      </c>
      <c r="H394" t="n">
        <v>1102.76</v>
      </c>
      <c r="I394" t="n">
        <v>0</v>
      </c>
      <c r="J394" t="n">
        <v>905.41</v>
      </c>
      <c r="M394" t="n">
        <v>628.5</v>
      </c>
      <c r="N394" t="n">
        <v>922.02</v>
      </c>
      <c r="O394" t="n">
        <v>860.7</v>
      </c>
      <c r="P394" t="n">
        <v>772.5599999999999</v>
      </c>
      <c r="Q394" t="n">
        <v>0</v>
      </c>
      <c r="R394" t="n">
        <v>0</v>
      </c>
      <c r="S394" t="n">
        <v>113.8</v>
      </c>
      <c r="T394" t="n">
        <v>37.74</v>
      </c>
      <c r="U394" t="n">
        <v>38.27</v>
      </c>
      <c r="W394" t="n">
        <v>687.62</v>
      </c>
      <c r="Y394" t="n">
        <v>633.86</v>
      </c>
      <c r="Z394" t="n">
        <v>220.23</v>
      </c>
      <c r="AA394" t="n">
        <v>128.49</v>
      </c>
      <c r="AB394" t="n">
        <v>39.56</v>
      </c>
      <c r="AC394" t="n">
        <v>0</v>
      </c>
      <c r="AD394" t="n">
        <v>269.1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729.01</v>
      </c>
      <c r="AO394" t="n">
        <v>603.26</v>
      </c>
      <c r="AQ394" t="n">
        <v>34.82</v>
      </c>
      <c r="AR394" t="n">
        <v>71.44</v>
      </c>
      <c r="AS394" t="n">
        <v>68.59999999999999</v>
      </c>
      <c r="AT394" t="n">
        <v>68.59999999999999</v>
      </c>
      <c r="AU394" t="n">
        <v>0</v>
      </c>
      <c r="AV394" t="n">
        <v>71.40000000000001</v>
      </c>
      <c r="AW394" t="n">
        <v>679.78</v>
      </c>
      <c r="AX394" t="n">
        <v>0</v>
      </c>
      <c r="AY394" t="n">
        <v>565.5</v>
      </c>
      <c r="AZ394" t="n">
        <v>148.57</v>
      </c>
      <c r="BA394" t="n">
        <v>68.20999999999999</v>
      </c>
      <c r="BC394" t="n">
        <v>1089.55</v>
      </c>
      <c r="BD394" t="n">
        <v>-1709.16</v>
      </c>
      <c r="BE394" t="n">
        <v>-1569.2</v>
      </c>
      <c r="BF394" t="n">
        <v>1206.25</v>
      </c>
      <c r="BH394" t="n">
        <v>0</v>
      </c>
      <c r="BI394" t="n">
        <v>0</v>
      </c>
      <c r="BJ394" t="n">
        <v>0</v>
      </c>
      <c r="BK394" t="n">
        <v>0</v>
      </c>
      <c r="BL394" t="n">
        <v>874.17</v>
      </c>
    </row>
    <row r="395">
      <c r="A395" s="4" t="n">
        <v>44590</v>
      </c>
      <c r="B395" t="n">
        <v>13824.66</v>
      </c>
      <c r="C395" t="n">
        <v>-1466.47</v>
      </c>
      <c r="D395" t="n">
        <v>514.8099999999999</v>
      </c>
      <c r="E395" t="n">
        <v>438.89</v>
      </c>
      <c r="F395" t="n">
        <v>709.24</v>
      </c>
      <c r="G395" t="n">
        <v>162.68</v>
      </c>
      <c r="H395" t="n">
        <v>708.48</v>
      </c>
      <c r="I395" t="n">
        <v>0</v>
      </c>
      <c r="J395" t="n">
        <v>818.1</v>
      </c>
      <c r="M395" t="n">
        <v>861.67</v>
      </c>
      <c r="N395" t="n">
        <v>752.71</v>
      </c>
      <c r="O395" t="n">
        <v>681.74</v>
      </c>
      <c r="P395" t="n">
        <v>828.59</v>
      </c>
      <c r="Q395" t="n">
        <v>0</v>
      </c>
      <c r="R395" t="n">
        <v>0</v>
      </c>
      <c r="S395" t="n">
        <v>99.54000000000001</v>
      </c>
      <c r="T395" t="n">
        <v>46.25</v>
      </c>
      <c r="U395" t="n">
        <v>2.92</v>
      </c>
      <c r="W395" t="n">
        <v>684.4</v>
      </c>
      <c r="Y395" t="n">
        <v>613.8</v>
      </c>
      <c r="Z395" t="n">
        <v>442.1</v>
      </c>
      <c r="AA395" t="n">
        <v>61.92</v>
      </c>
      <c r="AB395" t="n">
        <v>0</v>
      </c>
      <c r="AC395" t="n">
        <v>0</v>
      </c>
      <c r="AD395" t="n">
        <v>387.69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725.87</v>
      </c>
      <c r="AO395" t="n">
        <v>609.22</v>
      </c>
      <c r="AQ395" t="n">
        <v>98.87</v>
      </c>
      <c r="AR395" t="n">
        <v>15.69</v>
      </c>
      <c r="AS395" t="n">
        <v>39.2</v>
      </c>
      <c r="AT395" t="n">
        <v>39.2</v>
      </c>
      <c r="AU395" t="n">
        <v>0</v>
      </c>
      <c r="AV395" t="n">
        <v>20.91</v>
      </c>
      <c r="AW395" t="n">
        <v>413.44</v>
      </c>
      <c r="AX395" t="n">
        <v>0</v>
      </c>
      <c r="AY395" t="n">
        <v>531.27</v>
      </c>
      <c r="AZ395" t="n">
        <v>148.95</v>
      </c>
      <c r="BA395" t="n">
        <v>67.63</v>
      </c>
      <c r="BC395" t="n">
        <v>832.09</v>
      </c>
      <c r="BD395" t="n">
        <v>-1959.04</v>
      </c>
      <c r="BE395" t="n">
        <v>-1697.12</v>
      </c>
      <c r="BF395" t="n">
        <v>1337.77</v>
      </c>
      <c r="BH395" t="n">
        <v>0</v>
      </c>
      <c r="BI395" t="n">
        <v>0</v>
      </c>
      <c r="BJ395" t="n">
        <v>0</v>
      </c>
      <c r="BK395" t="n">
        <v>0</v>
      </c>
      <c r="BL395" t="n">
        <v>851.92</v>
      </c>
    </row>
    <row r="396">
      <c r="A396" s="4" t="n">
        <v>44591</v>
      </c>
      <c r="B396" t="n">
        <v>12503.06</v>
      </c>
      <c r="C396" t="n">
        <v>-1769.3</v>
      </c>
      <c r="D396" t="n">
        <v>595.8200000000001</v>
      </c>
      <c r="E396" t="n">
        <v>475.41</v>
      </c>
      <c r="F396" t="n">
        <v>823.8</v>
      </c>
      <c r="G396" t="n">
        <v>148.3</v>
      </c>
      <c r="H396" t="n">
        <v>204.89</v>
      </c>
      <c r="I396" t="n">
        <v>0</v>
      </c>
      <c r="J396" t="n">
        <v>591.03</v>
      </c>
      <c r="M396" t="n">
        <v>741.7</v>
      </c>
      <c r="N396" t="n">
        <v>653.66</v>
      </c>
      <c r="O396" t="n">
        <v>627.77</v>
      </c>
      <c r="P396" t="n">
        <v>738.5700000000001</v>
      </c>
      <c r="Q396" t="n">
        <v>0</v>
      </c>
      <c r="R396" t="n">
        <v>83.53</v>
      </c>
      <c r="S396" t="n">
        <v>90.11</v>
      </c>
      <c r="T396" t="n">
        <v>44.88</v>
      </c>
      <c r="U396" t="n">
        <v>0</v>
      </c>
      <c r="W396" t="n">
        <v>698.78</v>
      </c>
      <c r="Y396" t="n">
        <v>601.52</v>
      </c>
      <c r="Z396" t="n">
        <v>156.64</v>
      </c>
      <c r="AA396" t="n">
        <v>93.58</v>
      </c>
      <c r="AB396" t="n">
        <v>89.44</v>
      </c>
      <c r="AC396" t="n">
        <v>0</v>
      </c>
      <c r="AD396" t="n">
        <v>365.48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765.0700000000001</v>
      </c>
      <c r="AO396" t="n">
        <v>656.23</v>
      </c>
      <c r="AQ396" t="n">
        <v>69.91</v>
      </c>
      <c r="AR396" t="n">
        <v>18.44</v>
      </c>
      <c r="AS396" t="n">
        <v>9.800000000000001</v>
      </c>
      <c r="AT396" t="n">
        <v>9.800000000000001</v>
      </c>
      <c r="AU396" t="n">
        <v>0</v>
      </c>
      <c r="AV396" t="n">
        <v>0</v>
      </c>
      <c r="AW396" t="n">
        <v>264.83</v>
      </c>
      <c r="AX396" t="n">
        <v>0</v>
      </c>
      <c r="AY396" t="n">
        <v>519.17</v>
      </c>
      <c r="AZ396" t="n">
        <v>150.21</v>
      </c>
      <c r="BA396" t="n">
        <v>66.89</v>
      </c>
      <c r="BC396" t="n">
        <v>378.12</v>
      </c>
      <c r="BD396" t="n">
        <v>-1802.18</v>
      </c>
      <c r="BE396" t="n">
        <v>-1344.56</v>
      </c>
      <c r="BF396" t="n">
        <v>825.4299999999999</v>
      </c>
      <c r="BH396" t="n">
        <v>0</v>
      </c>
      <c r="BI396" t="n">
        <v>0</v>
      </c>
      <c r="BJ396" t="n">
        <v>0</v>
      </c>
      <c r="BK396" t="n">
        <v>0</v>
      </c>
      <c r="BL396" t="n">
        <v>552.01</v>
      </c>
    </row>
    <row r="397">
      <c r="A397" s="4" t="n">
        <v>44592</v>
      </c>
      <c r="B397" t="n">
        <v>13880.69</v>
      </c>
      <c r="C397" t="n">
        <v>-1450.86</v>
      </c>
      <c r="D397" t="n">
        <v>555.9299999999999</v>
      </c>
      <c r="E397" t="n">
        <v>490.6</v>
      </c>
      <c r="F397" t="n">
        <v>748.58</v>
      </c>
      <c r="G397" t="n">
        <v>405.72</v>
      </c>
      <c r="H397" t="n">
        <v>680.78</v>
      </c>
      <c r="I397" t="n">
        <v>0</v>
      </c>
      <c r="J397" t="n">
        <v>769.76</v>
      </c>
      <c r="M397" t="n">
        <v>917.54</v>
      </c>
      <c r="N397" t="n">
        <v>740.08</v>
      </c>
      <c r="O397" t="n">
        <v>678.5700000000001</v>
      </c>
      <c r="P397" t="n">
        <v>795.6900000000001</v>
      </c>
      <c r="Q397" t="n">
        <v>0</v>
      </c>
      <c r="R397" t="n">
        <v>103.67</v>
      </c>
      <c r="S397" t="n">
        <v>5.26</v>
      </c>
      <c r="T397" t="n">
        <v>33.07</v>
      </c>
      <c r="U397" t="n">
        <v>0</v>
      </c>
      <c r="W397" t="n">
        <v>691.62</v>
      </c>
      <c r="Y397" t="n">
        <v>602.3200000000001</v>
      </c>
      <c r="Z397" t="n">
        <v>52.15</v>
      </c>
      <c r="AA397" t="n">
        <v>360.54</v>
      </c>
      <c r="AB397" t="n">
        <v>61.41</v>
      </c>
      <c r="AC397" t="n">
        <v>0</v>
      </c>
      <c r="AD397" t="n">
        <v>365.51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718.34</v>
      </c>
      <c r="AO397" t="n">
        <v>627.48</v>
      </c>
      <c r="AQ397" t="n">
        <v>59.9</v>
      </c>
      <c r="AR397" t="n">
        <v>92.42</v>
      </c>
      <c r="AS397" t="n">
        <v>29.4</v>
      </c>
      <c r="AT397" t="n">
        <v>29.4</v>
      </c>
      <c r="AU397" t="n">
        <v>0</v>
      </c>
      <c r="AV397" t="n">
        <v>10.39</v>
      </c>
      <c r="AW397" t="n">
        <v>327.86</v>
      </c>
      <c r="AX397" t="n">
        <v>0</v>
      </c>
      <c r="AY397" t="n">
        <v>513.24</v>
      </c>
      <c r="AZ397" t="n">
        <v>83.14</v>
      </c>
      <c r="BA397" t="n">
        <v>63.73</v>
      </c>
      <c r="BC397" t="n">
        <v>815.36</v>
      </c>
      <c r="BD397" t="n">
        <v>-2067.69</v>
      </c>
      <c r="BE397" t="n">
        <v>-1762.89</v>
      </c>
      <c r="BF397" t="n">
        <v>1487.32</v>
      </c>
      <c r="BH397" t="n">
        <v>0</v>
      </c>
      <c r="BI397" t="n">
        <v>0</v>
      </c>
      <c r="BJ397" t="n">
        <v>0</v>
      </c>
      <c r="BK397" t="n">
        <v>0</v>
      </c>
      <c r="BL397" t="n">
        <v>892.39</v>
      </c>
    </row>
    <row r="398">
      <c r="A398" s="4" t="n">
        <v>44593</v>
      </c>
      <c r="B398" t="n">
        <v>14390.27</v>
      </c>
      <c r="C398" t="n">
        <v>-692.86</v>
      </c>
      <c r="D398" t="n">
        <v>251.21</v>
      </c>
      <c r="E398" t="n">
        <v>267.1</v>
      </c>
      <c r="F398" t="n">
        <v>393.44</v>
      </c>
      <c r="G398" t="n">
        <v>883.77</v>
      </c>
      <c r="H398" t="n">
        <v>1035.81</v>
      </c>
      <c r="I398" t="n">
        <v>0</v>
      </c>
      <c r="J398" t="n">
        <v>911.74</v>
      </c>
      <c r="M398" t="n">
        <v>525.23</v>
      </c>
      <c r="N398" t="n">
        <v>740.1</v>
      </c>
      <c r="O398" t="n">
        <v>676.17</v>
      </c>
      <c r="P398" t="n">
        <v>868.47</v>
      </c>
      <c r="Q398" t="n">
        <v>0</v>
      </c>
      <c r="R398" t="n">
        <v>105.7</v>
      </c>
      <c r="S398" t="n">
        <v>0</v>
      </c>
      <c r="T398" t="n">
        <v>33.2</v>
      </c>
      <c r="U398" t="n">
        <v>0</v>
      </c>
      <c r="W398" t="n">
        <v>639.84</v>
      </c>
      <c r="Y398" t="n">
        <v>577.63</v>
      </c>
      <c r="Z398" t="n">
        <v>307.91</v>
      </c>
      <c r="AA398" t="n">
        <v>382.04</v>
      </c>
      <c r="AB398" t="n">
        <v>195.55</v>
      </c>
      <c r="AC398" t="n">
        <v>0</v>
      </c>
      <c r="AD398" t="n">
        <v>232.01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703</v>
      </c>
      <c r="AO398" t="n">
        <v>634.28</v>
      </c>
      <c r="AQ398" t="n">
        <v>92.23</v>
      </c>
      <c r="AR398" t="n">
        <v>154.45</v>
      </c>
      <c r="AS398" t="n">
        <v>83.3</v>
      </c>
      <c r="AT398" t="n">
        <v>83.3</v>
      </c>
      <c r="AU398" t="n">
        <v>0</v>
      </c>
      <c r="AV398" t="n">
        <v>171.03</v>
      </c>
      <c r="AW398" t="n">
        <v>1005.1</v>
      </c>
      <c r="AX398" t="n">
        <v>0</v>
      </c>
      <c r="AY398" t="n">
        <v>499.41</v>
      </c>
      <c r="AZ398" t="n">
        <v>73.09999999999999</v>
      </c>
      <c r="BA398" t="n">
        <v>52.73</v>
      </c>
      <c r="BC398" t="n">
        <v>1118.14</v>
      </c>
      <c r="BD398" t="n">
        <v>-1834.04</v>
      </c>
      <c r="BE398" t="n">
        <v>-1692.08</v>
      </c>
      <c r="BF398" t="n">
        <v>1673.44</v>
      </c>
      <c r="BH398" t="n">
        <v>0</v>
      </c>
      <c r="BI398" t="n">
        <v>0</v>
      </c>
      <c r="BJ398" t="n">
        <v>0</v>
      </c>
      <c r="BK398" t="n">
        <v>0</v>
      </c>
      <c r="BL398" t="n">
        <v>1159.83</v>
      </c>
    </row>
    <row r="399">
      <c r="A399" s="4" t="n">
        <v>44594</v>
      </c>
      <c r="B399" t="n">
        <v>14450.78</v>
      </c>
      <c r="C399" t="n">
        <v>-863.01</v>
      </c>
      <c r="D399" t="n">
        <v>235.23</v>
      </c>
      <c r="E399" t="n">
        <v>251.76</v>
      </c>
      <c r="F399" t="n">
        <v>383.2</v>
      </c>
      <c r="G399" t="n">
        <v>1029.15</v>
      </c>
      <c r="H399" t="n">
        <v>1192.9</v>
      </c>
      <c r="I399" t="n">
        <v>0</v>
      </c>
      <c r="J399" t="n">
        <v>893.75</v>
      </c>
      <c r="M399" t="n">
        <v>569.77</v>
      </c>
      <c r="N399" t="n">
        <v>998.25</v>
      </c>
      <c r="O399" t="n">
        <v>0</v>
      </c>
      <c r="P399" t="n">
        <v>853.26</v>
      </c>
      <c r="Q399" t="n">
        <v>0</v>
      </c>
      <c r="R399" t="n">
        <v>110.5</v>
      </c>
      <c r="S399" t="n">
        <v>0</v>
      </c>
      <c r="T399" t="n">
        <v>28.08</v>
      </c>
      <c r="U399" t="n">
        <v>0</v>
      </c>
      <c r="W399" t="n">
        <v>692.65</v>
      </c>
      <c r="Y399" t="n">
        <v>461.6</v>
      </c>
      <c r="Z399" t="n">
        <v>236.09</v>
      </c>
      <c r="AA399" t="n">
        <v>429.31</v>
      </c>
      <c r="AB399" t="n">
        <v>131.41</v>
      </c>
      <c r="AC399" t="n">
        <v>0</v>
      </c>
      <c r="AD399" t="n">
        <v>201.5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692.9400000000001</v>
      </c>
      <c r="AO399" t="n">
        <v>616.08</v>
      </c>
      <c r="AQ399" t="n">
        <v>159.23</v>
      </c>
      <c r="AR399" t="n">
        <v>92.91</v>
      </c>
      <c r="AS399" t="n">
        <v>88.2</v>
      </c>
      <c r="AT399" t="n">
        <v>88.2</v>
      </c>
      <c r="AU399" t="n">
        <v>0</v>
      </c>
      <c r="AV399" t="n">
        <v>367.63</v>
      </c>
      <c r="AW399" t="n">
        <v>1044.21</v>
      </c>
      <c r="AX399" t="n">
        <v>0</v>
      </c>
      <c r="AY399" t="n">
        <v>495.97</v>
      </c>
      <c r="AZ399" t="n">
        <v>72.48</v>
      </c>
      <c r="BA399" t="n">
        <v>54.99</v>
      </c>
      <c r="BC399" t="n">
        <v>1116.24</v>
      </c>
      <c r="BD399" t="n">
        <v>-1944.15</v>
      </c>
      <c r="BE399" t="n">
        <v>-1812.82</v>
      </c>
      <c r="BF399" t="n">
        <v>1701.35</v>
      </c>
      <c r="BH399" t="n">
        <v>0</v>
      </c>
      <c r="BI399" t="n">
        <v>0</v>
      </c>
      <c r="BJ399" t="n">
        <v>0</v>
      </c>
      <c r="BK399" t="n">
        <v>0</v>
      </c>
      <c r="BL399" t="n">
        <v>1192.6</v>
      </c>
    </row>
    <row r="400">
      <c r="A400" s="4" t="n">
        <v>44595</v>
      </c>
      <c r="B400" t="n">
        <v>14735.08</v>
      </c>
      <c r="C400" t="n">
        <v>-815.1900000000001</v>
      </c>
      <c r="D400" t="n">
        <v>175.91</v>
      </c>
      <c r="E400" t="n">
        <v>215.08</v>
      </c>
      <c r="F400" t="n">
        <v>336.71</v>
      </c>
      <c r="G400" t="n">
        <v>1135.32</v>
      </c>
      <c r="H400" t="n">
        <v>1169.55</v>
      </c>
      <c r="I400" t="n">
        <v>0</v>
      </c>
      <c r="J400" t="n">
        <v>894.16</v>
      </c>
      <c r="M400" t="n">
        <v>527.12</v>
      </c>
      <c r="N400" t="n">
        <v>1078.53</v>
      </c>
      <c r="O400" t="n">
        <v>0</v>
      </c>
      <c r="P400" t="n">
        <v>863.34</v>
      </c>
      <c r="Q400" t="n">
        <v>0</v>
      </c>
      <c r="R400" t="n">
        <v>112.22</v>
      </c>
      <c r="S400" t="n">
        <v>0</v>
      </c>
      <c r="T400" t="n">
        <v>30.69</v>
      </c>
      <c r="U400" t="n">
        <v>0</v>
      </c>
      <c r="W400" t="n">
        <v>709.54</v>
      </c>
      <c r="Y400" t="n">
        <v>396</v>
      </c>
      <c r="Z400" t="n">
        <v>274.22</v>
      </c>
      <c r="AA400" t="n">
        <v>433.2</v>
      </c>
      <c r="AB400" t="n">
        <v>125.41</v>
      </c>
      <c r="AC400" t="n">
        <v>0</v>
      </c>
      <c r="AD400" t="n">
        <v>220.41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759.14</v>
      </c>
      <c r="AO400" t="n">
        <v>663.38</v>
      </c>
      <c r="AQ400" t="n">
        <v>158.61</v>
      </c>
      <c r="AR400" t="n">
        <v>93.18000000000001</v>
      </c>
      <c r="AS400" t="n">
        <v>112.7</v>
      </c>
      <c r="AT400" t="n">
        <v>112.7</v>
      </c>
      <c r="AU400" t="n">
        <v>61.14</v>
      </c>
      <c r="AV400" t="n">
        <v>383.93</v>
      </c>
      <c r="AW400" t="n">
        <v>1304.82</v>
      </c>
      <c r="AX400" t="n">
        <v>0</v>
      </c>
      <c r="AY400" t="n">
        <v>489.6</v>
      </c>
      <c r="AZ400" t="n">
        <v>70.09</v>
      </c>
      <c r="BA400" t="n">
        <v>58.19</v>
      </c>
      <c r="BC400" t="n">
        <v>954.52</v>
      </c>
      <c r="BD400" t="n">
        <v>-1993.59</v>
      </c>
      <c r="BE400" t="n">
        <v>-1820.86</v>
      </c>
      <c r="BF400" t="n">
        <v>1709.34</v>
      </c>
      <c r="BH400" t="n">
        <v>0</v>
      </c>
      <c r="BI400" t="n">
        <v>0</v>
      </c>
      <c r="BJ400" t="n">
        <v>0</v>
      </c>
      <c r="BK400" t="n">
        <v>0</v>
      </c>
      <c r="BL400" t="n">
        <v>1289.93</v>
      </c>
    </row>
    <row r="401">
      <c r="A401" s="4" t="n">
        <v>44596</v>
      </c>
      <c r="B401" t="n">
        <v>14631.84</v>
      </c>
      <c r="C401" t="n">
        <v>-1542.74</v>
      </c>
      <c r="D401" t="n">
        <v>451.54</v>
      </c>
      <c r="E401" t="n">
        <v>438</v>
      </c>
      <c r="F401" t="n">
        <v>603.34</v>
      </c>
      <c r="G401" t="n">
        <v>1041.37</v>
      </c>
      <c r="H401" t="n">
        <v>1137.01</v>
      </c>
      <c r="I401" t="n">
        <v>0</v>
      </c>
      <c r="J401" t="n">
        <v>802.65</v>
      </c>
      <c r="M401" t="n">
        <v>763.47</v>
      </c>
      <c r="N401" t="n">
        <v>812.36</v>
      </c>
      <c r="O401" t="n">
        <v>0</v>
      </c>
      <c r="P401" t="n">
        <v>862.85</v>
      </c>
      <c r="Q401" t="n">
        <v>0</v>
      </c>
      <c r="R401" t="n">
        <v>92.36</v>
      </c>
      <c r="S401" t="n">
        <v>0</v>
      </c>
      <c r="T401" t="n">
        <v>30.54</v>
      </c>
      <c r="U401" t="n">
        <v>0</v>
      </c>
      <c r="W401" t="n">
        <v>693.86</v>
      </c>
      <c r="Y401" t="n">
        <v>503.18</v>
      </c>
      <c r="Z401" t="n">
        <v>257.23</v>
      </c>
      <c r="AA401" t="n">
        <v>289.29</v>
      </c>
      <c r="AB401" t="n">
        <v>197.93</v>
      </c>
      <c r="AC401" t="n">
        <v>0</v>
      </c>
      <c r="AD401" t="n">
        <v>354.41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769.34</v>
      </c>
      <c r="AO401" t="n">
        <v>666.22</v>
      </c>
      <c r="AQ401" t="n">
        <v>132.2</v>
      </c>
      <c r="AR401" t="n">
        <v>80.02</v>
      </c>
      <c r="AS401" t="n">
        <v>57.9</v>
      </c>
      <c r="AT401" t="n">
        <v>57.9</v>
      </c>
      <c r="AU401" t="n">
        <v>20.41</v>
      </c>
      <c r="AV401" t="n">
        <v>101.03</v>
      </c>
      <c r="AW401" t="n">
        <v>197.54</v>
      </c>
      <c r="AX401" t="n">
        <v>0</v>
      </c>
      <c r="AY401" t="n">
        <v>491.23</v>
      </c>
      <c r="AZ401" t="n">
        <v>67.91</v>
      </c>
      <c r="BA401" t="n">
        <v>68.7</v>
      </c>
      <c r="BC401" t="n">
        <v>1046.91</v>
      </c>
      <c r="BD401" t="n">
        <v>-2017.03</v>
      </c>
      <c r="BE401" t="n">
        <v>-1794.14</v>
      </c>
      <c r="BF401" t="n">
        <v>1356.95</v>
      </c>
      <c r="BH401" t="n">
        <v>0</v>
      </c>
      <c r="BI401" t="n">
        <v>0</v>
      </c>
      <c r="BJ401" t="n">
        <v>0</v>
      </c>
      <c r="BK401" t="n">
        <v>0</v>
      </c>
      <c r="BL401" t="n">
        <v>911.47</v>
      </c>
    </row>
    <row r="402">
      <c r="A402" s="4" t="n">
        <v>44597</v>
      </c>
      <c r="B402" t="n">
        <v>13551.22</v>
      </c>
      <c r="C402" t="n">
        <v>-2265.79</v>
      </c>
      <c r="D402" t="n">
        <v>461.86</v>
      </c>
      <c r="E402" t="n">
        <v>428.21</v>
      </c>
      <c r="F402" t="n">
        <v>602.1900000000001</v>
      </c>
      <c r="G402" t="n">
        <v>402.58</v>
      </c>
      <c r="H402" t="n">
        <v>702.61</v>
      </c>
      <c r="I402" t="n">
        <v>0</v>
      </c>
      <c r="J402" t="n">
        <v>425.48</v>
      </c>
      <c r="M402" t="n">
        <v>832.92</v>
      </c>
      <c r="N402" t="n">
        <v>665.29</v>
      </c>
      <c r="O402" t="n">
        <v>0</v>
      </c>
      <c r="P402" t="n">
        <v>857.65</v>
      </c>
      <c r="Q402" t="n">
        <v>0</v>
      </c>
      <c r="R402" t="n">
        <v>92.47</v>
      </c>
      <c r="S402" t="n">
        <v>0</v>
      </c>
      <c r="T402" t="n">
        <v>28.03</v>
      </c>
      <c r="U402" t="n">
        <v>0</v>
      </c>
      <c r="W402" t="n">
        <v>689.73</v>
      </c>
      <c r="Y402" t="n">
        <v>555.98</v>
      </c>
      <c r="Z402" t="n">
        <v>348</v>
      </c>
      <c r="AA402" t="n">
        <v>0</v>
      </c>
      <c r="AB402" t="n">
        <v>103.09</v>
      </c>
      <c r="AC402" t="n">
        <v>0</v>
      </c>
      <c r="AD402" t="n">
        <v>380.87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798.3</v>
      </c>
      <c r="AO402" t="n">
        <v>664.73</v>
      </c>
      <c r="AQ402" t="n">
        <v>0</v>
      </c>
      <c r="AR402" t="n">
        <v>126.22</v>
      </c>
      <c r="AS402" t="n">
        <v>14.7</v>
      </c>
      <c r="AT402" t="n">
        <v>14.7</v>
      </c>
      <c r="AU402" t="n">
        <v>0</v>
      </c>
      <c r="AV402" t="n">
        <v>10.29</v>
      </c>
      <c r="AW402" t="n">
        <v>368.61</v>
      </c>
      <c r="AX402" t="n">
        <v>0</v>
      </c>
      <c r="AY402" t="n">
        <v>491.87</v>
      </c>
      <c r="AZ402" t="n">
        <v>74.14</v>
      </c>
      <c r="BA402" t="n">
        <v>61.85</v>
      </c>
      <c r="BC402" t="n">
        <v>1082.78</v>
      </c>
      <c r="BD402" t="n">
        <v>-2081.85</v>
      </c>
      <c r="BE402" t="n">
        <v>-1757.59</v>
      </c>
      <c r="BF402" t="n">
        <v>922.64</v>
      </c>
      <c r="BH402" t="n">
        <v>0</v>
      </c>
      <c r="BI402" t="n">
        <v>0</v>
      </c>
      <c r="BJ402" t="n">
        <v>0</v>
      </c>
      <c r="BK402" t="n">
        <v>0</v>
      </c>
      <c r="BL402" t="n">
        <v>651.01</v>
      </c>
    </row>
    <row r="403">
      <c r="A403" s="4" t="n">
        <v>44598</v>
      </c>
      <c r="B403" t="n">
        <v>12548.39</v>
      </c>
      <c r="C403" t="n">
        <v>-2192.13</v>
      </c>
      <c r="D403" t="n">
        <v>317.91</v>
      </c>
      <c r="E403" t="n">
        <v>325.04</v>
      </c>
      <c r="F403" t="n">
        <v>468.6</v>
      </c>
      <c r="G403" t="n">
        <v>402.64</v>
      </c>
      <c r="H403" t="n">
        <v>482.58</v>
      </c>
      <c r="I403" t="n">
        <v>0</v>
      </c>
      <c r="J403" t="n">
        <v>832.9</v>
      </c>
      <c r="M403" t="n">
        <v>663.15</v>
      </c>
      <c r="N403" t="n">
        <v>657.22</v>
      </c>
      <c r="O403" t="n">
        <v>0</v>
      </c>
      <c r="P403" t="n">
        <v>855.28</v>
      </c>
      <c r="Q403" t="n">
        <v>0</v>
      </c>
      <c r="R403" t="n">
        <v>88.55</v>
      </c>
      <c r="S403" t="n">
        <v>0</v>
      </c>
      <c r="T403" t="n">
        <v>30.54</v>
      </c>
      <c r="U403" t="n">
        <v>0</v>
      </c>
      <c r="W403" t="n">
        <v>688.29</v>
      </c>
      <c r="Y403" t="n">
        <v>487.61</v>
      </c>
      <c r="Z403" t="n">
        <v>365.4</v>
      </c>
      <c r="AA403" t="n">
        <v>32.01</v>
      </c>
      <c r="AB403" t="n">
        <v>30.8</v>
      </c>
      <c r="AC403" t="n">
        <v>0</v>
      </c>
      <c r="AD403" t="n">
        <v>293.32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777.5</v>
      </c>
      <c r="AO403" t="n">
        <v>669.49</v>
      </c>
      <c r="AQ403" t="n">
        <v>19.67</v>
      </c>
      <c r="AR403" t="n">
        <v>138.36</v>
      </c>
      <c r="AS403" t="n">
        <v>5.4</v>
      </c>
      <c r="AT403" t="n">
        <v>5.4</v>
      </c>
      <c r="AU403" t="n">
        <v>0</v>
      </c>
      <c r="AV403" t="n">
        <v>0</v>
      </c>
      <c r="AW403" t="n">
        <v>299.36</v>
      </c>
      <c r="AX403" t="n">
        <v>0</v>
      </c>
      <c r="AY403" t="n">
        <v>490.99</v>
      </c>
      <c r="AZ403" t="n">
        <v>43.88</v>
      </c>
      <c r="BA403" t="n">
        <v>67.77</v>
      </c>
      <c r="BC403" t="n">
        <v>816.29</v>
      </c>
      <c r="BD403" t="n">
        <v>-2032.17</v>
      </c>
      <c r="BE403" t="n">
        <v>-1833.79</v>
      </c>
      <c r="BF403" t="n">
        <v>934.4299999999999</v>
      </c>
      <c r="BH403" t="n">
        <v>0</v>
      </c>
      <c r="BI403" t="n">
        <v>0</v>
      </c>
      <c r="BJ403" t="n">
        <v>0</v>
      </c>
      <c r="BK403" t="n">
        <v>0</v>
      </c>
      <c r="BL403" t="n">
        <v>739.4</v>
      </c>
    </row>
    <row r="404">
      <c r="A404" s="4" t="n">
        <v>44599</v>
      </c>
      <c r="B404" t="n">
        <v>14043.39</v>
      </c>
      <c r="C404" t="n">
        <v>-2613.89</v>
      </c>
      <c r="D404" t="n">
        <v>352.15</v>
      </c>
      <c r="E404" t="n">
        <v>345.02</v>
      </c>
      <c r="F404" t="n">
        <v>533.48</v>
      </c>
      <c r="G404" t="n">
        <v>668.78</v>
      </c>
      <c r="H404" t="n">
        <v>394.12</v>
      </c>
      <c r="I404" t="n">
        <v>0</v>
      </c>
      <c r="J404" t="n">
        <v>905.49</v>
      </c>
      <c r="M404" t="n">
        <v>627.54</v>
      </c>
      <c r="N404" t="n">
        <v>863.54</v>
      </c>
      <c r="O404" t="n">
        <v>0</v>
      </c>
      <c r="P404" t="n">
        <v>856.3</v>
      </c>
      <c r="Q404" t="n">
        <v>0</v>
      </c>
      <c r="R404" t="n">
        <v>6.64</v>
      </c>
      <c r="S404" t="n">
        <v>92.03</v>
      </c>
      <c r="T404" t="n">
        <v>33.1</v>
      </c>
      <c r="U404" t="n">
        <v>0</v>
      </c>
      <c r="W404" t="n">
        <v>685.01</v>
      </c>
      <c r="Y404" t="n">
        <v>300.7</v>
      </c>
      <c r="Z404" t="n">
        <v>363.7</v>
      </c>
      <c r="AA404" t="n">
        <v>103.6</v>
      </c>
      <c r="AB404" t="n">
        <v>196.69</v>
      </c>
      <c r="AC404" t="n">
        <v>0</v>
      </c>
      <c r="AD404" t="n">
        <v>317.15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791.87</v>
      </c>
      <c r="AO404" t="n">
        <v>668.7</v>
      </c>
      <c r="AQ404" t="n">
        <v>31.45</v>
      </c>
      <c r="AR404" t="n">
        <v>142.78</v>
      </c>
      <c r="AS404" t="n">
        <v>58.8</v>
      </c>
      <c r="AT404" t="n">
        <v>58.8</v>
      </c>
      <c r="AU404" t="n">
        <v>0</v>
      </c>
      <c r="AV404" t="n">
        <v>40.46</v>
      </c>
      <c r="AW404" t="n">
        <v>606.9299999999999</v>
      </c>
      <c r="AX404" t="n">
        <v>0</v>
      </c>
      <c r="AY404" t="n">
        <v>489.47</v>
      </c>
      <c r="AZ404" t="n">
        <v>68.58</v>
      </c>
      <c r="BA404" t="n">
        <v>68.83</v>
      </c>
      <c r="BC404" t="n">
        <v>757.36</v>
      </c>
      <c r="BD404" t="n">
        <v>-2098.45</v>
      </c>
      <c r="BE404" t="n">
        <v>-1704.8</v>
      </c>
      <c r="BF404" t="n">
        <v>658.39</v>
      </c>
      <c r="BH404" t="n">
        <v>0</v>
      </c>
      <c r="BI404" t="n">
        <v>0</v>
      </c>
      <c r="BJ404" t="n">
        <v>0</v>
      </c>
      <c r="BK404" t="n">
        <v>0</v>
      </c>
      <c r="BL404" t="n">
        <v>530.97</v>
      </c>
    </row>
    <row r="405">
      <c r="A405" s="4" t="n">
        <v>44600</v>
      </c>
      <c r="B405" t="n">
        <v>14520.12</v>
      </c>
      <c r="C405" t="n">
        <v>-1694.35</v>
      </c>
      <c r="D405" t="n">
        <v>286.24</v>
      </c>
      <c r="E405" t="n">
        <v>295.76</v>
      </c>
      <c r="F405" t="n">
        <v>433.78</v>
      </c>
      <c r="G405" t="n">
        <v>867.6</v>
      </c>
      <c r="H405" t="n">
        <v>746.35</v>
      </c>
      <c r="I405" t="n">
        <v>0</v>
      </c>
      <c r="J405" t="n">
        <v>907.0700000000001</v>
      </c>
      <c r="M405" t="n">
        <v>583.25</v>
      </c>
      <c r="N405" t="n">
        <v>951.63</v>
      </c>
      <c r="O405" t="n">
        <v>0</v>
      </c>
      <c r="P405" t="n">
        <v>850.12</v>
      </c>
      <c r="Q405" t="n">
        <v>0</v>
      </c>
      <c r="R405" t="n">
        <v>0</v>
      </c>
      <c r="S405" t="n">
        <v>92.18000000000001</v>
      </c>
      <c r="T405" t="n">
        <v>30.66</v>
      </c>
      <c r="U405" t="n">
        <v>13.92</v>
      </c>
      <c r="W405" t="n">
        <v>673.6</v>
      </c>
      <c r="Y405" t="n">
        <v>278.92</v>
      </c>
      <c r="Z405" t="n">
        <v>124.01</v>
      </c>
      <c r="AA405" t="n">
        <v>361.22</v>
      </c>
      <c r="AB405" t="n">
        <v>161.83</v>
      </c>
      <c r="AC405" t="n">
        <v>0</v>
      </c>
      <c r="AD405" t="n">
        <v>283.77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791.39</v>
      </c>
      <c r="AO405" t="n">
        <v>652.9400000000001</v>
      </c>
      <c r="AQ405" t="n">
        <v>135.91</v>
      </c>
      <c r="AR405" t="n">
        <v>38.16</v>
      </c>
      <c r="AS405" t="n">
        <v>63.7</v>
      </c>
      <c r="AT405" t="n">
        <v>63.7</v>
      </c>
      <c r="AU405" t="n">
        <v>12.92</v>
      </c>
      <c r="AV405" t="n">
        <v>258.83</v>
      </c>
      <c r="AW405" t="n">
        <v>1139.63</v>
      </c>
      <c r="AX405" t="n">
        <v>0</v>
      </c>
      <c r="AY405" t="n">
        <v>483.02</v>
      </c>
      <c r="AZ405" t="n">
        <v>68.83</v>
      </c>
      <c r="BA405" t="n">
        <v>62.21</v>
      </c>
      <c r="BC405" t="n">
        <v>1112.35</v>
      </c>
      <c r="BD405" t="n">
        <v>-1610.52</v>
      </c>
      <c r="BE405" t="n">
        <v>-1385.87</v>
      </c>
      <c r="BF405" t="n">
        <v>699.96</v>
      </c>
      <c r="BH405" t="n">
        <v>0</v>
      </c>
      <c r="BI405" t="n">
        <v>0</v>
      </c>
      <c r="BJ405" t="n">
        <v>0</v>
      </c>
      <c r="BK405" t="n">
        <v>0</v>
      </c>
      <c r="BL405" t="n">
        <v>602.09</v>
      </c>
    </row>
    <row r="406">
      <c r="A406" s="4" t="n">
        <v>44601</v>
      </c>
      <c r="B406" t="n">
        <v>14594.26</v>
      </c>
      <c r="C406" t="n">
        <v>-1932.05</v>
      </c>
      <c r="D406" t="n">
        <v>397.2</v>
      </c>
      <c r="E406" t="n">
        <v>409.84</v>
      </c>
      <c r="F406" t="n">
        <v>621.25</v>
      </c>
      <c r="G406" t="n">
        <v>947.87</v>
      </c>
      <c r="H406" t="n">
        <v>840.38</v>
      </c>
      <c r="I406" t="n">
        <v>0</v>
      </c>
      <c r="J406" t="n">
        <v>909.52</v>
      </c>
      <c r="M406" t="n">
        <v>782.64</v>
      </c>
      <c r="N406" t="n">
        <v>910.36</v>
      </c>
      <c r="O406" t="n">
        <v>0</v>
      </c>
      <c r="P406" t="n">
        <v>861.62</v>
      </c>
      <c r="Q406" t="n">
        <v>0</v>
      </c>
      <c r="R406" t="n">
        <v>0</v>
      </c>
      <c r="S406" t="n">
        <v>85.70999999999999</v>
      </c>
      <c r="T406" t="n">
        <v>30.53</v>
      </c>
      <c r="U406" t="n">
        <v>28.91</v>
      </c>
      <c r="W406" t="n">
        <v>683.53</v>
      </c>
      <c r="Y406" t="n">
        <v>372.24</v>
      </c>
      <c r="Z406" t="n">
        <v>96.77</v>
      </c>
      <c r="AA406" t="n">
        <v>330.9</v>
      </c>
      <c r="AB406" t="n">
        <v>0</v>
      </c>
      <c r="AC406" t="n">
        <v>0</v>
      </c>
      <c r="AD406" t="n">
        <v>344.83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764.24</v>
      </c>
      <c r="AO406" t="n">
        <v>673.28</v>
      </c>
      <c r="AQ406" t="n">
        <v>144.2</v>
      </c>
      <c r="AR406" t="n">
        <v>29.47</v>
      </c>
      <c r="AS406" t="n">
        <v>58.8</v>
      </c>
      <c r="AT406" t="n">
        <v>58.8</v>
      </c>
      <c r="AU406" t="n">
        <v>0</v>
      </c>
      <c r="AV406" t="n">
        <v>140</v>
      </c>
      <c r="AW406" t="n">
        <v>429.49</v>
      </c>
      <c r="AX406" t="n">
        <v>0</v>
      </c>
      <c r="AY406" t="n">
        <v>485.77</v>
      </c>
      <c r="AZ406" t="n">
        <v>67.63</v>
      </c>
      <c r="BA406" t="n">
        <v>59.78</v>
      </c>
      <c r="BC406" t="n">
        <v>1096.22</v>
      </c>
      <c r="BD406" t="n">
        <v>-1680.47</v>
      </c>
      <c r="BE406" t="n">
        <v>-1417.27</v>
      </c>
      <c r="BF406" t="n">
        <v>686.1</v>
      </c>
      <c r="BH406" t="n">
        <v>0</v>
      </c>
      <c r="BI406" t="n">
        <v>0</v>
      </c>
      <c r="BJ406" t="n">
        <v>0</v>
      </c>
      <c r="BK406" t="n">
        <v>0</v>
      </c>
      <c r="BL406" t="n">
        <v>479.6</v>
      </c>
    </row>
    <row r="407">
      <c r="A407" s="4" t="n">
        <v>44602</v>
      </c>
      <c r="B407" t="n">
        <v>14704.49</v>
      </c>
      <c r="C407" t="n">
        <v>-2384.12</v>
      </c>
      <c r="D407" t="n">
        <v>323.01</v>
      </c>
      <c r="E407" t="n">
        <v>369.13</v>
      </c>
      <c r="F407" t="n">
        <v>566.89</v>
      </c>
      <c r="G407" t="n">
        <v>582.79</v>
      </c>
      <c r="H407" t="n">
        <v>929.47</v>
      </c>
      <c r="I407" t="n">
        <v>0</v>
      </c>
      <c r="J407" t="n">
        <v>889.54</v>
      </c>
      <c r="M407" t="n">
        <v>737.24</v>
      </c>
      <c r="N407" t="n">
        <v>873.12</v>
      </c>
      <c r="O407" t="n">
        <v>0</v>
      </c>
      <c r="P407" t="n">
        <v>862.0700000000001</v>
      </c>
      <c r="Q407" t="n">
        <v>0</v>
      </c>
      <c r="R407" t="n">
        <v>0</v>
      </c>
      <c r="S407" t="n">
        <v>86.06</v>
      </c>
      <c r="T407" t="n">
        <v>25.4</v>
      </c>
      <c r="U407" t="n">
        <v>28.28</v>
      </c>
      <c r="W407" t="n">
        <v>674.77</v>
      </c>
      <c r="Y407" t="n">
        <v>566.6799999999999</v>
      </c>
      <c r="Z407" t="n">
        <v>87.77</v>
      </c>
      <c r="AA407" t="n">
        <v>357.5</v>
      </c>
      <c r="AB407" t="n">
        <v>33.95</v>
      </c>
      <c r="AC407" t="n">
        <v>0</v>
      </c>
      <c r="AD407" t="n">
        <v>348.02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767.8099999999999</v>
      </c>
      <c r="AO407" t="n">
        <v>659.27</v>
      </c>
      <c r="AQ407" t="n">
        <v>135.07</v>
      </c>
      <c r="AR407" t="n">
        <v>43.97</v>
      </c>
      <c r="AS407" t="n">
        <v>0</v>
      </c>
      <c r="AT407" t="n">
        <v>53.9</v>
      </c>
      <c r="AU407" t="n">
        <v>0</v>
      </c>
      <c r="AV407" t="n">
        <v>170</v>
      </c>
      <c r="AW407" t="n">
        <v>451.75</v>
      </c>
      <c r="AX407" t="n">
        <v>0</v>
      </c>
      <c r="AY407" t="n">
        <v>485.15</v>
      </c>
      <c r="AZ407" t="n">
        <v>66.81</v>
      </c>
      <c r="BA407" t="n">
        <v>62.71</v>
      </c>
      <c r="BC407" t="n">
        <v>1081.92</v>
      </c>
      <c r="BD407" t="n">
        <v>-1917.9</v>
      </c>
      <c r="BE407" t="n">
        <v>-1684.16</v>
      </c>
      <c r="BF407" t="n">
        <v>700.16</v>
      </c>
      <c r="BH407" t="n">
        <v>0</v>
      </c>
      <c r="BI407" t="n">
        <v>0</v>
      </c>
      <c r="BJ407" t="n">
        <v>0</v>
      </c>
      <c r="BK407" t="n">
        <v>0</v>
      </c>
      <c r="BL407" t="n">
        <v>517.78</v>
      </c>
    </row>
    <row r="408">
      <c r="A408" s="4" t="n">
        <v>44603</v>
      </c>
      <c r="B408" t="n">
        <v>14771.38</v>
      </c>
      <c r="C408" t="n">
        <v>-2621.01</v>
      </c>
      <c r="D408" t="n">
        <v>322.15</v>
      </c>
      <c r="E408" t="n">
        <v>346.13</v>
      </c>
      <c r="F408" t="n">
        <v>517.61</v>
      </c>
      <c r="G408" t="n">
        <v>706.72</v>
      </c>
      <c r="H408" t="n">
        <v>1020.04</v>
      </c>
      <c r="I408" t="n">
        <v>0</v>
      </c>
      <c r="J408" t="n">
        <v>845.02</v>
      </c>
      <c r="M408" t="n">
        <v>652.03</v>
      </c>
      <c r="N408" t="n">
        <v>867.52</v>
      </c>
      <c r="O408" t="n">
        <v>0</v>
      </c>
      <c r="P408" t="n">
        <v>858.62</v>
      </c>
      <c r="Q408" t="n">
        <v>0</v>
      </c>
      <c r="R408" t="n">
        <v>0</v>
      </c>
      <c r="S408" t="n">
        <v>81.94</v>
      </c>
      <c r="T408" t="n">
        <v>28.11</v>
      </c>
      <c r="U408" t="n">
        <v>28.98</v>
      </c>
      <c r="W408" t="n">
        <v>639.13</v>
      </c>
      <c r="Y408" t="n">
        <v>493.55</v>
      </c>
      <c r="Z408" t="n">
        <v>28.65</v>
      </c>
      <c r="AA408" t="n">
        <v>382.36</v>
      </c>
      <c r="AB408" t="n">
        <v>133.8</v>
      </c>
      <c r="AC408" t="n">
        <v>0</v>
      </c>
      <c r="AD408" t="n">
        <v>333.89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763.12</v>
      </c>
      <c r="AO408" t="n">
        <v>665.36</v>
      </c>
      <c r="AQ408" t="n">
        <v>143.74</v>
      </c>
      <c r="AR408" t="n">
        <v>0</v>
      </c>
      <c r="AS408" t="n">
        <v>0</v>
      </c>
      <c r="AT408" t="n">
        <v>49</v>
      </c>
      <c r="AU408" t="n">
        <v>0</v>
      </c>
      <c r="AV408" t="n">
        <v>90</v>
      </c>
      <c r="AW408" t="n">
        <v>433.99</v>
      </c>
      <c r="AX408" t="n">
        <v>0</v>
      </c>
      <c r="AY408" t="n">
        <v>481.44</v>
      </c>
      <c r="AZ408" t="n">
        <v>58.03</v>
      </c>
      <c r="BA408" t="n">
        <v>59.61</v>
      </c>
      <c r="BC408" t="n">
        <v>1119.58</v>
      </c>
      <c r="BD408" t="n">
        <v>-1962.7</v>
      </c>
      <c r="BE408" t="n">
        <v>-1671.04</v>
      </c>
      <c r="BF408" t="n">
        <v>538.61</v>
      </c>
      <c r="BH408" t="n">
        <v>0</v>
      </c>
      <c r="BI408" t="n">
        <v>0</v>
      </c>
      <c r="BJ408" t="n">
        <v>0</v>
      </c>
      <c r="BK408" t="n">
        <v>0</v>
      </c>
      <c r="BL408" t="n">
        <v>474.13</v>
      </c>
    </row>
    <row r="409">
      <c r="A409" s="4" t="n">
        <v>44604</v>
      </c>
      <c r="B409" t="n">
        <v>13934</v>
      </c>
      <c r="C409" t="n">
        <v>-2332.53</v>
      </c>
      <c r="D409" t="n">
        <v>507.45</v>
      </c>
      <c r="E409" t="n">
        <v>467.69</v>
      </c>
      <c r="F409" t="n">
        <v>739.92</v>
      </c>
      <c r="G409" t="n">
        <v>239.61</v>
      </c>
      <c r="H409" t="n">
        <v>790.5700000000001</v>
      </c>
      <c r="I409" t="n">
        <v>0</v>
      </c>
      <c r="J409" t="n">
        <v>816.04</v>
      </c>
      <c r="M409" t="n">
        <v>803.1900000000001</v>
      </c>
      <c r="N409" t="n">
        <v>638.51</v>
      </c>
      <c r="O409" t="n">
        <v>0</v>
      </c>
      <c r="P409" t="n">
        <v>845.02</v>
      </c>
      <c r="Q409" t="n">
        <v>0</v>
      </c>
      <c r="R409" t="n">
        <v>0</v>
      </c>
      <c r="S409" t="n">
        <v>78.91</v>
      </c>
      <c r="T409" t="n">
        <v>30.64</v>
      </c>
      <c r="U409" t="n">
        <v>29.78</v>
      </c>
      <c r="W409" t="n">
        <v>669.26</v>
      </c>
      <c r="Y409" t="n">
        <v>435.86</v>
      </c>
      <c r="Z409" t="n">
        <v>43.65</v>
      </c>
      <c r="AA409" t="n">
        <v>371.76</v>
      </c>
      <c r="AB409" t="n">
        <v>53.32</v>
      </c>
      <c r="AC409" t="n">
        <v>0</v>
      </c>
      <c r="AD409" t="n">
        <v>429.33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766.41</v>
      </c>
      <c r="AO409" t="n">
        <v>639.42</v>
      </c>
      <c r="AQ409" t="n">
        <v>155.85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289.87</v>
      </c>
      <c r="AX409" t="n">
        <v>0</v>
      </c>
      <c r="AY409" t="n">
        <v>480.76</v>
      </c>
      <c r="AZ409" t="n">
        <v>150.85</v>
      </c>
      <c r="BA409" t="n">
        <v>57.56</v>
      </c>
      <c r="BC409" t="n">
        <v>1069.96</v>
      </c>
      <c r="BD409" t="n">
        <v>-2094.79</v>
      </c>
      <c r="BE409" t="n">
        <v>-1769.81</v>
      </c>
      <c r="BF409" t="n">
        <v>972.48</v>
      </c>
      <c r="BH409" t="n">
        <v>0</v>
      </c>
      <c r="BI409" t="n">
        <v>0</v>
      </c>
      <c r="BJ409" t="n">
        <v>0</v>
      </c>
      <c r="BK409" t="n">
        <v>0</v>
      </c>
      <c r="BL409" t="n">
        <v>559.59</v>
      </c>
    </row>
    <row r="410">
      <c r="A410" s="4" t="n">
        <v>44605</v>
      </c>
      <c r="B410" t="n">
        <v>12747.16</v>
      </c>
      <c r="C410" t="n">
        <v>-2135.05</v>
      </c>
      <c r="D410" t="n">
        <v>432.18</v>
      </c>
      <c r="E410" t="n">
        <v>386.84</v>
      </c>
      <c r="F410" t="n">
        <v>562.85</v>
      </c>
      <c r="G410" t="n">
        <v>94.23</v>
      </c>
      <c r="H410" t="n">
        <v>376.02</v>
      </c>
      <c r="I410" t="n">
        <v>0</v>
      </c>
      <c r="J410" t="n">
        <v>793.34</v>
      </c>
      <c r="M410" t="n">
        <v>821.64</v>
      </c>
      <c r="N410" t="n">
        <v>654.41</v>
      </c>
      <c r="O410" t="n">
        <v>0</v>
      </c>
      <c r="P410" t="n">
        <v>847.03</v>
      </c>
      <c r="Q410" t="n">
        <v>0</v>
      </c>
      <c r="R410" t="n">
        <v>0</v>
      </c>
      <c r="S410" t="n">
        <v>83.15000000000001</v>
      </c>
      <c r="T410" t="n">
        <v>22.93</v>
      </c>
      <c r="U410" t="n">
        <v>28.63</v>
      </c>
      <c r="W410" t="n">
        <v>684.61</v>
      </c>
      <c r="Y410" t="n">
        <v>564.83</v>
      </c>
      <c r="Z410" t="n">
        <v>30.15</v>
      </c>
      <c r="AA410" t="n">
        <v>352.03</v>
      </c>
      <c r="AB410" t="n">
        <v>23.33</v>
      </c>
      <c r="AC410" t="n">
        <v>0</v>
      </c>
      <c r="AD410" t="n">
        <v>378.8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784.55</v>
      </c>
      <c r="AO410" t="n">
        <v>647.78</v>
      </c>
      <c r="AQ410" t="n">
        <v>143.52</v>
      </c>
      <c r="AR410" t="n">
        <v>0</v>
      </c>
      <c r="AS410" t="n">
        <v>1.6</v>
      </c>
      <c r="AT410" t="n">
        <v>9.800000000000001</v>
      </c>
      <c r="AU410" t="n">
        <v>0</v>
      </c>
      <c r="AV410" t="n">
        <v>40.46</v>
      </c>
      <c r="AW410" t="n">
        <v>266.2</v>
      </c>
      <c r="AX410" t="n">
        <v>0</v>
      </c>
      <c r="AY410" t="n">
        <v>486.68</v>
      </c>
      <c r="AZ410" t="n">
        <v>149.08</v>
      </c>
      <c r="BA410" t="n">
        <v>61.64</v>
      </c>
      <c r="BC410" t="n">
        <v>883.5700000000001</v>
      </c>
      <c r="BD410" t="n">
        <v>-1775.32</v>
      </c>
      <c r="BE410" t="n">
        <v>-1480.94</v>
      </c>
      <c r="BF410" t="n">
        <v>677.63</v>
      </c>
      <c r="BH410" t="n">
        <v>0</v>
      </c>
      <c r="BI410" t="n">
        <v>0</v>
      </c>
      <c r="BJ410" t="n">
        <v>0</v>
      </c>
      <c r="BK410" t="n">
        <v>0</v>
      </c>
      <c r="BL410" t="n">
        <v>443.59</v>
      </c>
    </row>
    <row r="411">
      <c r="A411" s="4" t="n">
        <v>44606</v>
      </c>
      <c r="B411" t="n">
        <v>14148.02</v>
      </c>
      <c r="C411" t="n">
        <v>-2309.28</v>
      </c>
      <c r="D411" t="n">
        <v>628.58</v>
      </c>
      <c r="E411" t="n">
        <v>491.03</v>
      </c>
      <c r="F411" t="n">
        <v>763.34</v>
      </c>
      <c r="G411" t="n">
        <v>405.78</v>
      </c>
      <c r="H411" t="n">
        <v>691.7</v>
      </c>
      <c r="I411" t="n">
        <v>0</v>
      </c>
      <c r="J411" t="n">
        <v>692.79</v>
      </c>
      <c r="M411" t="n">
        <v>933.83</v>
      </c>
      <c r="N411" t="n">
        <v>688.11</v>
      </c>
      <c r="O411" t="n">
        <v>0</v>
      </c>
      <c r="P411" t="n">
        <v>835.76</v>
      </c>
      <c r="Q411" t="n">
        <v>0</v>
      </c>
      <c r="R411" t="n">
        <v>79.29000000000001</v>
      </c>
      <c r="S411" t="n">
        <v>0</v>
      </c>
      <c r="T411" t="n">
        <v>27.96</v>
      </c>
      <c r="U411" t="n">
        <v>29.22</v>
      </c>
      <c r="W411" t="n">
        <v>686.36</v>
      </c>
      <c r="Y411" t="n">
        <v>580.8</v>
      </c>
      <c r="Z411" t="n">
        <v>97.59999999999999</v>
      </c>
      <c r="AA411" t="n">
        <v>239.76</v>
      </c>
      <c r="AB411" t="n">
        <v>56.43</v>
      </c>
      <c r="AC411" t="n">
        <v>0</v>
      </c>
      <c r="AD411" t="n">
        <v>441.32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772.15</v>
      </c>
      <c r="AO411" t="n">
        <v>669.66</v>
      </c>
      <c r="AQ411" t="n">
        <v>115.91</v>
      </c>
      <c r="AR411" t="n">
        <v>21.13</v>
      </c>
      <c r="AS411" t="n">
        <v>19.6</v>
      </c>
      <c r="AT411" t="n">
        <v>24.5</v>
      </c>
      <c r="AU411" t="n">
        <v>0</v>
      </c>
      <c r="AV411" t="n">
        <v>10</v>
      </c>
      <c r="AW411" t="n">
        <v>298.47</v>
      </c>
      <c r="AX411" t="n">
        <v>0</v>
      </c>
      <c r="AY411" t="n">
        <v>481.95</v>
      </c>
      <c r="AZ411" t="n">
        <v>148.84</v>
      </c>
      <c r="BA411" t="n">
        <v>69.69</v>
      </c>
      <c r="BC411" t="n">
        <v>836.99</v>
      </c>
      <c r="BD411" t="n">
        <v>-2111.03</v>
      </c>
      <c r="BE411" t="n">
        <v>-1780</v>
      </c>
      <c r="BF411" t="n">
        <v>1013.64</v>
      </c>
      <c r="BH411" t="n">
        <v>0</v>
      </c>
      <c r="BI411" t="n">
        <v>0</v>
      </c>
      <c r="BJ411" t="n">
        <v>0</v>
      </c>
      <c r="BK411" t="n">
        <v>0</v>
      </c>
      <c r="BL411" t="n">
        <v>568.1</v>
      </c>
    </row>
    <row r="412">
      <c r="A412" s="4" t="n">
        <v>44607</v>
      </c>
      <c r="B412" t="n">
        <v>14684.64</v>
      </c>
      <c r="C412" t="n">
        <v>-1697.15</v>
      </c>
      <c r="D412" t="n">
        <v>869.51</v>
      </c>
      <c r="E412" t="n">
        <v>530.0599999999999</v>
      </c>
      <c r="F412" t="n">
        <v>933.1799999999999</v>
      </c>
      <c r="G412" t="n">
        <v>530.13</v>
      </c>
      <c r="H412" t="n">
        <v>875</v>
      </c>
      <c r="I412" t="n">
        <v>0</v>
      </c>
      <c r="J412" t="n">
        <v>761.11</v>
      </c>
      <c r="M412" t="n">
        <v>1027.42</v>
      </c>
      <c r="N412" t="n">
        <v>725.36</v>
      </c>
      <c r="O412" t="n">
        <v>0</v>
      </c>
      <c r="P412" t="n">
        <v>863.3099999999999</v>
      </c>
      <c r="Q412" t="n">
        <v>0</v>
      </c>
      <c r="R412" t="n">
        <v>79.45</v>
      </c>
      <c r="S412" t="n">
        <v>0</v>
      </c>
      <c r="T412" t="n">
        <v>30.64</v>
      </c>
      <c r="U412" t="n">
        <v>33.2</v>
      </c>
      <c r="W412" t="n">
        <v>543.42</v>
      </c>
      <c r="Y412" t="n">
        <v>566.28</v>
      </c>
      <c r="Z412" t="n">
        <v>308.16</v>
      </c>
      <c r="AA412" t="n">
        <v>49.84</v>
      </c>
      <c r="AB412" t="n">
        <v>97.38</v>
      </c>
      <c r="AC412" t="n">
        <v>0</v>
      </c>
      <c r="AD412" t="n">
        <v>474.2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755.05</v>
      </c>
      <c r="AO412" t="n">
        <v>654.22</v>
      </c>
      <c r="AQ412" t="n">
        <v>24.88</v>
      </c>
      <c r="AR412" t="n">
        <v>117.35</v>
      </c>
      <c r="AS412" t="n">
        <v>29.4</v>
      </c>
      <c r="AT412" t="n">
        <v>29.4</v>
      </c>
      <c r="AU412" t="n">
        <v>0</v>
      </c>
      <c r="AV412" t="n">
        <v>0</v>
      </c>
      <c r="AW412" t="n">
        <v>376.85</v>
      </c>
      <c r="AX412" t="n">
        <v>0</v>
      </c>
      <c r="AY412" t="n">
        <v>478.47</v>
      </c>
      <c r="AZ412" t="n">
        <v>147.64</v>
      </c>
      <c r="BA412" t="n">
        <v>67.11</v>
      </c>
      <c r="BC412" t="n">
        <v>1009.25</v>
      </c>
      <c r="BD412" t="n">
        <v>-1951.48</v>
      </c>
      <c r="BE412" t="n">
        <v>-1630.35</v>
      </c>
      <c r="BF412" t="n">
        <v>1237.37</v>
      </c>
      <c r="BH412" t="n">
        <v>0</v>
      </c>
      <c r="BI412" t="n">
        <v>0</v>
      </c>
      <c r="BJ412" t="n">
        <v>0</v>
      </c>
      <c r="BK412" t="n">
        <v>0</v>
      </c>
      <c r="BL412" t="n">
        <v>647.3</v>
      </c>
    </row>
    <row r="413">
      <c r="A413" s="4" t="n">
        <v>44608</v>
      </c>
      <c r="B413" t="n">
        <v>14523.44</v>
      </c>
      <c r="C413" t="n">
        <v>-2590.61</v>
      </c>
      <c r="D413" t="n">
        <v>827.75</v>
      </c>
      <c r="E413" t="n">
        <v>524.36</v>
      </c>
      <c r="F413" t="n">
        <v>876.49</v>
      </c>
      <c r="G413" t="n">
        <v>286.87</v>
      </c>
      <c r="H413" t="n">
        <v>653.1</v>
      </c>
      <c r="I413" t="n">
        <v>0</v>
      </c>
      <c r="J413" t="n">
        <v>705.4400000000001</v>
      </c>
      <c r="M413" t="n">
        <v>1016.22</v>
      </c>
      <c r="N413" t="n">
        <v>642.83</v>
      </c>
      <c r="O413" t="n">
        <v>0</v>
      </c>
      <c r="P413" t="n">
        <v>783.39</v>
      </c>
      <c r="Q413" t="n">
        <v>0</v>
      </c>
      <c r="R413" t="n">
        <v>72.56999999999999</v>
      </c>
      <c r="S413" t="n">
        <v>0</v>
      </c>
      <c r="T413" t="n">
        <v>20.33</v>
      </c>
      <c r="U413" t="n">
        <v>27.71</v>
      </c>
      <c r="W413" t="n">
        <v>706.24</v>
      </c>
      <c r="Y413" t="n">
        <v>571.96</v>
      </c>
      <c r="Z413" t="n">
        <v>0</v>
      </c>
      <c r="AA413" t="n">
        <v>315.76</v>
      </c>
      <c r="AB413" t="n">
        <v>6.95</v>
      </c>
      <c r="AC413" t="n">
        <v>0</v>
      </c>
      <c r="AD413" t="n">
        <v>476.53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785.08</v>
      </c>
      <c r="AO413" t="n">
        <v>644.88</v>
      </c>
      <c r="AQ413" t="n">
        <v>133.06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271.75</v>
      </c>
      <c r="AX413" t="n">
        <v>0</v>
      </c>
      <c r="AY413" t="n">
        <v>479.06</v>
      </c>
      <c r="AZ413" t="n">
        <v>146.66</v>
      </c>
      <c r="BA413" t="n">
        <v>69.29000000000001</v>
      </c>
      <c r="BC413" t="n">
        <v>888.24</v>
      </c>
      <c r="BD413" t="n">
        <v>-1236.12</v>
      </c>
      <c r="BE413" t="n">
        <v>-917.63</v>
      </c>
      <c r="BF413" t="n">
        <v>-207.18</v>
      </c>
      <c r="BH413" t="n">
        <v>0</v>
      </c>
      <c r="BI413" t="n">
        <v>0</v>
      </c>
      <c r="BJ413" t="n">
        <v>0</v>
      </c>
      <c r="BK413" t="n">
        <v>0</v>
      </c>
      <c r="BL413" t="n">
        <v>-229.67</v>
      </c>
    </row>
    <row r="414">
      <c r="A414" s="4" t="n">
        <v>44609</v>
      </c>
      <c r="B414" t="n">
        <v>14529.02</v>
      </c>
      <c r="C414" t="n">
        <v>-2599.81</v>
      </c>
      <c r="D414" t="n">
        <v>658.46</v>
      </c>
      <c r="E414" t="n">
        <v>443.25</v>
      </c>
      <c r="F414" t="n">
        <v>632.55</v>
      </c>
      <c r="G414" t="n">
        <v>496.22</v>
      </c>
      <c r="H414" t="n">
        <v>729.01</v>
      </c>
      <c r="I414" t="n">
        <v>0</v>
      </c>
      <c r="J414" t="n">
        <v>721.26</v>
      </c>
      <c r="M414" t="n">
        <v>843.4400000000001</v>
      </c>
      <c r="N414" t="n">
        <v>694.54</v>
      </c>
      <c r="O414" t="n">
        <v>0</v>
      </c>
      <c r="P414" t="n">
        <v>855.24</v>
      </c>
      <c r="Q414" t="n">
        <v>0</v>
      </c>
      <c r="R414" t="n">
        <v>75.90000000000001</v>
      </c>
      <c r="S414" t="n">
        <v>0</v>
      </c>
      <c r="T414" t="n">
        <v>25.56</v>
      </c>
      <c r="U414" t="n">
        <v>35.48</v>
      </c>
      <c r="W414" t="n">
        <v>689.37</v>
      </c>
      <c r="Y414" t="n">
        <v>580.8</v>
      </c>
      <c r="Z414" t="n">
        <v>0</v>
      </c>
      <c r="AA414" t="n">
        <v>364.16</v>
      </c>
      <c r="AB414" t="n">
        <v>119.89</v>
      </c>
      <c r="AC414" t="n">
        <v>0</v>
      </c>
      <c r="AD414" t="n">
        <v>398.26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794.97</v>
      </c>
      <c r="AO414" t="n">
        <v>676.8</v>
      </c>
      <c r="AQ414" t="n">
        <v>137.65</v>
      </c>
      <c r="AR414" t="n">
        <v>0</v>
      </c>
      <c r="AS414" t="n">
        <v>44.1</v>
      </c>
      <c r="AT414" t="n">
        <v>44.1</v>
      </c>
      <c r="AU414" t="n">
        <v>0</v>
      </c>
      <c r="AV414" t="n">
        <v>0</v>
      </c>
      <c r="AW414" t="n">
        <v>296.76</v>
      </c>
      <c r="AX414" t="n">
        <v>0</v>
      </c>
      <c r="AY414" t="n">
        <v>484.19</v>
      </c>
      <c r="AZ414" t="n">
        <v>151.08</v>
      </c>
      <c r="BA414" t="n">
        <v>48.93</v>
      </c>
      <c r="BC414" t="n">
        <v>886.89</v>
      </c>
      <c r="BD414" t="n">
        <v>-1267.25</v>
      </c>
      <c r="BE414" t="n">
        <v>-1025.97</v>
      </c>
      <c r="BF414" t="n">
        <v>-186.38</v>
      </c>
      <c r="BH414" t="n">
        <v>0</v>
      </c>
      <c r="BI414" t="n">
        <v>0</v>
      </c>
      <c r="BJ414" t="n">
        <v>0</v>
      </c>
      <c r="BK414" t="n">
        <v>0</v>
      </c>
      <c r="BL414" t="n">
        <v>-120.21</v>
      </c>
    </row>
    <row r="415">
      <c r="A415" s="4" t="n">
        <v>44610</v>
      </c>
      <c r="B415" t="n">
        <v>14666.88</v>
      </c>
      <c r="C415" t="n">
        <v>-2410.33</v>
      </c>
      <c r="D415" t="n">
        <v>644.12</v>
      </c>
      <c r="E415" t="n">
        <v>441</v>
      </c>
      <c r="F415" t="n">
        <v>590.53</v>
      </c>
      <c r="G415" t="n">
        <v>537.09</v>
      </c>
      <c r="H415" t="n">
        <v>820.3200000000001</v>
      </c>
      <c r="I415" t="n">
        <v>0</v>
      </c>
      <c r="J415" t="n">
        <v>721.59</v>
      </c>
      <c r="M415" t="n">
        <v>830.48</v>
      </c>
      <c r="N415" t="n">
        <v>768.27</v>
      </c>
      <c r="O415" t="n">
        <v>0</v>
      </c>
      <c r="P415" t="n">
        <v>869.58</v>
      </c>
      <c r="Q415" t="n">
        <v>0</v>
      </c>
      <c r="R415" t="n">
        <v>75.81</v>
      </c>
      <c r="S415" t="n">
        <v>0</v>
      </c>
      <c r="T415" t="n">
        <v>33.12</v>
      </c>
      <c r="U415" t="n">
        <v>38.24</v>
      </c>
      <c r="W415" t="n">
        <v>624.28</v>
      </c>
      <c r="Y415" t="n">
        <v>574.86</v>
      </c>
      <c r="Z415" t="n">
        <v>255.74</v>
      </c>
      <c r="AA415" t="n">
        <v>102.39</v>
      </c>
      <c r="AB415" t="n">
        <v>31.52</v>
      </c>
      <c r="AC415" t="n">
        <v>0</v>
      </c>
      <c r="AD415" t="n">
        <v>365.06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787.73</v>
      </c>
      <c r="AO415" t="n">
        <v>648.5599999999999</v>
      </c>
      <c r="AQ415" t="n">
        <v>156.42</v>
      </c>
      <c r="AR415" t="n">
        <v>0</v>
      </c>
      <c r="AS415" t="n">
        <v>39.2</v>
      </c>
      <c r="AT415" t="n">
        <v>39.2</v>
      </c>
      <c r="AU415" t="n">
        <v>0</v>
      </c>
      <c r="AV415" t="n">
        <v>0</v>
      </c>
      <c r="AW415" t="n">
        <v>472.52</v>
      </c>
      <c r="AX415" t="n">
        <v>0</v>
      </c>
      <c r="AY415" t="n">
        <v>487.01</v>
      </c>
      <c r="AZ415" t="n">
        <v>151.57</v>
      </c>
      <c r="BA415" t="n">
        <v>61.81</v>
      </c>
      <c r="BC415" t="n">
        <v>1088.11</v>
      </c>
      <c r="BD415" t="n">
        <v>-1631.89</v>
      </c>
      <c r="BE415" t="n">
        <v>-1325.26</v>
      </c>
      <c r="BF415" t="n">
        <v>303.1</v>
      </c>
      <c r="BH415" t="n">
        <v>0</v>
      </c>
      <c r="BI415" t="n">
        <v>0</v>
      </c>
      <c r="BJ415" t="n">
        <v>0</v>
      </c>
      <c r="BK415" t="n">
        <v>0</v>
      </c>
      <c r="BL415" t="n">
        <v>243.72</v>
      </c>
    </row>
    <row r="416">
      <c r="A416" s="4" t="n">
        <v>44611</v>
      </c>
      <c r="B416" t="n">
        <v>13700.73</v>
      </c>
      <c r="C416" t="n">
        <v>-1763.03</v>
      </c>
      <c r="D416" t="n">
        <v>793.74</v>
      </c>
      <c r="E416" t="n">
        <v>503.39</v>
      </c>
      <c r="F416" t="n">
        <v>755.47</v>
      </c>
      <c r="G416" t="n">
        <v>279.53</v>
      </c>
      <c r="H416" t="n">
        <v>675.04</v>
      </c>
      <c r="I416" t="n">
        <v>71.14</v>
      </c>
      <c r="J416" t="n">
        <v>718.25</v>
      </c>
      <c r="M416" t="n">
        <v>936.64</v>
      </c>
      <c r="N416" t="n">
        <v>672.92</v>
      </c>
      <c r="O416" t="n">
        <v>0</v>
      </c>
      <c r="P416" t="n">
        <v>841.6</v>
      </c>
      <c r="Q416" t="n">
        <v>0</v>
      </c>
      <c r="R416" t="n">
        <v>74.42</v>
      </c>
      <c r="S416" t="n">
        <v>0</v>
      </c>
      <c r="T416" t="n">
        <v>23.06</v>
      </c>
      <c r="U416" t="n">
        <v>29.92</v>
      </c>
      <c r="W416" t="n">
        <v>699.36</v>
      </c>
      <c r="Y416" t="n">
        <v>558.36</v>
      </c>
      <c r="Z416" t="n">
        <v>313.44</v>
      </c>
      <c r="AA416" t="n">
        <v>30.29</v>
      </c>
      <c r="AB416" t="n">
        <v>8.119999999999999</v>
      </c>
      <c r="AC416" t="n">
        <v>0</v>
      </c>
      <c r="AD416" t="n">
        <v>431.33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775.34</v>
      </c>
      <c r="AO416" t="n">
        <v>640.75</v>
      </c>
      <c r="AQ416" t="n">
        <v>136.01</v>
      </c>
      <c r="AR416" t="n">
        <v>0</v>
      </c>
      <c r="AS416" t="n">
        <v>9.800000000000001</v>
      </c>
      <c r="AT416" t="n">
        <v>14.7</v>
      </c>
      <c r="AU416" t="n">
        <v>0</v>
      </c>
      <c r="AV416" t="n">
        <v>0</v>
      </c>
      <c r="AW416" t="n">
        <v>266.38</v>
      </c>
      <c r="AX416" t="n">
        <v>0</v>
      </c>
      <c r="AY416" t="n">
        <v>483.86</v>
      </c>
      <c r="AZ416" t="n">
        <v>154.69</v>
      </c>
      <c r="BA416" t="n">
        <v>58.32</v>
      </c>
      <c r="BC416" t="n">
        <v>981.34</v>
      </c>
      <c r="BD416" t="n">
        <v>-1412.52</v>
      </c>
      <c r="BE416" t="n">
        <v>-1106.04</v>
      </c>
      <c r="BF416" t="n">
        <v>515.24</v>
      </c>
      <c r="BH416" t="n">
        <v>0</v>
      </c>
      <c r="BI416" t="n">
        <v>0</v>
      </c>
      <c r="BJ416" t="n">
        <v>0</v>
      </c>
      <c r="BK416" t="n">
        <v>0</v>
      </c>
      <c r="BL416" t="n">
        <v>240.28</v>
      </c>
    </row>
    <row r="417">
      <c r="A417" s="4" t="n">
        <v>44612</v>
      </c>
      <c r="B417" t="n">
        <v>12245.49</v>
      </c>
      <c r="C417" t="n">
        <v>-1585.67</v>
      </c>
      <c r="D417" t="n">
        <v>728.2</v>
      </c>
      <c r="E417" t="n">
        <v>466.71</v>
      </c>
      <c r="F417" t="n">
        <v>757.3</v>
      </c>
      <c r="G417" t="n">
        <v>13.11</v>
      </c>
      <c r="H417" t="n">
        <v>201</v>
      </c>
      <c r="I417" t="n">
        <v>0</v>
      </c>
      <c r="J417" t="n">
        <v>715.96</v>
      </c>
      <c r="M417" t="n">
        <v>943.29</v>
      </c>
      <c r="N417" t="n">
        <v>640.3</v>
      </c>
      <c r="O417" t="n">
        <v>0</v>
      </c>
      <c r="P417" t="n">
        <v>841.47</v>
      </c>
      <c r="Q417" t="n">
        <v>0</v>
      </c>
      <c r="R417" t="n">
        <v>92.48999999999999</v>
      </c>
      <c r="S417" t="n">
        <v>0</v>
      </c>
      <c r="T417" t="n">
        <v>30.52</v>
      </c>
      <c r="U417" t="n">
        <v>35.93</v>
      </c>
      <c r="W417" t="n">
        <v>696.5599999999999</v>
      </c>
      <c r="Y417" t="n">
        <v>549.78</v>
      </c>
      <c r="Z417" t="n">
        <v>333.7</v>
      </c>
      <c r="AA417" t="n">
        <v>1.65</v>
      </c>
      <c r="AB417" t="n">
        <v>0</v>
      </c>
      <c r="AC417" t="n">
        <v>0</v>
      </c>
      <c r="AD417" t="n">
        <v>442.68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791.28</v>
      </c>
      <c r="AO417" t="n">
        <v>672.53</v>
      </c>
      <c r="AQ417" t="n">
        <v>137.01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269.74</v>
      </c>
      <c r="AX417" t="n">
        <v>0</v>
      </c>
      <c r="AY417" t="n">
        <v>471.36</v>
      </c>
      <c r="AZ417" t="n">
        <v>157.91</v>
      </c>
      <c r="BA417" t="n">
        <v>34.97</v>
      </c>
      <c r="BC417" t="n">
        <v>634.0599999999999</v>
      </c>
      <c r="BD417" t="n">
        <v>-728.29</v>
      </c>
      <c r="BE417" t="n">
        <v>-690.9400000000001</v>
      </c>
      <c r="BF417" t="n">
        <v>-84.7</v>
      </c>
      <c r="BH417" t="n">
        <v>0</v>
      </c>
      <c r="BI417" t="n">
        <v>0</v>
      </c>
      <c r="BJ417" t="n">
        <v>0</v>
      </c>
      <c r="BK417" t="n">
        <v>0</v>
      </c>
      <c r="BL417" t="n">
        <v>-81.73999999999999</v>
      </c>
    </row>
    <row r="418">
      <c r="A418" s="4" t="n">
        <v>44613</v>
      </c>
      <c r="B418" t="n">
        <v>13901.19</v>
      </c>
      <c r="C418" t="n">
        <v>-1851.71</v>
      </c>
      <c r="D418" t="n">
        <v>685.0700000000001</v>
      </c>
      <c r="E418" t="n">
        <v>449.95</v>
      </c>
      <c r="F418" t="n">
        <v>824.02</v>
      </c>
      <c r="G418" t="n">
        <v>416.02</v>
      </c>
      <c r="H418" t="n">
        <v>654.39</v>
      </c>
      <c r="I418" t="n">
        <v>182.75</v>
      </c>
      <c r="J418" t="n">
        <v>698.28</v>
      </c>
      <c r="M418" t="n">
        <v>874.62</v>
      </c>
      <c r="N418" t="n">
        <v>782.33</v>
      </c>
      <c r="O418" t="n">
        <v>0</v>
      </c>
      <c r="P418" t="n">
        <v>825.8099999999999</v>
      </c>
      <c r="Q418" t="n">
        <v>0</v>
      </c>
      <c r="R418" t="n">
        <v>83.25</v>
      </c>
      <c r="S418" t="n">
        <v>76.37</v>
      </c>
      <c r="T418" t="n">
        <v>33.03</v>
      </c>
      <c r="U418" t="n">
        <v>76.63</v>
      </c>
      <c r="W418" t="n">
        <v>690.83</v>
      </c>
      <c r="Y418" t="n">
        <v>383.33</v>
      </c>
      <c r="Z418" t="n">
        <v>350.29</v>
      </c>
      <c r="AA418" t="n">
        <v>64.3</v>
      </c>
      <c r="AB418" t="n">
        <v>44.63</v>
      </c>
      <c r="AC418" t="n">
        <v>0</v>
      </c>
      <c r="AD418" t="n">
        <v>433.56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782.95</v>
      </c>
      <c r="AO418" t="n">
        <v>660.17</v>
      </c>
      <c r="AQ418" t="n">
        <v>96.44</v>
      </c>
      <c r="AR418" t="n">
        <v>64.48999999999999</v>
      </c>
      <c r="AS418" t="n">
        <v>39.2</v>
      </c>
      <c r="AT418" t="n">
        <v>0</v>
      </c>
      <c r="AU418" t="n">
        <v>0</v>
      </c>
      <c r="AV418" t="n">
        <v>5.1</v>
      </c>
      <c r="AW418" t="n">
        <v>325.7</v>
      </c>
      <c r="AX418" t="n">
        <v>0</v>
      </c>
      <c r="AY418" t="n">
        <v>440.8</v>
      </c>
      <c r="AZ418" t="n">
        <v>151.56</v>
      </c>
      <c r="BA418" t="n">
        <v>55.62</v>
      </c>
      <c r="BC418" t="n">
        <v>797.5700000000001</v>
      </c>
      <c r="BD418" t="n">
        <v>-1969.3</v>
      </c>
      <c r="BE418" t="n">
        <v>-1685.9</v>
      </c>
      <c r="BF418" t="n">
        <v>1138.92</v>
      </c>
      <c r="BH418" t="n">
        <v>0</v>
      </c>
      <c r="BI418" t="n">
        <v>0</v>
      </c>
      <c r="BJ418" t="n">
        <v>0</v>
      </c>
      <c r="BK418" t="n">
        <v>0</v>
      </c>
      <c r="BL418" t="n">
        <v>664.5700000000001</v>
      </c>
    </row>
    <row r="419">
      <c r="A419" s="4" t="n">
        <v>44614</v>
      </c>
      <c r="B419" t="n">
        <v>14058.58</v>
      </c>
      <c r="C419" t="n">
        <v>-2055.7</v>
      </c>
      <c r="D419" t="n">
        <v>772.74</v>
      </c>
      <c r="E419" t="n">
        <v>497.91</v>
      </c>
      <c r="F419" t="n">
        <v>831.72</v>
      </c>
      <c r="G419" t="n">
        <v>354.69</v>
      </c>
      <c r="H419" t="n">
        <v>827.64</v>
      </c>
      <c r="I419" t="n">
        <v>137.24</v>
      </c>
      <c r="J419" t="n">
        <v>354.85</v>
      </c>
      <c r="M419" t="n">
        <v>932.24</v>
      </c>
      <c r="N419" t="n">
        <v>701.84</v>
      </c>
      <c r="O419" t="n">
        <v>0</v>
      </c>
      <c r="P419" t="n">
        <v>853.25</v>
      </c>
      <c r="Q419" t="n">
        <v>0</v>
      </c>
      <c r="R419" t="n">
        <v>71.42</v>
      </c>
      <c r="S419" t="n">
        <v>137.28</v>
      </c>
      <c r="T419" t="n">
        <v>30.74</v>
      </c>
      <c r="U419" t="n">
        <v>46.25</v>
      </c>
      <c r="W419" t="n">
        <v>687.14</v>
      </c>
      <c r="Y419" t="n">
        <v>405.24</v>
      </c>
      <c r="Z419" t="n">
        <v>370.57</v>
      </c>
      <c r="AA419" t="n">
        <v>0</v>
      </c>
      <c r="AB419" t="n">
        <v>32.25</v>
      </c>
      <c r="AC419" t="n">
        <v>0</v>
      </c>
      <c r="AD419" t="n">
        <v>466.53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768.04</v>
      </c>
      <c r="AO419" t="n">
        <v>662.36</v>
      </c>
      <c r="AQ419" t="n">
        <v>7.26</v>
      </c>
      <c r="AR419" t="n">
        <v>127.27</v>
      </c>
      <c r="AS419" t="n">
        <v>23.1</v>
      </c>
      <c r="AT419" t="n">
        <v>0</v>
      </c>
      <c r="AU419" t="n">
        <v>0</v>
      </c>
      <c r="AV419" t="n">
        <v>0</v>
      </c>
      <c r="AW419" t="n">
        <v>281.65</v>
      </c>
      <c r="AX419" t="n">
        <v>0</v>
      </c>
      <c r="AY419" t="n">
        <v>358.29</v>
      </c>
      <c r="AZ419" t="n">
        <v>145.16</v>
      </c>
      <c r="BA419" t="n">
        <v>71.42</v>
      </c>
      <c r="BC419" t="n">
        <v>1046.44</v>
      </c>
      <c r="BD419" t="n">
        <v>-1752.62</v>
      </c>
      <c r="BE419" t="n">
        <v>-1450.66</v>
      </c>
      <c r="BF419" t="n">
        <v>749.3099999999999</v>
      </c>
      <c r="BH419" t="n">
        <v>0</v>
      </c>
      <c r="BI419" t="n">
        <v>0</v>
      </c>
      <c r="BJ419" t="n">
        <v>0</v>
      </c>
      <c r="BK419" t="n">
        <v>0</v>
      </c>
      <c r="BL419" t="n">
        <v>398.27</v>
      </c>
    </row>
    <row r="420">
      <c r="A420" s="4" t="n">
        <v>44615</v>
      </c>
      <c r="B420" t="n">
        <v>14477.54</v>
      </c>
      <c r="C420" t="n">
        <v>-1803.69</v>
      </c>
      <c r="D420" t="n">
        <v>816.23</v>
      </c>
      <c r="E420" t="n">
        <v>529.83</v>
      </c>
      <c r="F420" t="n">
        <v>889.46</v>
      </c>
      <c r="G420" t="n">
        <v>286.6</v>
      </c>
      <c r="H420" t="n">
        <v>841.7</v>
      </c>
      <c r="I420" t="n">
        <v>160.81</v>
      </c>
      <c r="J420" t="n">
        <v>840.9</v>
      </c>
      <c r="M420" t="n">
        <v>947.71</v>
      </c>
      <c r="N420" t="n">
        <v>704.78</v>
      </c>
      <c r="O420" t="n">
        <v>0</v>
      </c>
      <c r="P420" t="n">
        <v>836.7</v>
      </c>
      <c r="Q420" t="n">
        <v>0</v>
      </c>
      <c r="R420" t="n">
        <v>0</v>
      </c>
      <c r="S420" t="n">
        <v>99.29000000000001</v>
      </c>
      <c r="T420" t="n">
        <v>28.12</v>
      </c>
      <c r="U420" t="n">
        <v>32.94</v>
      </c>
      <c r="W420" t="n">
        <v>688.25</v>
      </c>
      <c r="Y420" t="n">
        <v>562.1900000000001</v>
      </c>
      <c r="Z420" t="n">
        <v>346.58</v>
      </c>
      <c r="AA420" t="n">
        <v>47.16</v>
      </c>
      <c r="AB420" t="n">
        <v>32.3</v>
      </c>
      <c r="AC420" t="n">
        <v>0</v>
      </c>
      <c r="AD420" t="n">
        <v>463.85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748.3</v>
      </c>
      <c r="AO420" t="n">
        <v>645.17</v>
      </c>
      <c r="AQ420" t="n">
        <v>12.08</v>
      </c>
      <c r="AR420" t="n">
        <v>144.77</v>
      </c>
      <c r="AS420" t="n">
        <v>14.7</v>
      </c>
      <c r="AT420" t="n">
        <v>0</v>
      </c>
      <c r="AU420" t="n">
        <v>0</v>
      </c>
      <c r="AV420" t="n">
        <v>0</v>
      </c>
      <c r="AW420" t="n">
        <v>321.99</v>
      </c>
      <c r="AX420" t="n">
        <v>0</v>
      </c>
      <c r="AY420" t="n">
        <v>421.75</v>
      </c>
      <c r="AZ420" t="n">
        <v>149.5</v>
      </c>
      <c r="BA420" t="n">
        <v>64.89</v>
      </c>
      <c r="BC420" t="n">
        <v>994.87</v>
      </c>
      <c r="BD420" t="n">
        <v>-1790.46</v>
      </c>
      <c r="BE420" t="n">
        <v>-1489.38</v>
      </c>
      <c r="BF420" t="n">
        <v>976.53</v>
      </c>
      <c r="BH420" t="n">
        <v>0</v>
      </c>
      <c r="BI420" t="n">
        <v>0</v>
      </c>
      <c r="BJ420" t="n">
        <v>0</v>
      </c>
      <c r="BK420" t="n">
        <v>0</v>
      </c>
      <c r="BL420" t="n">
        <v>499.62</v>
      </c>
    </row>
    <row r="421">
      <c r="A421" s="4" t="n">
        <v>44616</v>
      </c>
      <c r="B421" t="n">
        <v>14654.08</v>
      </c>
      <c r="C421" t="n">
        <v>-1721.68</v>
      </c>
      <c r="D421" t="n">
        <v>727.84</v>
      </c>
      <c r="E421" t="n">
        <v>480.85</v>
      </c>
      <c r="F421" t="n">
        <v>778.79</v>
      </c>
      <c r="G421" t="n">
        <v>433.24</v>
      </c>
      <c r="H421" t="n">
        <v>858.6799999999999</v>
      </c>
      <c r="I421" t="n">
        <v>243.56</v>
      </c>
      <c r="J421" t="n">
        <v>839.53</v>
      </c>
      <c r="M421" t="n">
        <v>929.96</v>
      </c>
      <c r="N421" t="n">
        <v>744.8099999999999</v>
      </c>
      <c r="O421" t="n">
        <v>0</v>
      </c>
      <c r="P421" t="n">
        <v>756.4400000000001</v>
      </c>
      <c r="Q421" t="n">
        <v>0</v>
      </c>
      <c r="R421" t="n">
        <v>0</v>
      </c>
      <c r="S421" t="n">
        <v>79.23</v>
      </c>
      <c r="T421" t="n">
        <v>23.02</v>
      </c>
      <c r="U421" t="n">
        <v>30.37</v>
      </c>
      <c r="W421" t="n">
        <v>696.62</v>
      </c>
      <c r="Y421" t="n">
        <v>575.65</v>
      </c>
      <c r="Z421" t="n">
        <v>393.03</v>
      </c>
      <c r="AA421" t="n">
        <v>47.71</v>
      </c>
      <c r="AB421" t="n">
        <v>71.84</v>
      </c>
      <c r="AC421" t="n">
        <v>0</v>
      </c>
      <c r="AD421" t="n">
        <v>447.04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779.2</v>
      </c>
      <c r="AO421" t="n">
        <v>637.6</v>
      </c>
      <c r="AQ421" t="n">
        <v>25.32</v>
      </c>
      <c r="AR421" t="n">
        <v>144.76</v>
      </c>
      <c r="AS421" t="n">
        <v>24.5</v>
      </c>
      <c r="AT421" t="n">
        <v>0</v>
      </c>
      <c r="AU421" t="n">
        <v>0</v>
      </c>
      <c r="AV421" t="n">
        <v>0</v>
      </c>
      <c r="AW421" t="n">
        <v>399.66</v>
      </c>
      <c r="AX421" t="n">
        <v>0</v>
      </c>
      <c r="AY421" t="n">
        <v>427.75</v>
      </c>
      <c r="AZ421" t="n">
        <v>152.69</v>
      </c>
      <c r="BA421" t="n">
        <v>72.56</v>
      </c>
      <c r="BC421" t="n">
        <v>1109.7</v>
      </c>
      <c r="BD421" t="n">
        <v>-1941.71</v>
      </c>
      <c r="BE421" t="n">
        <v>-1595.98</v>
      </c>
      <c r="BF421" t="n">
        <v>1140.43</v>
      </c>
      <c r="BH421" t="n">
        <v>0</v>
      </c>
      <c r="BI421" t="n">
        <v>0</v>
      </c>
      <c r="BJ421" t="n">
        <v>0</v>
      </c>
      <c r="BK421" t="n">
        <v>0</v>
      </c>
      <c r="BL421" t="n">
        <v>675.5700000000001</v>
      </c>
    </row>
    <row r="422">
      <c r="A422" s="4" t="n">
        <v>44617</v>
      </c>
      <c r="B422" t="n">
        <v>14604.5</v>
      </c>
      <c r="C422" t="n">
        <v>-1740.3</v>
      </c>
      <c r="D422" t="n">
        <v>730.16</v>
      </c>
      <c r="E422" t="n">
        <v>483.53</v>
      </c>
      <c r="F422" t="n">
        <v>760.5599999999999</v>
      </c>
      <c r="G422" t="n">
        <v>376.4</v>
      </c>
      <c r="H422" t="n">
        <v>949.71</v>
      </c>
      <c r="I422" t="n">
        <v>210.09</v>
      </c>
      <c r="J422" t="n">
        <v>837.97</v>
      </c>
      <c r="M422" t="n">
        <v>945.28</v>
      </c>
      <c r="N422" t="n">
        <v>770.97</v>
      </c>
      <c r="O422" t="n">
        <v>0</v>
      </c>
      <c r="P422" t="n">
        <v>852.42</v>
      </c>
      <c r="Q422" t="n">
        <v>0</v>
      </c>
      <c r="R422" t="n">
        <v>0</v>
      </c>
      <c r="S422" t="n">
        <v>74.33</v>
      </c>
      <c r="T422" t="n">
        <v>25.47</v>
      </c>
      <c r="U422" t="n">
        <v>33.21</v>
      </c>
      <c r="W422" t="n">
        <v>689.17</v>
      </c>
      <c r="Y422" t="n">
        <v>575.65</v>
      </c>
      <c r="Z422" t="n">
        <v>332.4</v>
      </c>
      <c r="AA422" t="n">
        <v>14.02</v>
      </c>
      <c r="AB422" t="n">
        <v>63.4</v>
      </c>
      <c r="AC422" t="n">
        <v>0</v>
      </c>
      <c r="AD422" t="n">
        <v>449.21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759.83</v>
      </c>
      <c r="AO422" t="n">
        <v>642.64</v>
      </c>
      <c r="AQ422" t="n">
        <v>0</v>
      </c>
      <c r="AR422" t="n">
        <v>127.8</v>
      </c>
      <c r="AS422" t="n">
        <v>34.3</v>
      </c>
      <c r="AT422" t="n">
        <v>24.8</v>
      </c>
      <c r="AU422" t="n">
        <v>0</v>
      </c>
      <c r="AV422" t="n">
        <v>0</v>
      </c>
      <c r="AW422" t="n">
        <v>383.08</v>
      </c>
      <c r="AX422" t="n">
        <v>0</v>
      </c>
      <c r="AY422" t="n">
        <v>429.76</v>
      </c>
      <c r="AZ422" t="n">
        <v>154.31</v>
      </c>
      <c r="BA422" t="n">
        <v>68.97</v>
      </c>
      <c r="BC422" t="n">
        <v>1064.33</v>
      </c>
      <c r="BD422" t="n">
        <v>-1729.05</v>
      </c>
      <c r="BE422" t="n">
        <v>-1463.86</v>
      </c>
      <c r="BF422" t="n">
        <v>925.33</v>
      </c>
      <c r="BH422" t="n">
        <v>0</v>
      </c>
      <c r="BI422" t="n">
        <v>0</v>
      </c>
      <c r="BJ422" t="n">
        <v>0</v>
      </c>
      <c r="BK422" t="n">
        <v>0</v>
      </c>
      <c r="BL422" t="n">
        <v>527.29</v>
      </c>
    </row>
    <row r="423">
      <c r="A423" s="4" t="n">
        <v>44618</v>
      </c>
      <c r="B423" t="n">
        <v>13781.29</v>
      </c>
      <c r="C423" t="n">
        <v>-1297.1</v>
      </c>
      <c r="D423" t="n">
        <v>734.58</v>
      </c>
      <c r="E423" t="n">
        <v>479.18</v>
      </c>
      <c r="F423" t="n">
        <v>781.52</v>
      </c>
      <c r="G423" t="n">
        <v>299.5</v>
      </c>
      <c r="H423" t="n">
        <v>853.22</v>
      </c>
      <c r="I423" t="n">
        <v>165.4</v>
      </c>
      <c r="J423" t="n">
        <v>841.12</v>
      </c>
      <c r="M423" t="n">
        <v>913.27</v>
      </c>
      <c r="N423" t="n">
        <v>697.27</v>
      </c>
      <c r="O423" t="n">
        <v>0</v>
      </c>
      <c r="P423" t="n">
        <v>856.98</v>
      </c>
      <c r="Q423" t="n">
        <v>0</v>
      </c>
      <c r="R423" t="n">
        <v>0</v>
      </c>
      <c r="S423" t="n">
        <v>83.73999999999999</v>
      </c>
      <c r="T423" t="n">
        <v>30.56</v>
      </c>
      <c r="U423" t="n">
        <v>39.71</v>
      </c>
      <c r="W423" t="n">
        <v>703.3</v>
      </c>
      <c r="Y423" t="n">
        <v>586.87</v>
      </c>
      <c r="Z423" t="n">
        <v>342.28</v>
      </c>
      <c r="AA423" t="n">
        <v>35.93</v>
      </c>
      <c r="AB423" t="n">
        <v>28.3</v>
      </c>
      <c r="AC423" t="n">
        <v>0</v>
      </c>
      <c r="AD423" t="n">
        <v>442.82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683.3200000000001</v>
      </c>
      <c r="AO423" t="n">
        <v>598.14</v>
      </c>
      <c r="AQ423" t="n">
        <v>9.619999999999999</v>
      </c>
      <c r="AR423" t="n">
        <v>121.49</v>
      </c>
      <c r="AS423" t="n">
        <v>14.7</v>
      </c>
      <c r="AT423" t="n">
        <v>14.7</v>
      </c>
      <c r="AU423" t="n">
        <v>0</v>
      </c>
      <c r="AV423" t="n">
        <v>0</v>
      </c>
      <c r="AW423" t="n">
        <v>294.92</v>
      </c>
      <c r="AX423" t="n">
        <v>0</v>
      </c>
      <c r="AY423" t="n">
        <v>496.42</v>
      </c>
      <c r="AZ423" t="n">
        <v>151.51</v>
      </c>
      <c r="BA423" t="n">
        <v>72.20999999999999</v>
      </c>
      <c r="BC423" t="n">
        <v>1111.42</v>
      </c>
      <c r="BD423" t="n">
        <v>-2094.3</v>
      </c>
      <c r="BE423" t="n">
        <v>-1821.49</v>
      </c>
      <c r="BF423" t="n">
        <v>1656.26</v>
      </c>
      <c r="BH423" t="n">
        <v>0</v>
      </c>
      <c r="BI423" t="n">
        <v>0</v>
      </c>
      <c r="BJ423" t="n">
        <v>0</v>
      </c>
      <c r="BK423" t="n">
        <v>0</v>
      </c>
      <c r="BL423" t="n">
        <v>962.4299999999999</v>
      </c>
    </row>
    <row r="424">
      <c r="A424" s="4" t="n">
        <v>44619</v>
      </c>
      <c r="B424" t="n">
        <v>12786.06</v>
      </c>
      <c r="C424" t="n">
        <v>-1614.04</v>
      </c>
      <c r="D424" t="n">
        <v>585.22</v>
      </c>
      <c r="E424" t="n">
        <v>417.29</v>
      </c>
      <c r="F424" t="n">
        <v>602.24</v>
      </c>
      <c r="G424" t="n">
        <v>142.54</v>
      </c>
      <c r="H424" t="n">
        <v>607.74</v>
      </c>
      <c r="I424" t="n">
        <v>51.83</v>
      </c>
      <c r="J424" t="n">
        <v>839.53</v>
      </c>
      <c r="M424" t="n">
        <v>775.92</v>
      </c>
      <c r="N424" t="n">
        <v>679.74</v>
      </c>
      <c r="O424" t="n">
        <v>0</v>
      </c>
      <c r="P424" t="n">
        <v>852.02</v>
      </c>
      <c r="Q424" t="n">
        <v>0</v>
      </c>
      <c r="R424" t="n">
        <v>0</v>
      </c>
      <c r="S424" t="n">
        <v>92.65000000000001</v>
      </c>
      <c r="T424" t="n">
        <v>35.79</v>
      </c>
      <c r="U424" t="n">
        <v>33.41</v>
      </c>
      <c r="W424" t="n">
        <v>690.85</v>
      </c>
      <c r="Y424" t="n">
        <v>610.76</v>
      </c>
      <c r="Z424" t="n">
        <v>310.33</v>
      </c>
      <c r="AA424" t="n">
        <v>7.24</v>
      </c>
      <c r="AB424" t="n">
        <v>38.89</v>
      </c>
      <c r="AC424" t="n">
        <v>0</v>
      </c>
      <c r="AD424" t="n">
        <v>368.85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730.9400000000001</v>
      </c>
      <c r="AO424" t="n">
        <v>593.99</v>
      </c>
      <c r="AQ424" t="n">
        <v>0</v>
      </c>
      <c r="AR424" t="n">
        <v>134.93</v>
      </c>
      <c r="AS424" t="n">
        <v>14.7</v>
      </c>
      <c r="AT424" t="n">
        <v>14.7</v>
      </c>
      <c r="AU424" t="n">
        <v>0</v>
      </c>
      <c r="AV424" t="n">
        <v>0</v>
      </c>
      <c r="AW424" t="n">
        <v>243.36</v>
      </c>
      <c r="AX424" t="n">
        <v>0</v>
      </c>
      <c r="AY424" t="n">
        <v>541.99</v>
      </c>
      <c r="AZ424" t="n">
        <v>151.87</v>
      </c>
      <c r="BA424" t="n">
        <v>66.08</v>
      </c>
      <c r="BC424" t="n">
        <v>936.29</v>
      </c>
      <c r="BD424" t="n">
        <v>-2185.49</v>
      </c>
      <c r="BE424" t="n">
        <v>-1890.92</v>
      </c>
      <c r="BF424" t="n">
        <v>1470.04</v>
      </c>
      <c r="BH424" t="n">
        <v>0</v>
      </c>
      <c r="BI424" t="n">
        <v>0</v>
      </c>
      <c r="BJ424" t="n">
        <v>0</v>
      </c>
      <c r="BK424" t="n">
        <v>0</v>
      </c>
      <c r="BL424" t="n">
        <v>992.33</v>
      </c>
    </row>
    <row r="425">
      <c r="A425" s="4" t="n">
        <v>44620</v>
      </c>
      <c r="B425" t="n">
        <v>14343.39</v>
      </c>
      <c r="C425" t="n">
        <v>-1785.69</v>
      </c>
      <c r="D425" t="n">
        <v>683.08</v>
      </c>
      <c r="E425" t="n">
        <v>451.71</v>
      </c>
      <c r="F425" t="n">
        <v>664.7</v>
      </c>
      <c r="G425" t="n">
        <v>525.95</v>
      </c>
      <c r="H425" t="n">
        <v>781.15</v>
      </c>
      <c r="I425" t="n">
        <v>151.52</v>
      </c>
      <c r="J425" t="n">
        <v>833.8</v>
      </c>
      <c r="M425" t="n">
        <v>853.85</v>
      </c>
      <c r="N425" t="n">
        <v>800.53</v>
      </c>
      <c r="O425" t="n">
        <v>0</v>
      </c>
      <c r="P425" t="n">
        <v>857.2</v>
      </c>
      <c r="Q425" t="n">
        <v>0</v>
      </c>
      <c r="R425" t="n">
        <v>85.90000000000001</v>
      </c>
      <c r="S425" t="n">
        <v>6.62</v>
      </c>
      <c r="T425" t="n">
        <v>25.36</v>
      </c>
      <c r="U425" t="n">
        <v>37.1</v>
      </c>
      <c r="W425" t="n">
        <v>678.61</v>
      </c>
      <c r="Y425" t="n">
        <v>578.8200000000001</v>
      </c>
      <c r="Z425" t="n">
        <v>332.23</v>
      </c>
      <c r="AA425" t="n">
        <v>15.74</v>
      </c>
      <c r="AB425" t="n">
        <v>65.03</v>
      </c>
      <c r="AC425" t="n">
        <v>0</v>
      </c>
      <c r="AD425" t="n">
        <v>378.35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697.29</v>
      </c>
      <c r="AO425" t="n">
        <v>612.25</v>
      </c>
      <c r="AQ425" t="n">
        <v>0</v>
      </c>
      <c r="AR425" t="n">
        <v>137.33</v>
      </c>
      <c r="AS425" t="n">
        <v>34.3</v>
      </c>
      <c r="AT425" t="n">
        <v>34.3</v>
      </c>
      <c r="AU425" t="n">
        <v>0</v>
      </c>
      <c r="AV425" t="n">
        <v>0</v>
      </c>
      <c r="AW425" t="n">
        <v>452.17</v>
      </c>
      <c r="AX425" t="n">
        <v>0</v>
      </c>
      <c r="AY425" t="n">
        <v>511.66</v>
      </c>
      <c r="AZ425" t="n">
        <v>152</v>
      </c>
      <c r="BA425" t="n">
        <v>67.70999999999999</v>
      </c>
      <c r="BC425" t="n">
        <v>1051.26</v>
      </c>
      <c r="BD425" t="n">
        <v>-2093.94</v>
      </c>
      <c r="BE425" t="n">
        <v>-1899.47</v>
      </c>
      <c r="BF425" t="n">
        <v>1355.3</v>
      </c>
      <c r="BH425" t="n">
        <v>0</v>
      </c>
      <c r="BI425" t="n">
        <v>0</v>
      </c>
      <c r="BJ425" t="n">
        <v>0</v>
      </c>
      <c r="BK425" t="n">
        <v>0</v>
      </c>
      <c r="BL425" t="n">
        <v>852.42</v>
      </c>
    </row>
    <row r="426">
      <c r="A426" s="4" t="n">
        <v>44621</v>
      </c>
      <c r="B426" t="n">
        <v>14750.14</v>
      </c>
      <c r="C426" t="n">
        <v>-1444.53</v>
      </c>
      <c r="D426" t="n">
        <v>701.8</v>
      </c>
      <c r="E426" t="n">
        <v>464.79</v>
      </c>
      <c r="F426" t="n">
        <v>738.28</v>
      </c>
      <c r="G426" t="n">
        <v>553.49</v>
      </c>
      <c r="H426" t="n">
        <v>1046.94</v>
      </c>
      <c r="I426" t="n">
        <v>269.19</v>
      </c>
      <c r="J426" t="n">
        <v>842.34</v>
      </c>
      <c r="M426" t="n">
        <v>854.0700000000001</v>
      </c>
      <c r="N426" t="n">
        <v>831.28</v>
      </c>
      <c r="O426" t="n">
        <v>0</v>
      </c>
      <c r="P426" t="n">
        <v>847.14</v>
      </c>
      <c r="Q426" t="n">
        <v>0</v>
      </c>
      <c r="R426" t="n">
        <v>66</v>
      </c>
      <c r="S426" t="n">
        <v>0</v>
      </c>
      <c r="T426" t="n">
        <v>39.8</v>
      </c>
      <c r="U426" t="n">
        <v>33.76</v>
      </c>
      <c r="W426" t="n">
        <v>435.28</v>
      </c>
      <c r="Y426" t="n">
        <v>518.1</v>
      </c>
      <c r="Z426" t="n">
        <v>359.7</v>
      </c>
      <c r="AA426" t="n">
        <v>79.63</v>
      </c>
      <c r="AB426" t="n">
        <v>52.8</v>
      </c>
      <c r="AC426" t="n">
        <v>0</v>
      </c>
      <c r="AD426" t="n">
        <v>422.22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774.8200000000001</v>
      </c>
      <c r="AO426" t="n">
        <v>650.54</v>
      </c>
      <c r="AQ426" t="n">
        <v>22.84</v>
      </c>
      <c r="AR426" t="n">
        <v>150.91</v>
      </c>
      <c r="AS426" t="n">
        <v>49</v>
      </c>
      <c r="AT426" t="n">
        <v>49</v>
      </c>
      <c r="AU426" t="n">
        <v>0</v>
      </c>
      <c r="AV426" t="n">
        <v>30.6</v>
      </c>
      <c r="AW426" t="n">
        <v>593.87</v>
      </c>
      <c r="AX426" t="n">
        <v>0</v>
      </c>
      <c r="AY426" t="n">
        <v>497.14</v>
      </c>
      <c r="AZ426" t="n">
        <v>151.25</v>
      </c>
      <c r="BA426" t="n">
        <v>72.33</v>
      </c>
      <c r="BC426" t="n">
        <v>1106.33</v>
      </c>
      <c r="BD426" t="n">
        <v>-2367.26</v>
      </c>
      <c r="BE426" t="n">
        <v>-2047.95</v>
      </c>
      <c r="BF426" t="n">
        <v>1844.16</v>
      </c>
      <c r="BH426" t="n">
        <v>0</v>
      </c>
      <c r="BI426" t="n">
        <v>0</v>
      </c>
      <c r="BJ426" t="n">
        <v>0</v>
      </c>
      <c r="BK426" t="n">
        <v>0</v>
      </c>
      <c r="BL426" t="n">
        <v>1126.52</v>
      </c>
    </row>
    <row r="427">
      <c r="A427" s="4" t="n">
        <v>44622</v>
      </c>
      <c r="B427" t="n">
        <v>14692.23</v>
      </c>
      <c r="C427" t="n">
        <v>-1710.4</v>
      </c>
      <c r="D427" t="n">
        <v>763.15</v>
      </c>
      <c r="E427" t="n">
        <v>511.15</v>
      </c>
      <c r="F427" t="n">
        <v>788.24</v>
      </c>
      <c r="G427" t="n">
        <v>556.48</v>
      </c>
      <c r="H427" t="n">
        <v>831.11</v>
      </c>
      <c r="I427" t="n">
        <v>193.93</v>
      </c>
      <c r="J427" t="n">
        <v>839.59</v>
      </c>
      <c r="M427" t="n">
        <v>935.0700000000001</v>
      </c>
      <c r="N427" t="n">
        <v>734.21</v>
      </c>
      <c r="O427" t="n">
        <v>53.38</v>
      </c>
      <c r="P427" t="n">
        <v>863.6900000000001</v>
      </c>
      <c r="Q427" t="n">
        <v>0</v>
      </c>
      <c r="R427" t="n">
        <v>81.76000000000001</v>
      </c>
      <c r="S427" t="n">
        <v>0</v>
      </c>
      <c r="T427" t="n">
        <v>22.02</v>
      </c>
      <c r="U427" t="n">
        <v>29.34</v>
      </c>
      <c r="W427" t="n">
        <v>658.66</v>
      </c>
      <c r="Y427" t="n">
        <v>498.56</v>
      </c>
      <c r="Z427" t="n">
        <v>373.68</v>
      </c>
      <c r="AA427" t="n">
        <v>38.12</v>
      </c>
      <c r="AB427" t="n">
        <v>56.46</v>
      </c>
      <c r="AC427" t="n">
        <v>0</v>
      </c>
      <c r="AD427" t="n">
        <v>444.45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758.73</v>
      </c>
      <c r="AO427" t="n">
        <v>643.48</v>
      </c>
      <c r="AQ427" t="n">
        <v>8.56</v>
      </c>
      <c r="AR427" t="n">
        <v>140.7</v>
      </c>
      <c r="AS427" t="n">
        <v>44.1</v>
      </c>
      <c r="AT427" t="n">
        <v>44.1</v>
      </c>
      <c r="AU427" t="n">
        <v>0</v>
      </c>
      <c r="AV427" t="n">
        <v>0</v>
      </c>
      <c r="AW427" t="n">
        <v>431.74</v>
      </c>
      <c r="AX427" t="n">
        <v>0</v>
      </c>
      <c r="AY427" t="n">
        <v>468.12</v>
      </c>
      <c r="AZ427" t="n">
        <v>150.31</v>
      </c>
      <c r="BA427" t="n">
        <v>71.84999999999999</v>
      </c>
      <c r="BC427" t="n">
        <v>946.8099999999999</v>
      </c>
      <c r="BD427" t="n">
        <v>-2310.25</v>
      </c>
      <c r="BE427" t="n">
        <v>-1987.84</v>
      </c>
      <c r="BF427" t="n">
        <v>1623.72</v>
      </c>
      <c r="BH427" t="n">
        <v>0</v>
      </c>
      <c r="BI427" t="n">
        <v>0</v>
      </c>
      <c r="BJ427" t="n">
        <v>0</v>
      </c>
      <c r="BK427" t="n">
        <v>0</v>
      </c>
      <c r="BL427" t="n">
        <v>963.97</v>
      </c>
    </row>
    <row r="428">
      <c r="A428" s="4" t="n">
        <v>44623</v>
      </c>
      <c r="B428" t="n">
        <v>14859.72</v>
      </c>
      <c r="C428" t="n">
        <v>-1408.9</v>
      </c>
      <c r="D428" t="n">
        <v>670.62</v>
      </c>
      <c r="E428" t="n">
        <v>468.56</v>
      </c>
      <c r="F428" t="n">
        <v>713.05</v>
      </c>
      <c r="G428" t="n">
        <v>684.0700000000001</v>
      </c>
      <c r="H428" t="n">
        <v>1116.1</v>
      </c>
      <c r="I428" t="n">
        <v>227.4</v>
      </c>
      <c r="J428" t="n">
        <v>840.1799999999999</v>
      </c>
      <c r="M428" t="n">
        <v>895.28</v>
      </c>
      <c r="N428" t="n">
        <v>0</v>
      </c>
      <c r="O428" t="n">
        <v>856</v>
      </c>
      <c r="P428" t="n">
        <v>867.23</v>
      </c>
      <c r="Q428" t="n">
        <v>0</v>
      </c>
      <c r="R428" t="n">
        <v>73.26000000000001</v>
      </c>
      <c r="S428" t="n">
        <v>0</v>
      </c>
      <c r="T428" t="n">
        <v>35.57</v>
      </c>
      <c r="U428" t="n">
        <v>27.19</v>
      </c>
      <c r="W428" t="n">
        <v>684.38</v>
      </c>
      <c r="Y428" t="n">
        <v>386.36</v>
      </c>
      <c r="Z428" t="n">
        <v>326.6</v>
      </c>
      <c r="AA428" t="n">
        <v>80.72</v>
      </c>
      <c r="AB428" t="n">
        <v>78.06999999999999</v>
      </c>
      <c r="AC428" t="n">
        <v>0</v>
      </c>
      <c r="AD428" t="n">
        <v>404.26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721.9299999999999</v>
      </c>
      <c r="AO428" t="n">
        <v>634.67</v>
      </c>
      <c r="AQ428" t="n">
        <v>20.99</v>
      </c>
      <c r="AR428" t="n">
        <v>142.87</v>
      </c>
      <c r="AS428" t="n">
        <v>58.8</v>
      </c>
      <c r="AT428" t="n">
        <v>58.8</v>
      </c>
      <c r="AU428" t="n">
        <v>0</v>
      </c>
      <c r="AV428" t="n">
        <v>0</v>
      </c>
      <c r="AW428" t="n">
        <v>682.26</v>
      </c>
      <c r="AX428" t="n">
        <v>0</v>
      </c>
      <c r="AY428" t="n">
        <v>417.24</v>
      </c>
      <c r="AZ428" t="n">
        <v>149.31</v>
      </c>
      <c r="BA428" t="n">
        <v>71.98999999999999</v>
      </c>
      <c r="BC428" t="n">
        <v>1056.82</v>
      </c>
      <c r="BD428" t="n">
        <v>-2349.31</v>
      </c>
      <c r="BE428" t="n">
        <v>-2107.01</v>
      </c>
      <c r="BF428" t="n">
        <v>1859.75</v>
      </c>
      <c r="BH428" t="n">
        <v>0</v>
      </c>
      <c r="BI428" t="n">
        <v>0</v>
      </c>
      <c r="BJ428" t="n">
        <v>0</v>
      </c>
      <c r="BK428" t="n">
        <v>0</v>
      </c>
      <c r="BL428" t="n">
        <v>1187.68</v>
      </c>
    </row>
    <row r="429">
      <c r="A429" s="4" t="n">
        <v>44624</v>
      </c>
      <c r="B429" t="n">
        <v>14759.39</v>
      </c>
      <c r="C429" t="n">
        <v>-1073.88</v>
      </c>
      <c r="D429" t="n">
        <v>709.27</v>
      </c>
      <c r="E429" t="n">
        <v>477.7</v>
      </c>
      <c r="F429" t="n">
        <v>739.0700000000001</v>
      </c>
      <c r="G429" t="n">
        <v>744.09</v>
      </c>
      <c r="H429" t="n">
        <v>1145.29</v>
      </c>
      <c r="I429" t="n">
        <v>284.83</v>
      </c>
      <c r="J429" t="n">
        <v>840.83</v>
      </c>
      <c r="M429" t="n">
        <v>918.0599999999999</v>
      </c>
      <c r="N429" t="n">
        <v>70.14</v>
      </c>
      <c r="O429" t="n">
        <v>869.83</v>
      </c>
      <c r="P429" t="n">
        <v>859.6900000000001</v>
      </c>
      <c r="Q429" t="n">
        <v>0</v>
      </c>
      <c r="R429" t="n">
        <v>66.65000000000001</v>
      </c>
      <c r="S429" t="n">
        <v>0</v>
      </c>
      <c r="T429" t="n">
        <v>17.79</v>
      </c>
      <c r="U429" t="n">
        <v>25.8</v>
      </c>
      <c r="W429" t="n">
        <v>665.47</v>
      </c>
      <c r="Y429" t="n">
        <v>307.3</v>
      </c>
      <c r="Z429" t="n">
        <v>56.96</v>
      </c>
      <c r="AA429" t="n">
        <v>383.28</v>
      </c>
      <c r="AB429" t="n">
        <v>149.1</v>
      </c>
      <c r="AC429" t="n">
        <v>0</v>
      </c>
      <c r="AD429" t="n">
        <v>429.45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707.8</v>
      </c>
      <c r="AO429" t="n">
        <v>617.98</v>
      </c>
      <c r="AQ429" t="n">
        <v>146.65</v>
      </c>
      <c r="AR429" t="n">
        <v>20.72</v>
      </c>
      <c r="AS429" t="n">
        <v>63.7</v>
      </c>
      <c r="AT429" t="n">
        <v>63.7</v>
      </c>
      <c r="AU429" t="n">
        <v>0</v>
      </c>
      <c r="AV429" t="n">
        <v>0</v>
      </c>
      <c r="AW429" t="n">
        <v>608.73</v>
      </c>
      <c r="AX429" t="n">
        <v>0</v>
      </c>
      <c r="AY429" t="n">
        <v>367.57</v>
      </c>
      <c r="AZ429" t="n">
        <v>147.14</v>
      </c>
      <c r="BA429" t="n">
        <v>73.31</v>
      </c>
      <c r="BC429" t="n">
        <v>1107.23</v>
      </c>
      <c r="BD429" t="n">
        <v>-2417.07</v>
      </c>
      <c r="BE429" t="n">
        <v>-2059.89</v>
      </c>
      <c r="BF429" t="n">
        <v>2121.32</v>
      </c>
      <c r="BH429" t="n">
        <v>0</v>
      </c>
      <c r="BI429" t="n">
        <v>0</v>
      </c>
      <c r="BJ429" t="n">
        <v>0</v>
      </c>
      <c r="BK429" t="n">
        <v>0</v>
      </c>
      <c r="BL429" t="n">
        <v>1281.76</v>
      </c>
    </row>
    <row r="430">
      <c r="A430" s="4" t="n">
        <v>44625</v>
      </c>
      <c r="B430" t="n">
        <v>14192.92</v>
      </c>
      <c r="C430" t="n">
        <v>-2032.74</v>
      </c>
      <c r="D430" t="n">
        <v>707.47</v>
      </c>
      <c r="E430" t="n">
        <v>479.57</v>
      </c>
      <c r="F430" t="n">
        <v>718.14</v>
      </c>
      <c r="G430" t="n">
        <v>238.21</v>
      </c>
      <c r="H430" t="n">
        <v>885.5</v>
      </c>
      <c r="I430" t="n">
        <v>85.38</v>
      </c>
      <c r="J430" t="n">
        <v>842.08</v>
      </c>
      <c r="M430" t="n">
        <v>982.65</v>
      </c>
      <c r="N430" t="n">
        <v>712.16</v>
      </c>
      <c r="O430" t="n">
        <v>0</v>
      </c>
      <c r="P430" t="n">
        <v>855.41</v>
      </c>
      <c r="Q430" t="n">
        <v>0</v>
      </c>
      <c r="R430" t="n">
        <v>59.46</v>
      </c>
      <c r="S430" t="n">
        <v>0</v>
      </c>
      <c r="T430" t="n">
        <v>20.43</v>
      </c>
      <c r="U430" t="n">
        <v>27.2</v>
      </c>
      <c r="W430" t="n">
        <v>692.16</v>
      </c>
      <c r="Y430" t="n">
        <v>535.92</v>
      </c>
      <c r="Z430" t="n">
        <v>39.16</v>
      </c>
      <c r="AA430" t="n">
        <v>331.93</v>
      </c>
      <c r="AB430" t="n">
        <v>65.95999999999999</v>
      </c>
      <c r="AC430" t="n">
        <v>0</v>
      </c>
      <c r="AD430" t="n">
        <v>414.2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699.5</v>
      </c>
      <c r="AO430" t="n">
        <v>616.92</v>
      </c>
      <c r="AQ430" t="n">
        <v>131.31</v>
      </c>
      <c r="AR430" t="n">
        <v>13.74</v>
      </c>
      <c r="AS430" t="n">
        <v>19.6</v>
      </c>
      <c r="AT430" t="n">
        <v>19.6</v>
      </c>
      <c r="AU430" t="n">
        <v>0</v>
      </c>
      <c r="AV430" t="n">
        <v>0</v>
      </c>
      <c r="AW430" t="n">
        <v>272.37</v>
      </c>
      <c r="AX430" t="n">
        <v>0</v>
      </c>
      <c r="AY430" t="n">
        <v>417.87</v>
      </c>
      <c r="AZ430" t="n">
        <v>152.94</v>
      </c>
      <c r="BA430" t="n">
        <v>67.81999999999999</v>
      </c>
      <c r="BC430" t="n">
        <v>1055.13</v>
      </c>
      <c r="BD430" t="n">
        <v>-2433.54</v>
      </c>
      <c r="BE430" t="n">
        <v>-2060.73</v>
      </c>
      <c r="BF430" t="n">
        <v>1532.79</v>
      </c>
      <c r="BH430" t="n">
        <v>0</v>
      </c>
      <c r="BI430" t="n">
        <v>0</v>
      </c>
      <c r="BJ430" t="n">
        <v>0</v>
      </c>
      <c r="BK430" t="n">
        <v>0</v>
      </c>
      <c r="BL430" t="n">
        <v>928.75</v>
      </c>
    </row>
    <row r="431">
      <c r="A431" s="4" t="n">
        <v>44626</v>
      </c>
      <c r="B431" t="n">
        <v>12873.45</v>
      </c>
      <c r="C431" t="n">
        <v>-2089.73</v>
      </c>
      <c r="D431" t="n">
        <v>474.71</v>
      </c>
      <c r="E431" t="n">
        <v>324.21</v>
      </c>
      <c r="F431" t="n">
        <v>484.16</v>
      </c>
      <c r="G431" t="n">
        <v>212.24</v>
      </c>
      <c r="H431" t="n">
        <v>669.71</v>
      </c>
      <c r="I431" t="n">
        <v>68.78</v>
      </c>
      <c r="J431" t="n">
        <v>642</v>
      </c>
      <c r="M431" t="n">
        <v>658.39</v>
      </c>
      <c r="N431" t="n">
        <v>693.04</v>
      </c>
      <c r="O431" t="n">
        <v>0</v>
      </c>
      <c r="P431" t="n">
        <v>855.14</v>
      </c>
      <c r="Q431" t="n">
        <v>0</v>
      </c>
      <c r="R431" t="n">
        <v>64.83</v>
      </c>
      <c r="S431" t="n">
        <v>0</v>
      </c>
      <c r="T431" t="n">
        <v>22.89</v>
      </c>
      <c r="U431" t="n">
        <v>22.86</v>
      </c>
      <c r="W431" t="n">
        <v>697.79</v>
      </c>
      <c r="Y431" t="n">
        <v>533.6799999999999</v>
      </c>
      <c r="Z431" t="n">
        <v>77.17</v>
      </c>
      <c r="AA431" t="n">
        <v>399.45</v>
      </c>
      <c r="AB431" t="n">
        <v>40.47</v>
      </c>
      <c r="AC431" t="n">
        <v>0</v>
      </c>
      <c r="AD431" t="n">
        <v>272.24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739.39</v>
      </c>
      <c r="AO431" t="n">
        <v>628.59</v>
      </c>
      <c r="AQ431" t="n">
        <v>139.2</v>
      </c>
      <c r="AR431" t="n">
        <v>40.03</v>
      </c>
      <c r="AS431" t="n">
        <v>14.7</v>
      </c>
      <c r="AT431" t="n">
        <v>14.7</v>
      </c>
      <c r="AU431" t="n">
        <v>0</v>
      </c>
      <c r="AV431" t="n">
        <v>0</v>
      </c>
      <c r="AW431" t="n">
        <v>301.04</v>
      </c>
      <c r="AX431" t="n">
        <v>0</v>
      </c>
      <c r="AY431" t="n">
        <v>416.63</v>
      </c>
      <c r="AZ431" t="n">
        <v>155.04</v>
      </c>
      <c r="BA431" t="n">
        <v>58.18</v>
      </c>
      <c r="BC431" t="n">
        <v>1062.14</v>
      </c>
      <c r="BD431" t="n">
        <v>-1080.6</v>
      </c>
      <c r="BE431" t="n">
        <v>-924.37</v>
      </c>
      <c r="BF431" t="n">
        <v>-123.98</v>
      </c>
      <c r="BH431" t="n">
        <v>0</v>
      </c>
      <c r="BI431" t="n">
        <v>0</v>
      </c>
      <c r="BJ431" t="n">
        <v>0</v>
      </c>
      <c r="BK431" t="n">
        <v>0</v>
      </c>
      <c r="BL431" t="n">
        <v>39.22</v>
      </c>
    </row>
    <row r="432">
      <c r="A432" s="4" t="n">
        <v>44627</v>
      </c>
      <c r="B432" t="n">
        <v>14789.17</v>
      </c>
      <c r="C432" t="n">
        <v>-1893.76</v>
      </c>
      <c r="D432" t="n">
        <v>654.24</v>
      </c>
      <c r="E432" t="n">
        <v>431.88</v>
      </c>
      <c r="F432" t="n">
        <v>626.98</v>
      </c>
      <c r="G432" t="n">
        <v>630.4</v>
      </c>
      <c r="H432" t="n">
        <v>815.98</v>
      </c>
      <c r="I432" t="n">
        <v>104.94</v>
      </c>
      <c r="J432" t="n">
        <v>662.96</v>
      </c>
      <c r="M432" t="n">
        <v>831.5</v>
      </c>
      <c r="N432" t="n">
        <v>881.66</v>
      </c>
      <c r="O432" t="n">
        <v>0</v>
      </c>
      <c r="P432" t="n">
        <v>858.71</v>
      </c>
      <c r="Q432" t="n">
        <v>0</v>
      </c>
      <c r="R432" t="n">
        <v>0</v>
      </c>
      <c r="S432" t="n">
        <v>72.04000000000001</v>
      </c>
      <c r="T432" t="n">
        <v>33.5</v>
      </c>
      <c r="U432" t="n">
        <v>25.77</v>
      </c>
      <c r="W432" t="n">
        <v>679.42</v>
      </c>
      <c r="Y432" t="n">
        <v>498.56</v>
      </c>
      <c r="Z432" t="n">
        <v>54.41</v>
      </c>
      <c r="AA432" t="n">
        <v>401.12</v>
      </c>
      <c r="AB432" t="n">
        <v>129.92</v>
      </c>
      <c r="AC432" t="n">
        <v>0</v>
      </c>
      <c r="AD432" t="n">
        <v>383.6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726.63</v>
      </c>
      <c r="AO432" t="n">
        <v>613.28</v>
      </c>
      <c r="AQ432" t="n">
        <v>12.17</v>
      </c>
      <c r="AR432" t="n">
        <v>157.09</v>
      </c>
      <c r="AS432" t="n">
        <v>58.8</v>
      </c>
      <c r="AT432" t="n">
        <v>58.8</v>
      </c>
      <c r="AU432" t="n">
        <v>0</v>
      </c>
      <c r="AV432" t="n">
        <v>0</v>
      </c>
      <c r="AW432" t="n">
        <v>808.1</v>
      </c>
      <c r="AX432" t="n">
        <v>0</v>
      </c>
      <c r="AY432" t="n">
        <v>409.92</v>
      </c>
      <c r="AZ432" t="n">
        <v>150.4</v>
      </c>
      <c r="BA432" t="n">
        <v>72.81</v>
      </c>
      <c r="BC432" t="n">
        <v>1049.41</v>
      </c>
      <c r="BD432" t="n">
        <v>-1937.92</v>
      </c>
      <c r="BE432" t="n">
        <v>-1648.48</v>
      </c>
      <c r="BF432" t="n">
        <v>964.0599999999999</v>
      </c>
      <c r="BH432" t="n">
        <v>0</v>
      </c>
      <c r="BI432" t="n">
        <v>0</v>
      </c>
      <c r="BJ432" t="n">
        <v>0</v>
      </c>
      <c r="BK432" t="n">
        <v>0</v>
      </c>
      <c r="BL432" t="n">
        <v>728.58</v>
      </c>
    </row>
    <row r="433">
      <c r="A433" s="4" t="n">
        <v>44628</v>
      </c>
      <c r="B433" t="n">
        <v>15185.65</v>
      </c>
      <c r="C433" t="n">
        <v>-1524.92</v>
      </c>
      <c r="D433" t="n">
        <v>579.9299999999999</v>
      </c>
      <c r="E433" t="n">
        <v>390.91</v>
      </c>
      <c r="F433" t="n">
        <v>506.08</v>
      </c>
      <c r="G433" t="n">
        <v>1061.32</v>
      </c>
      <c r="H433" t="n">
        <v>998.96</v>
      </c>
      <c r="I433" t="n">
        <v>0</v>
      </c>
      <c r="J433" t="n">
        <v>721.5700000000001</v>
      </c>
      <c r="M433" t="n">
        <v>715.79</v>
      </c>
      <c r="N433" t="n">
        <v>1006.16</v>
      </c>
      <c r="O433" t="n">
        <v>0</v>
      </c>
      <c r="P433" t="n">
        <v>859.75</v>
      </c>
      <c r="Q433" t="n">
        <v>0</v>
      </c>
      <c r="R433" t="n">
        <v>0</v>
      </c>
      <c r="S433" t="n">
        <v>66.17</v>
      </c>
      <c r="T433" t="n">
        <v>20.38</v>
      </c>
      <c r="U433" t="n">
        <v>21.62</v>
      </c>
      <c r="W433" t="n">
        <v>652.26</v>
      </c>
      <c r="Y433" t="n">
        <v>475.73</v>
      </c>
      <c r="Z433" t="n">
        <v>96.13</v>
      </c>
      <c r="AA433" t="n">
        <v>368.89</v>
      </c>
      <c r="AB433" t="n">
        <v>96.36</v>
      </c>
      <c r="AC433" t="n">
        <v>0</v>
      </c>
      <c r="AD433" t="n">
        <v>334.64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705.33</v>
      </c>
      <c r="AO433" t="n">
        <v>612.61</v>
      </c>
      <c r="AQ433" t="n">
        <v>78.14</v>
      </c>
      <c r="AR433" t="n">
        <v>101.12</v>
      </c>
      <c r="AS433" t="n">
        <v>93.09999999999999</v>
      </c>
      <c r="AT433" t="n">
        <v>93.09999999999999</v>
      </c>
      <c r="AU433" t="n">
        <v>0</v>
      </c>
      <c r="AV433" t="n">
        <v>34.99</v>
      </c>
      <c r="AW433" t="n">
        <v>1221.15</v>
      </c>
      <c r="AX433" t="n">
        <v>0</v>
      </c>
      <c r="AY433" t="n">
        <v>401.75</v>
      </c>
      <c r="AZ433" t="n">
        <v>151.14</v>
      </c>
      <c r="BA433" t="n">
        <v>60.38</v>
      </c>
      <c r="BC433" t="n">
        <v>1134.81</v>
      </c>
      <c r="BD433" t="n">
        <v>-1996.28</v>
      </c>
      <c r="BE433" t="n">
        <v>-1676.92</v>
      </c>
      <c r="BF433" t="n">
        <v>1316.36</v>
      </c>
      <c r="BH433" t="n">
        <v>0</v>
      </c>
      <c r="BI433" t="n">
        <v>0</v>
      </c>
      <c r="BJ433" t="n">
        <v>0</v>
      </c>
      <c r="BK433" t="n">
        <v>0</v>
      </c>
      <c r="BL433" t="n">
        <v>831.91</v>
      </c>
    </row>
    <row r="434">
      <c r="A434" s="4" t="n">
        <v>44629</v>
      </c>
      <c r="B434" t="n">
        <v>15199.2</v>
      </c>
      <c r="C434" t="n">
        <v>-1086.78</v>
      </c>
      <c r="D434" t="n">
        <v>388.36</v>
      </c>
      <c r="E434" t="n">
        <v>281.85</v>
      </c>
      <c r="F434" t="n">
        <v>404.37</v>
      </c>
      <c r="G434" t="n">
        <v>1137.43</v>
      </c>
      <c r="H434" t="n">
        <v>1163.06</v>
      </c>
      <c r="I434" t="n">
        <v>98.34999999999999</v>
      </c>
      <c r="J434" t="n">
        <v>721.65</v>
      </c>
      <c r="M434" t="n">
        <v>641.59</v>
      </c>
      <c r="N434" t="n">
        <v>1057.48</v>
      </c>
      <c r="O434" t="n">
        <v>0</v>
      </c>
      <c r="P434" t="n">
        <v>850.14</v>
      </c>
      <c r="Q434" t="n">
        <v>0</v>
      </c>
      <c r="R434" t="n">
        <v>0</v>
      </c>
      <c r="S434" t="n">
        <v>66.77</v>
      </c>
      <c r="T434" t="n">
        <v>17.92</v>
      </c>
      <c r="U434" t="n">
        <v>30.04</v>
      </c>
      <c r="W434" t="n">
        <v>685.86</v>
      </c>
      <c r="Y434" t="n">
        <v>368.02</v>
      </c>
      <c r="Z434" t="n">
        <v>181.22</v>
      </c>
      <c r="AA434" t="n">
        <v>404.96</v>
      </c>
      <c r="AB434" t="n">
        <v>175.61</v>
      </c>
      <c r="AC434" t="n">
        <v>0</v>
      </c>
      <c r="AD434" t="n">
        <v>263.24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775.39</v>
      </c>
      <c r="AO434" t="n">
        <v>632.72</v>
      </c>
      <c r="AQ434" t="n">
        <v>146.41</v>
      </c>
      <c r="AR434" t="n">
        <v>72.39</v>
      </c>
      <c r="AS434" t="n">
        <v>107.8</v>
      </c>
      <c r="AT434" t="n">
        <v>107.8</v>
      </c>
      <c r="AU434" t="n">
        <v>12.98</v>
      </c>
      <c r="AV434" t="n">
        <v>95.61</v>
      </c>
      <c r="AW434" t="n">
        <v>1558.68</v>
      </c>
      <c r="AX434" t="n">
        <v>0</v>
      </c>
      <c r="AY434" t="n">
        <v>455.44</v>
      </c>
      <c r="AZ434" t="n">
        <v>148.66</v>
      </c>
      <c r="BA434" t="n">
        <v>68.61</v>
      </c>
      <c r="BC434" t="n">
        <v>991.66</v>
      </c>
      <c r="BD434" t="n">
        <v>-2040.1</v>
      </c>
      <c r="BE434" t="n">
        <v>-2006.54</v>
      </c>
      <c r="BF434" t="n">
        <v>1729.87</v>
      </c>
      <c r="BH434" t="n">
        <v>0</v>
      </c>
      <c r="BI434" t="n">
        <v>0</v>
      </c>
      <c r="BJ434" t="n">
        <v>0</v>
      </c>
      <c r="BK434" t="n">
        <v>0</v>
      </c>
      <c r="BL434" t="n">
        <v>1229.99</v>
      </c>
    </row>
    <row r="435">
      <c r="A435" s="4" t="n">
        <v>44630</v>
      </c>
      <c r="B435" t="n">
        <v>15318.3</v>
      </c>
      <c r="C435" t="n">
        <v>-827.0599999999999</v>
      </c>
      <c r="D435" t="n">
        <v>443.64</v>
      </c>
      <c r="E435" t="n">
        <v>314.29</v>
      </c>
      <c r="F435" t="n">
        <v>466.66</v>
      </c>
      <c r="G435" t="n">
        <v>1084.32</v>
      </c>
      <c r="H435" t="n">
        <v>1143.52</v>
      </c>
      <c r="I435" t="n">
        <v>295.54</v>
      </c>
      <c r="J435" t="n">
        <v>752.5700000000001</v>
      </c>
      <c r="M435" t="n">
        <v>656</v>
      </c>
      <c r="N435" t="n">
        <v>419.22</v>
      </c>
      <c r="O435" t="n">
        <v>0</v>
      </c>
      <c r="P435" t="n">
        <v>835.77</v>
      </c>
      <c r="Q435" t="n">
        <v>0</v>
      </c>
      <c r="R435" t="n">
        <v>0</v>
      </c>
      <c r="S435" t="n">
        <v>59.55</v>
      </c>
      <c r="T435" t="n">
        <v>28.14</v>
      </c>
      <c r="U435" t="n">
        <v>27.15</v>
      </c>
      <c r="W435" t="n">
        <v>693.84</v>
      </c>
      <c r="Y435" t="n">
        <v>465.96</v>
      </c>
      <c r="Z435" t="n">
        <v>236.93</v>
      </c>
      <c r="AA435" t="n">
        <v>384.63</v>
      </c>
      <c r="AB435" t="n">
        <v>51.93</v>
      </c>
      <c r="AC435" t="n">
        <v>0</v>
      </c>
      <c r="AD435" t="n">
        <v>281.17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6.89</v>
      </c>
      <c r="AK435" t="n">
        <v>23.29</v>
      </c>
      <c r="AL435" t="n">
        <v>10.26</v>
      </c>
      <c r="AM435" t="n">
        <v>0</v>
      </c>
      <c r="AN435" t="n">
        <v>806.48</v>
      </c>
      <c r="AO435" t="n">
        <v>662.85</v>
      </c>
      <c r="AQ435" t="n">
        <v>77.79000000000001</v>
      </c>
      <c r="AR435" t="n">
        <v>145.58</v>
      </c>
      <c r="AS435" t="n">
        <v>109</v>
      </c>
      <c r="AT435" t="n">
        <v>109</v>
      </c>
      <c r="AU435" t="n">
        <v>44.89</v>
      </c>
      <c r="AV435" t="n">
        <v>175.22</v>
      </c>
      <c r="AW435" t="n">
        <v>1828.85</v>
      </c>
      <c r="AX435" t="n">
        <v>0</v>
      </c>
      <c r="AY435" t="n">
        <v>502.69</v>
      </c>
      <c r="AZ435" t="n">
        <v>150.02</v>
      </c>
      <c r="BA435" t="n">
        <v>65.04000000000001</v>
      </c>
      <c r="BC435" t="n">
        <v>1132.16</v>
      </c>
      <c r="BD435" t="n">
        <v>-2006.17</v>
      </c>
      <c r="BE435" t="n">
        <v>-1937.86</v>
      </c>
      <c r="BF435" t="n">
        <v>1917.78</v>
      </c>
      <c r="BH435" t="n">
        <v>0</v>
      </c>
      <c r="BI435" t="n">
        <v>0</v>
      </c>
      <c r="BJ435" t="n">
        <v>0</v>
      </c>
      <c r="BK435" t="n">
        <v>0</v>
      </c>
      <c r="BL435" t="n">
        <v>1199.2</v>
      </c>
    </row>
    <row r="436">
      <c r="A436" s="4" t="n">
        <v>44631</v>
      </c>
      <c r="B436" t="n">
        <v>15189.02</v>
      </c>
      <c r="C436" t="n">
        <v>-1053.37</v>
      </c>
      <c r="D436" t="n">
        <v>434.53</v>
      </c>
      <c r="E436" t="n">
        <v>324.73</v>
      </c>
      <c r="F436" t="n">
        <v>430.74</v>
      </c>
      <c r="G436" t="n">
        <v>868.05</v>
      </c>
      <c r="H436" t="n">
        <v>1184.14</v>
      </c>
      <c r="I436" t="n">
        <v>315.98</v>
      </c>
      <c r="J436" t="n">
        <v>778.22</v>
      </c>
      <c r="M436" t="n">
        <v>657.1900000000001</v>
      </c>
      <c r="N436" t="n">
        <v>0</v>
      </c>
      <c r="O436" t="n">
        <v>0</v>
      </c>
      <c r="P436" t="n">
        <v>860.36</v>
      </c>
      <c r="Q436" t="n">
        <v>0</v>
      </c>
      <c r="R436" t="n">
        <v>0</v>
      </c>
      <c r="S436" t="n">
        <v>59.51</v>
      </c>
      <c r="T436" t="n">
        <v>22.92</v>
      </c>
      <c r="U436" t="n">
        <v>23.59</v>
      </c>
      <c r="W436" t="n">
        <v>705.05</v>
      </c>
      <c r="Y436" t="n">
        <v>475.73</v>
      </c>
      <c r="Z436" t="n">
        <v>284.29</v>
      </c>
      <c r="AA436" t="n">
        <v>347.77</v>
      </c>
      <c r="AB436" t="n">
        <v>121.28</v>
      </c>
      <c r="AC436" t="n">
        <v>0</v>
      </c>
      <c r="AD436" t="n">
        <v>273.73</v>
      </c>
      <c r="AE436" t="n">
        <v>0</v>
      </c>
      <c r="AF436" t="n">
        <v>0</v>
      </c>
      <c r="AG436" t="n">
        <v>43.16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803.3</v>
      </c>
      <c r="AO436" t="n">
        <v>669.5599999999999</v>
      </c>
      <c r="AQ436" t="n">
        <v>141.64</v>
      </c>
      <c r="AR436" t="n">
        <v>90.86</v>
      </c>
      <c r="AS436" t="n">
        <v>94.59999999999999</v>
      </c>
      <c r="AT436" t="n">
        <v>93.09999999999999</v>
      </c>
      <c r="AU436" t="n">
        <v>63.17</v>
      </c>
      <c r="AV436" t="n">
        <v>230.79</v>
      </c>
      <c r="AW436" t="n">
        <v>1873.54</v>
      </c>
      <c r="AX436" t="n">
        <v>0</v>
      </c>
      <c r="AY436" t="n">
        <v>491.25</v>
      </c>
      <c r="AZ436" t="n">
        <v>152.68</v>
      </c>
      <c r="BA436" t="n">
        <v>73.8</v>
      </c>
      <c r="BC436" t="n">
        <v>1146.21</v>
      </c>
      <c r="BD436" t="n">
        <v>-2235.66</v>
      </c>
      <c r="BE436" t="n">
        <v>-2134.69</v>
      </c>
      <c r="BF436" t="n">
        <v>1968.56</v>
      </c>
      <c r="BH436" t="n">
        <v>0</v>
      </c>
      <c r="BI436" t="n">
        <v>0</v>
      </c>
      <c r="BJ436" t="n">
        <v>0</v>
      </c>
      <c r="BK436" t="n">
        <v>0</v>
      </c>
      <c r="BL436" t="n">
        <v>1348.43</v>
      </c>
    </row>
    <row r="437">
      <c r="A437" s="4" t="n">
        <v>44632</v>
      </c>
      <c r="B437" t="n">
        <v>14388.22</v>
      </c>
      <c r="C437" t="n">
        <v>-1723.76</v>
      </c>
      <c r="D437" t="n">
        <v>335.75</v>
      </c>
      <c r="E437" t="n">
        <v>241.46</v>
      </c>
      <c r="F437" t="n">
        <v>299.52</v>
      </c>
      <c r="G437" t="n">
        <v>989.03</v>
      </c>
      <c r="H437" t="n">
        <v>1190.25</v>
      </c>
      <c r="I437" t="n">
        <v>93.55</v>
      </c>
      <c r="J437" t="n">
        <v>780.95</v>
      </c>
      <c r="M437" t="n">
        <v>486.54</v>
      </c>
      <c r="N437" t="n">
        <v>985.09</v>
      </c>
      <c r="O437" t="n">
        <v>0</v>
      </c>
      <c r="P437" t="n">
        <v>861.03</v>
      </c>
      <c r="Q437" t="n">
        <v>0</v>
      </c>
      <c r="R437" t="n">
        <v>30.36</v>
      </c>
      <c r="S437" t="n">
        <v>30.45</v>
      </c>
      <c r="T437" t="n">
        <v>17.89</v>
      </c>
      <c r="U437" t="n">
        <v>22.9</v>
      </c>
      <c r="W437" t="n">
        <v>588.5599999999999</v>
      </c>
      <c r="Y437" t="n">
        <v>381.55</v>
      </c>
      <c r="Z437" t="n">
        <v>47.49</v>
      </c>
      <c r="AA437" t="n">
        <v>384.38</v>
      </c>
      <c r="AB437" t="n">
        <v>201.61</v>
      </c>
      <c r="AC437" t="n">
        <v>0</v>
      </c>
      <c r="AD437" t="n">
        <v>203.12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764.91</v>
      </c>
      <c r="AO437" t="n">
        <v>650.73</v>
      </c>
      <c r="AQ437" t="n">
        <v>153.87</v>
      </c>
      <c r="AR437" t="n">
        <v>12.01</v>
      </c>
      <c r="AS437" t="n">
        <v>102.9</v>
      </c>
      <c r="AT437" t="n">
        <v>102.9</v>
      </c>
      <c r="AU437" t="n">
        <v>0</v>
      </c>
      <c r="AV437" t="n">
        <v>0</v>
      </c>
      <c r="AW437" t="n">
        <v>905.95</v>
      </c>
      <c r="AX437" t="n">
        <v>0</v>
      </c>
      <c r="AY437" t="n">
        <v>475.1</v>
      </c>
      <c r="AZ437" t="n">
        <v>151.73</v>
      </c>
      <c r="BA437" t="n">
        <v>66.64</v>
      </c>
      <c r="BC437" t="n">
        <v>1105.78</v>
      </c>
      <c r="BD437" t="n">
        <v>-2202.82</v>
      </c>
      <c r="BE437" t="n">
        <v>-2070.59</v>
      </c>
      <c r="BF437" t="n">
        <v>1474.81</v>
      </c>
      <c r="BH437" t="n">
        <v>0</v>
      </c>
      <c r="BI437" t="n">
        <v>0</v>
      </c>
      <c r="BJ437" t="n">
        <v>0</v>
      </c>
      <c r="BK437" t="n">
        <v>0</v>
      </c>
      <c r="BL437" t="n">
        <v>1074.84</v>
      </c>
    </row>
    <row r="438">
      <c r="A438" s="4" t="n">
        <v>44633</v>
      </c>
      <c r="B438" t="n">
        <v>13169.62</v>
      </c>
      <c r="C438" t="n">
        <v>-1940.63</v>
      </c>
      <c r="D438" t="n">
        <v>644.54</v>
      </c>
      <c r="E438" t="n">
        <v>427.8</v>
      </c>
      <c r="F438" t="n">
        <v>635.4400000000001</v>
      </c>
      <c r="G438" t="n">
        <v>128.83</v>
      </c>
      <c r="H438" t="n">
        <v>719.96</v>
      </c>
      <c r="I438" t="n">
        <v>52.58</v>
      </c>
      <c r="J438" t="n">
        <v>781.3099999999999</v>
      </c>
      <c r="M438" t="n">
        <v>785.26</v>
      </c>
      <c r="N438" t="n">
        <v>696.02</v>
      </c>
      <c r="O438" t="n">
        <v>0</v>
      </c>
      <c r="P438" t="n">
        <v>859.59</v>
      </c>
      <c r="Q438" t="n">
        <v>0</v>
      </c>
      <c r="R438" t="n">
        <v>31.04</v>
      </c>
      <c r="S438" t="n">
        <v>35.68</v>
      </c>
      <c r="T438" t="n">
        <v>17.81</v>
      </c>
      <c r="U438" t="n">
        <v>23.67</v>
      </c>
      <c r="W438" t="n">
        <v>673.8</v>
      </c>
      <c r="Y438" t="n">
        <v>454.6</v>
      </c>
      <c r="Z438" t="n">
        <v>155.7</v>
      </c>
      <c r="AA438" t="n">
        <v>101.57</v>
      </c>
      <c r="AB438" t="n">
        <v>131</v>
      </c>
      <c r="AC438" t="n">
        <v>0</v>
      </c>
      <c r="AD438" t="n">
        <v>340.84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765.71</v>
      </c>
      <c r="AO438" t="n">
        <v>671.89</v>
      </c>
      <c r="AQ438" t="n">
        <v>87.18000000000001</v>
      </c>
      <c r="AR438" t="n">
        <v>0</v>
      </c>
      <c r="AS438" t="n">
        <v>9.800000000000001</v>
      </c>
      <c r="AT438" t="n">
        <v>9.800000000000001</v>
      </c>
      <c r="AU438" t="n">
        <v>0</v>
      </c>
      <c r="AV438" t="n">
        <v>0</v>
      </c>
      <c r="AW438" t="n">
        <v>387.21</v>
      </c>
      <c r="AX438" t="n">
        <v>0</v>
      </c>
      <c r="AY438" t="n">
        <v>461.67</v>
      </c>
      <c r="AZ438" t="n">
        <v>146.62</v>
      </c>
      <c r="BA438" t="n">
        <v>66.72</v>
      </c>
      <c r="BC438" t="n">
        <v>925.08</v>
      </c>
      <c r="BD438" t="n">
        <v>-2263.25</v>
      </c>
      <c r="BE438" t="n">
        <v>-2054.88</v>
      </c>
      <c r="BF438" t="n">
        <v>1437.69</v>
      </c>
      <c r="BH438" t="n">
        <v>0</v>
      </c>
      <c r="BI438" t="n">
        <v>0</v>
      </c>
      <c r="BJ438" t="n">
        <v>0</v>
      </c>
      <c r="BK438" t="n">
        <v>0</v>
      </c>
      <c r="BL438" t="n">
        <v>939.8</v>
      </c>
    </row>
    <row r="439">
      <c r="A439" s="4" t="n">
        <v>44634</v>
      </c>
      <c r="B439" t="n">
        <v>14885.4</v>
      </c>
      <c r="C439" t="n">
        <v>-1486.97</v>
      </c>
      <c r="D439" t="n">
        <v>773.5599999999999</v>
      </c>
      <c r="E439" t="n">
        <v>504.32</v>
      </c>
      <c r="F439" t="n">
        <v>839.9299999999999</v>
      </c>
      <c r="G439" t="n">
        <v>676.38</v>
      </c>
      <c r="H439" t="n">
        <v>824.12</v>
      </c>
      <c r="I439" t="n">
        <v>176.28</v>
      </c>
      <c r="J439" t="n">
        <v>780.28</v>
      </c>
      <c r="M439" t="n">
        <v>914.12</v>
      </c>
      <c r="N439" t="n">
        <v>920.63</v>
      </c>
      <c r="O439" t="n">
        <v>0</v>
      </c>
      <c r="P439" t="n">
        <v>850.33</v>
      </c>
      <c r="Q439" t="n">
        <v>0</v>
      </c>
      <c r="R439" t="n">
        <v>25.26</v>
      </c>
      <c r="S439" t="n">
        <v>30.33</v>
      </c>
      <c r="T439" t="n">
        <v>33.21</v>
      </c>
      <c r="U439" t="n">
        <v>28.61</v>
      </c>
      <c r="W439" t="n">
        <v>694.96</v>
      </c>
      <c r="Y439" t="n">
        <v>421</v>
      </c>
      <c r="Z439" t="n">
        <v>403.01</v>
      </c>
      <c r="AA439" t="n">
        <v>0</v>
      </c>
      <c r="AB439" t="n">
        <v>97.23</v>
      </c>
      <c r="AC439" t="n">
        <v>0</v>
      </c>
      <c r="AD439" t="n">
        <v>390.24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767.7</v>
      </c>
      <c r="AO439" t="n">
        <v>652.14</v>
      </c>
      <c r="AQ439" t="n">
        <v>144.47</v>
      </c>
      <c r="AR439" t="n">
        <v>0</v>
      </c>
      <c r="AS439" t="n">
        <v>63.7</v>
      </c>
      <c r="AT439" t="n">
        <v>63.7</v>
      </c>
      <c r="AU439" t="n">
        <v>0</v>
      </c>
      <c r="AV439" t="n">
        <v>0</v>
      </c>
      <c r="AW439" t="n">
        <v>735.35</v>
      </c>
      <c r="AX439" t="n">
        <v>0</v>
      </c>
      <c r="AY439" t="n">
        <v>455.85</v>
      </c>
      <c r="AZ439" t="n">
        <v>145.76</v>
      </c>
      <c r="BA439" t="n">
        <v>67.62</v>
      </c>
      <c r="BC439" t="n">
        <v>918.09</v>
      </c>
      <c r="BD439" t="n">
        <v>-2027.04</v>
      </c>
      <c r="BE439" t="n">
        <v>-1682.35</v>
      </c>
      <c r="BF439" t="n">
        <v>1417.79</v>
      </c>
      <c r="BH439" t="n">
        <v>0</v>
      </c>
      <c r="BI439" t="n">
        <v>0</v>
      </c>
      <c r="BJ439" t="n">
        <v>0</v>
      </c>
      <c r="BK439" t="n">
        <v>0</v>
      </c>
      <c r="BL439" t="n">
        <v>804.63</v>
      </c>
    </row>
    <row r="440">
      <c r="A440" s="4" t="n">
        <v>44635</v>
      </c>
      <c r="B440" t="n">
        <v>15154.12</v>
      </c>
      <c r="C440" t="n">
        <v>-1672.41</v>
      </c>
      <c r="D440" t="n">
        <v>792.3200000000001</v>
      </c>
      <c r="E440" t="n">
        <v>489.22</v>
      </c>
      <c r="F440" t="n">
        <v>789.76</v>
      </c>
      <c r="G440" t="n">
        <v>635.9</v>
      </c>
      <c r="H440" t="n">
        <v>959.04</v>
      </c>
      <c r="I440" t="n">
        <v>225.33</v>
      </c>
      <c r="J440" t="n">
        <v>780.83</v>
      </c>
      <c r="M440" t="n">
        <v>926.5599999999999</v>
      </c>
      <c r="N440" t="n">
        <v>921.21</v>
      </c>
      <c r="O440" t="n">
        <v>0</v>
      </c>
      <c r="P440" t="n">
        <v>861.6900000000001</v>
      </c>
      <c r="Q440" t="n">
        <v>0</v>
      </c>
      <c r="R440" t="n">
        <v>0</v>
      </c>
      <c r="S440" t="n">
        <v>69.26000000000001</v>
      </c>
      <c r="T440" t="n">
        <v>30.5</v>
      </c>
      <c r="U440" t="n">
        <v>34.85</v>
      </c>
      <c r="W440" t="n">
        <v>699.12</v>
      </c>
      <c r="Y440" t="n">
        <v>242.88</v>
      </c>
      <c r="Z440" t="n">
        <v>340.98</v>
      </c>
      <c r="AA440" t="n">
        <v>80.69</v>
      </c>
      <c r="AB440" t="n">
        <v>92.84</v>
      </c>
      <c r="AC440" t="n">
        <v>0</v>
      </c>
      <c r="AD440" t="n">
        <v>390.45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774.46</v>
      </c>
      <c r="AO440" t="n">
        <v>654.5700000000001</v>
      </c>
      <c r="AQ440" t="n">
        <v>149.22</v>
      </c>
      <c r="AR440" t="n">
        <v>34.19</v>
      </c>
      <c r="AS440" t="n">
        <v>68.59999999999999</v>
      </c>
      <c r="AT440" t="n">
        <v>63.7</v>
      </c>
      <c r="AU440" t="n">
        <v>0</v>
      </c>
      <c r="AV440" t="n">
        <v>0</v>
      </c>
      <c r="AW440" t="n">
        <v>763.22</v>
      </c>
      <c r="AX440" t="n">
        <v>0</v>
      </c>
      <c r="AY440" t="n">
        <v>439.62</v>
      </c>
      <c r="AZ440" t="n">
        <v>144.07</v>
      </c>
      <c r="BA440" t="n">
        <v>59.34</v>
      </c>
      <c r="BC440" t="n">
        <v>967.02</v>
      </c>
      <c r="BD440" t="n">
        <v>-2138.25</v>
      </c>
      <c r="BE440" t="n">
        <v>-1767.54</v>
      </c>
      <c r="BF440" t="n">
        <v>1396.64</v>
      </c>
      <c r="BH440" t="n">
        <v>0</v>
      </c>
      <c r="BI440" t="n">
        <v>0</v>
      </c>
      <c r="BJ440" t="n">
        <v>0</v>
      </c>
      <c r="BK440" t="n">
        <v>0</v>
      </c>
      <c r="BL440" t="n">
        <v>836.74</v>
      </c>
    </row>
    <row r="441">
      <c r="A441" s="4" t="n">
        <v>44636</v>
      </c>
      <c r="B441" t="n">
        <v>15188.8</v>
      </c>
      <c r="C441" t="n">
        <v>-1612.25</v>
      </c>
      <c r="D441" t="n">
        <v>749</v>
      </c>
      <c r="E441" t="n">
        <v>482.34</v>
      </c>
      <c r="F441" t="n">
        <v>721.9</v>
      </c>
      <c r="G441" t="n">
        <v>720.91</v>
      </c>
      <c r="H441" t="n">
        <v>1039.38</v>
      </c>
      <c r="I441" t="n">
        <v>299.5</v>
      </c>
      <c r="J441" t="n">
        <v>781.16</v>
      </c>
      <c r="M441" t="n">
        <v>826.88</v>
      </c>
      <c r="N441" t="n">
        <v>915.9</v>
      </c>
      <c r="O441" t="n">
        <v>0</v>
      </c>
      <c r="P441" t="n">
        <v>874.4400000000001</v>
      </c>
      <c r="Q441" t="n">
        <v>0</v>
      </c>
      <c r="R441" t="n">
        <v>0</v>
      </c>
      <c r="S441" t="n">
        <v>58.11</v>
      </c>
      <c r="T441" t="n">
        <v>20.37</v>
      </c>
      <c r="U441" t="n">
        <v>25.14</v>
      </c>
      <c r="W441" t="n">
        <v>716.26</v>
      </c>
      <c r="Y441" t="n">
        <v>462.53</v>
      </c>
      <c r="Z441" t="n">
        <v>348.23</v>
      </c>
      <c r="AA441" t="n">
        <v>122.43</v>
      </c>
      <c r="AB441" t="n">
        <v>75.01000000000001</v>
      </c>
      <c r="AC441" t="n">
        <v>0</v>
      </c>
      <c r="AD441" t="n">
        <v>393.68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777.96</v>
      </c>
      <c r="AO441" t="n">
        <v>668.0599999999999</v>
      </c>
      <c r="AQ441" t="n">
        <v>47.31</v>
      </c>
      <c r="AR441" t="n">
        <v>133.15</v>
      </c>
      <c r="AS441" t="n">
        <v>63.7</v>
      </c>
      <c r="AT441" t="n">
        <v>63.7</v>
      </c>
      <c r="AU441" t="n">
        <v>0</v>
      </c>
      <c r="AV441" t="n">
        <v>0</v>
      </c>
      <c r="AW441" t="n">
        <v>636.95</v>
      </c>
      <c r="AX441" t="n">
        <v>0</v>
      </c>
      <c r="AY441" t="n">
        <v>350.75</v>
      </c>
      <c r="AZ441" t="n">
        <v>141.08</v>
      </c>
      <c r="BA441" t="n">
        <v>71.37</v>
      </c>
      <c r="BC441" t="n">
        <v>989.09</v>
      </c>
      <c r="BD441" t="n">
        <v>-2028.87</v>
      </c>
      <c r="BE441" t="n">
        <v>-1758.45</v>
      </c>
      <c r="BF441" t="n">
        <v>1351.89</v>
      </c>
      <c r="BH441" t="n">
        <v>0</v>
      </c>
      <c r="BI441" t="n">
        <v>0</v>
      </c>
      <c r="BJ441" t="n">
        <v>0</v>
      </c>
      <c r="BK441" t="n">
        <v>0</v>
      </c>
      <c r="BL441" t="n">
        <v>823.1799999999999</v>
      </c>
    </row>
    <row r="442">
      <c r="A442" s="4" t="n">
        <v>44637</v>
      </c>
      <c r="B442" t="n">
        <v>15226.04</v>
      </c>
      <c r="C442" t="n">
        <v>-1578.64</v>
      </c>
      <c r="D442" t="n">
        <v>569.14</v>
      </c>
      <c r="E442" t="n">
        <v>362.27</v>
      </c>
      <c r="F442" t="n">
        <v>512.15</v>
      </c>
      <c r="G442" t="n">
        <v>639.16</v>
      </c>
      <c r="H442" t="n">
        <v>1104.13</v>
      </c>
      <c r="I442" t="n">
        <v>251.44</v>
      </c>
      <c r="J442" t="n">
        <v>781.03</v>
      </c>
      <c r="M442" t="n">
        <v>687.17</v>
      </c>
      <c r="N442" t="n">
        <v>975.26</v>
      </c>
      <c r="O442" t="n">
        <v>0</v>
      </c>
      <c r="P442" t="n">
        <v>917.4299999999999</v>
      </c>
      <c r="Q442" t="n">
        <v>0</v>
      </c>
      <c r="R442" t="n">
        <v>0</v>
      </c>
      <c r="S442" t="n">
        <v>53.01</v>
      </c>
      <c r="T442" t="n">
        <v>28.06</v>
      </c>
      <c r="U442" t="n">
        <v>25.3</v>
      </c>
      <c r="W442" t="n">
        <v>701.4299999999999</v>
      </c>
      <c r="Y442" t="n">
        <v>484.31</v>
      </c>
      <c r="Z442" t="n">
        <v>345.5</v>
      </c>
      <c r="AA442" t="n">
        <v>152.59</v>
      </c>
      <c r="AB442" t="n">
        <v>173.34</v>
      </c>
      <c r="AC442" t="n">
        <v>0</v>
      </c>
      <c r="AD442" t="n">
        <v>296.59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759.6</v>
      </c>
      <c r="AO442" t="n">
        <v>684.17</v>
      </c>
      <c r="AQ442" t="n">
        <v>26.72</v>
      </c>
      <c r="AR442" t="n">
        <v>157.17</v>
      </c>
      <c r="AS442" t="n">
        <v>78.40000000000001</v>
      </c>
      <c r="AT442" t="n">
        <v>78.40000000000001</v>
      </c>
      <c r="AU442" t="n">
        <v>0</v>
      </c>
      <c r="AV442" t="n">
        <v>0</v>
      </c>
      <c r="AW442" t="n">
        <v>1100.35</v>
      </c>
      <c r="AX442" t="n">
        <v>0</v>
      </c>
      <c r="AY442" t="n">
        <v>388.74</v>
      </c>
      <c r="AZ442" t="n">
        <v>145</v>
      </c>
      <c r="BA442" t="n">
        <v>63.52</v>
      </c>
      <c r="BC442" t="n">
        <v>1105.67</v>
      </c>
      <c r="BD442" t="n">
        <v>-1961.48</v>
      </c>
      <c r="BE442" t="n">
        <v>-1757.56</v>
      </c>
      <c r="BF442" t="n">
        <v>1277.58</v>
      </c>
      <c r="BH442" t="n">
        <v>0</v>
      </c>
      <c r="BI442" t="n">
        <v>0</v>
      </c>
      <c r="BJ442" t="n">
        <v>0</v>
      </c>
      <c r="BK442" t="n">
        <v>0</v>
      </c>
      <c r="BL442" t="n">
        <v>862.8200000000001</v>
      </c>
    </row>
    <row r="443">
      <c r="A443" s="4" t="n">
        <v>44638</v>
      </c>
      <c r="B443" t="n">
        <v>15211.62</v>
      </c>
      <c r="C443" t="n">
        <v>-2005.83</v>
      </c>
      <c r="D443" t="n">
        <v>431.68</v>
      </c>
      <c r="E443" t="n">
        <v>311.98</v>
      </c>
      <c r="F443" t="n">
        <v>383.98</v>
      </c>
      <c r="G443" t="n">
        <v>810.38</v>
      </c>
      <c r="H443" t="n">
        <v>1180.16</v>
      </c>
      <c r="I443" t="n">
        <v>326.04</v>
      </c>
      <c r="J443" t="n">
        <v>780.71</v>
      </c>
      <c r="M443" t="n">
        <v>557.83</v>
      </c>
      <c r="N443" t="n">
        <v>954.03</v>
      </c>
      <c r="O443" t="n">
        <v>0</v>
      </c>
      <c r="P443" t="n">
        <v>853.05</v>
      </c>
      <c r="Q443" t="n">
        <v>0</v>
      </c>
      <c r="R443" t="n">
        <v>0</v>
      </c>
      <c r="S443" t="n">
        <v>52.96</v>
      </c>
      <c r="T443" t="n">
        <v>30.39</v>
      </c>
      <c r="U443" t="n">
        <v>26.66</v>
      </c>
      <c r="W443" t="n">
        <v>696.65</v>
      </c>
      <c r="Y443" t="n">
        <v>435.36</v>
      </c>
      <c r="Z443" t="n">
        <v>172.19</v>
      </c>
      <c r="AA443" t="n">
        <v>175.3</v>
      </c>
      <c r="AB443" t="n">
        <v>64.86</v>
      </c>
      <c r="AC443" t="n">
        <v>0</v>
      </c>
      <c r="AD443" t="n">
        <v>227.57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681.1900000000001</v>
      </c>
      <c r="AO443" t="n">
        <v>691.74</v>
      </c>
      <c r="AQ443" t="n">
        <v>15.83</v>
      </c>
      <c r="AR443" t="n">
        <v>130.47</v>
      </c>
      <c r="AS443" t="n">
        <v>73.8</v>
      </c>
      <c r="AT443" t="n">
        <v>73.8</v>
      </c>
      <c r="AU443" t="n">
        <v>0</v>
      </c>
      <c r="AV443" t="n">
        <v>84.18000000000001</v>
      </c>
      <c r="AW443" t="n">
        <v>1278.29</v>
      </c>
      <c r="AX443" t="n">
        <v>0</v>
      </c>
      <c r="AY443" t="n">
        <v>406.34</v>
      </c>
      <c r="AZ443" t="n">
        <v>148.68</v>
      </c>
      <c r="BA443" t="n">
        <v>61.12</v>
      </c>
      <c r="BC443" t="n">
        <v>1088.14</v>
      </c>
      <c r="BD443" t="n">
        <v>-2086</v>
      </c>
      <c r="BE443" t="n">
        <v>-1921.32</v>
      </c>
      <c r="BF443" t="n">
        <v>1149.72</v>
      </c>
      <c r="BH443" t="n">
        <v>0</v>
      </c>
      <c r="BI443" t="n">
        <v>0</v>
      </c>
      <c r="BJ443" t="n">
        <v>0</v>
      </c>
      <c r="BK443" t="n">
        <v>0</v>
      </c>
      <c r="BL443" t="n">
        <v>851.78</v>
      </c>
    </row>
    <row r="444">
      <c r="A444" s="4" t="n">
        <v>44639</v>
      </c>
      <c r="B444" t="n">
        <v>14369.5</v>
      </c>
      <c r="C444" t="n">
        <v>-2189.12</v>
      </c>
      <c r="D444" t="n">
        <v>645.87</v>
      </c>
      <c r="E444" t="n">
        <v>439.99</v>
      </c>
      <c r="F444" t="n">
        <v>664.01</v>
      </c>
      <c r="G444" t="n">
        <v>311.31</v>
      </c>
      <c r="H444" t="n">
        <v>1059.72</v>
      </c>
      <c r="I444" t="n">
        <v>290.99</v>
      </c>
      <c r="J444" t="n">
        <v>781.01</v>
      </c>
      <c r="M444" t="n">
        <v>834.12</v>
      </c>
      <c r="N444" t="n">
        <v>635.0599999999999</v>
      </c>
      <c r="O444" t="n">
        <v>0</v>
      </c>
      <c r="P444" t="n">
        <v>926.4299999999999</v>
      </c>
      <c r="Q444" t="n">
        <v>0</v>
      </c>
      <c r="R444" t="n">
        <v>25.37</v>
      </c>
      <c r="S444" t="n">
        <v>71.62</v>
      </c>
      <c r="T444" t="n">
        <v>30.55</v>
      </c>
      <c r="U444" t="n">
        <v>36.94</v>
      </c>
      <c r="W444" t="n">
        <v>702.1799999999999</v>
      </c>
      <c r="Y444" t="n">
        <v>478.24</v>
      </c>
      <c r="Z444" t="n">
        <v>0</v>
      </c>
      <c r="AA444" t="n">
        <v>341.96</v>
      </c>
      <c r="AB444" t="n">
        <v>19.63</v>
      </c>
      <c r="AC444" t="n">
        <v>0</v>
      </c>
      <c r="AD444" t="n">
        <v>334.41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719.0599999999999</v>
      </c>
      <c r="AO444" t="n">
        <v>689.36</v>
      </c>
      <c r="AQ444" t="n">
        <v>3.38</v>
      </c>
      <c r="AR444" t="n">
        <v>138.72</v>
      </c>
      <c r="AS444" t="n">
        <v>9.800000000000001</v>
      </c>
      <c r="AT444" t="n">
        <v>9.800000000000001</v>
      </c>
      <c r="AU444" t="n">
        <v>0</v>
      </c>
      <c r="AV444" t="n">
        <v>0</v>
      </c>
      <c r="AW444" t="n">
        <v>299.96</v>
      </c>
      <c r="AX444" t="n">
        <v>0</v>
      </c>
      <c r="AY444" t="n">
        <v>421.32</v>
      </c>
      <c r="AZ444" t="n">
        <v>147.56</v>
      </c>
      <c r="BA444" t="n">
        <v>60.31</v>
      </c>
      <c r="BC444" t="n">
        <v>1051.19</v>
      </c>
      <c r="BD444" t="n">
        <v>-1505.66</v>
      </c>
      <c r="BE444" t="n">
        <v>-1412.02</v>
      </c>
      <c r="BF444" t="n">
        <v>445.88</v>
      </c>
      <c r="BH444" t="n">
        <v>0</v>
      </c>
      <c r="BI444" t="n">
        <v>0</v>
      </c>
      <c r="BJ444" t="n">
        <v>0</v>
      </c>
      <c r="BK444" t="n">
        <v>0</v>
      </c>
      <c r="BL444" t="n">
        <v>282.69</v>
      </c>
    </row>
    <row r="445">
      <c r="A445" s="4" t="n">
        <v>44640</v>
      </c>
      <c r="B445" t="n">
        <v>13006.46</v>
      </c>
      <c r="C445" t="n">
        <v>-1393.13</v>
      </c>
      <c r="D445" t="n">
        <v>820.83</v>
      </c>
      <c r="E445" t="n">
        <v>487.2</v>
      </c>
      <c r="F445" t="n">
        <v>824.12</v>
      </c>
      <c r="G445" t="n">
        <v>236.21</v>
      </c>
      <c r="H445" t="n">
        <v>155.49</v>
      </c>
      <c r="I445" t="n">
        <v>0</v>
      </c>
      <c r="J445" t="n">
        <v>782.85</v>
      </c>
      <c r="M445" t="n">
        <v>965.1799999999999</v>
      </c>
      <c r="N445" t="n">
        <v>728.64</v>
      </c>
      <c r="O445" t="n">
        <v>0</v>
      </c>
      <c r="P445" t="n">
        <v>931.02</v>
      </c>
      <c r="Q445" t="n">
        <v>0</v>
      </c>
      <c r="R445" t="n">
        <v>0</v>
      </c>
      <c r="S445" t="n">
        <v>69.65000000000001</v>
      </c>
      <c r="T445" t="n">
        <v>28.09</v>
      </c>
      <c r="U445" t="n">
        <v>30.42</v>
      </c>
      <c r="W445" t="n">
        <v>686.61</v>
      </c>
      <c r="Y445" t="n">
        <v>459.1</v>
      </c>
      <c r="Z445" t="n">
        <v>63.8</v>
      </c>
      <c r="AA445" t="n">
        <v>383.16</v>
      </c>
      <c r="AB445" t="n">
        <v>96.55</v>
      </c>
      <c r="AC445" t="n">
        <v>0</v>
      </c>
      <c r="AD445" t="n">
        <v>378.31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731.3</v>
      </c>
      <c r="AO445" t="n">
        <v>701.99</v>
      </c>
      <c r="AQ445" t="n">
        <v>29.99</v>
      </c>
      <c r="AR445" t="n">
        <v>126.83</v>
      </c>
      <c r="AS445" t="n">
        <v>24.5</v>
      </c>
      <c r="AT445" t="n">
        <v>24.5</v>
      </c>
      <c r="AU445" t="n">
        <v>0</v>
      </c>
      <c r="AV445" t="n">
        <v>0</v>
      </c>
      <c r="AW445" t="n">
        <v>294.38</v>
      </c>
      <c r="AX445" t="n">
        <v>0</v>
      </c>
      <c r="AY445" t="n">
        <v>534.9</v>
      </c>
      <c r="AZ445" t="n">
        <v>146</v>
      </c>
      <c r="BA445" t="n">
        <v>70.81</v>
      </c>
      <c r="BC445" t="n">
        <v>800.72</v>
      </c>
      <c r="BD445" t="n">
        <v>-1878.72</v>
      </c>
      <c r="BE445" t="n">
        <v>-1506.53</v>
      </c>
      <c r="BF445" t="n">
        <v>1279.42</v>
      </c>
      <c r="BH445" t="n">
        <v>0</v>
      </c>
      <c r="BI445" t="n">
        <v>0</v>
      </c>
      <c r="BJ445" t="n">
        <v>0</v>
      </c>
      <c r="BK445" t="n">
        <v>0</v>
      </c>
      <c r="BL445" t="n">
        <v>712.7</v>
      </c>
    </row>
    <row r="446">
      <c r="A446" s="4" t="n">
        <v>44641</v>
      </c>
      <c r="B446" t="n">
        <v>14599.77</v>
      </c>
      <c r="C446" t="n">
        <v>-1279.61</v>
      </c>
      <c r="D446" t="n">
        <v>819.8099999999999</v>
      </c>
      <c r="E446" t="n">
        <v>497.9</v>
      </c>
      <c r="F446" t="n">
        <v>848.92</v>
      </c>
      <c r="G446" t="n">
        <v>488.47</v>
      </c>
      <c r="H446" t="n">
        <v>714.35</v>
      </c>
      <c r="I446" t="n">
        <v>192.09</v>
      </c>
      <c r="J446" t="n">
        <v>459.61</v>
      </c>
      <c r="M446" t="n">
        <v>946.66</v>
      </c>
      <c r="N446" t="n">
        <v>903.15</v>
      </c>
      <c r="O446" t="n">
        <v>0</v>
      </c>
      <c r="P446" t="n">
        <v>950.16</v>
      </c>
      <c r="Q446" t="n">
        <v>0</v>
      </c>
      <c r="R446" t="n">
        <v>72.41</v>
      </c>
      <c r="S446" t="n">
        <v>6.62</v>
      </c>
      <c r="T446" t="n">
        <v>38.04</v>
      </c>
      <c r="U446" t="n">
        <v>38.84</v>
      </c>
      <c r="W446" t="n">
        <v>696.53</v>
      </c>
      <c r="Y446" t="n">
        <v>452.76</v>
      </c>
      <c r="Z446" t="n">
        <v>142.48</v>
      </c>
      <c r="AA446" t="n">
        <v>391.6</v>
      </c>
      <c r="AB446" t="n">
        <v>103.46</v>
      </c>
      <c r="AC446" t="n">
        <v>0</v>
      </c>
      <c r="AD446" t="n">
        <v>382.9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686.42</v>
      </c>
      <c r="AO446" t="n">
        <v>660.77</v>
      </c>
      <c r="AQ446" t="n">
        <v>43.54</v>
      </c>
      <c r="AR446" t="n">
        <v>158.01</v>
      </c>
      <c r="AS446" t="n">
        <v>60.3</v>
      </c>
      <c r="AT446" t="n">
        <v>60.3</v>
      </c>
      <c r="AU446" t="n">
        <v>0</v>
      </c>
      <c r="AV446" t="n">
        <v>0</v>
      </c>
      <c r="AW446" t="n">
        <v>1004.94</v>
      </c>
      <c r="AX446" t="n">
        <v>0</v>
      </c>
      <c r="AY446" t="n">
        <v>505.27</v>
      </c>
      <c r="AZ446" t="n">
        <v>146.53</v>
      </c>
      <c r="BA446" t="n">
        <v>59.4</v>
      </c>
      <c r="BC446" t="n">
        <v>787.55</v>
      </c>
      <c r="BD446" t="n">
        <v>-1875.18</v>
      </c>
      <c r="BE446" t="n">
        <v>-1568.11</v>
      </c>
      <c r="BF446" t="n">
        <v>1346.58</v>
      </c>
      <c r="BH446" t="n">
        <v>0</v>
      </c>
      <c r="BI446" t="n">
        <v>0</v>
      </c>
      <c r="BJ446" t="n">
        <v>0</v>
      </c>
      <c r="BK446" t="n">
        <v>0</v>
      </c>
      <c r="BL446" t="n">
        <v>817.1</v>
      </c>
    </row>
    <row r="447">
      <c r="A447" s="4" t="n">
        <v>44642</v>
      </c>
      <c r="B447" t="n">
        <v>15078.93</v>
      </c>
      <c r="C447" t="n">
        <v>-1183.93</v>
      </c>
      <c r="D447" t="n">
        <v>771.72</v>
      </c>
      <c r="E447" t="n">
        <v>463.93</v>
      </c>
      <c r="F447" t="n">
        <v>725.52</v>
      </c>
      <c r="G447" t="n">
        <v>504.13</v>
      </c>
      <c r="H447" t="n">
        <v>1015.28</v>
      </c>
      <c r="I447" t="n">
        <v>228.02</v>
      </c>
      <c r="J447" t="n">
        <v>745.15</v>
      </c>
      <c r="M447" t="n">
        <v>878.0599999999999</v>
      </c>
      <c r="N447" t="n">
        <v>884.17</v>
      </c>
      <c r="O447" t="n">
        <v>0</v>
      </c>
      <c r="P447" t="n">
        <v>912.4</v>
      </c>
      <c r="Q447" t="n">
        <v>0</v>
      </c>
      <c r="R447" t="n">
        <v>75.86</v>
      </c>
      <c r="S447" t="n">
        <v>0</v>
      </c>
      <c r="T447" t="n">
        <v>25.33</v>
      </c>
      <c r="U447" t="n">
        <v>31.76</v>
      </c>
      <c r="W447" t="n">
        <v>694.99</v>
      </c>
      <c r="Y447" t="n">
        <v>356.93</v>
      </c>
      <c r="Z447" t="n">
        <v>204.5</v>
      </c>
      <c r="AA447" t="n">
        <v>319.89</v>
      </c>
      <c r="AB447" t="n">
        <v>176.55</v>
      </c>
      <c r="AC447" t="n">
        <v>0</v>
      </c>
      <c r="AD447" t="n">
        <v>362.48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689.85</v>
      </c>
      <c r="AO447" t="n">
        <v>647.55</v>
      </c>
      <c r="AQ447" t="n">
        <v>62.01</v>
      </c>
      <c r="AR447" t="n">
        <v>132.44</v>
      </c>
      <c r="AS447" t="n">
        <v>54.9</v>
      </c>
      <c r="AT447" t="n">
        <v>54.9</v>
      </c>
      <c r="AU447" t="n">
        <v>0</v>
      </c>
      <c r="AV447" t="n">
        <v>0</v>
      </c>
      <c r="AW447" t="n">
        <v>1057.55</v>
      </c>
      <c r="AX447" t="n">
        <v>0</v>
      </c>
      <c r="AY447" t="n">
        <v>482.65</v>
      </c>
      <c r="AZ447" t="n">
        <v>146.86</v>
      </c>
      <c r="BA447" t="n">
        <v>71.18000000000001</v>
      </c>
      <c r="BC447" t="n">
        <v>1118.03</v>
      </c>
      <c r="BD447" t="n">
        <v>-1726</v>
      </c>
      <c r="BE447" t="n">
        <v>-1441.25</v>
      </c>
      <c r="BF447" t="n">
        <v>1225.76</v>
      </c>
      <c r="BH447" t="n">
        <v>0</v>
      </c>
      <c r="BI447" t="n">
        <v>0</v>
      </c>
      <c r="BJ447" t="n">
        <v>0</v>
      </c>
      <c r="BK447" t="n">
        <v>0</v>
      </c>
      <c r="BL447" t="n">
        <v>757.5700000000001</v>
      </c>
    </row>
    <row r="448">
      <c r="A448" s="4" t="n">
        <v>44643</v>
      </c>
      <c r="B448" t="n">
        <v>15233.97</v>
      </c>
      <c r="C448" t="n">
        <v>-2505.26</v>
      </c>
      <c r="D448" t="n">
        <v>609.45</v>
      </c>
      <c r="E448" t="n">
        <v>425.95</v>
      </c>
      <c r="F448" t="n">
        <v>585.85</v>
      </c>
      <c r="G448" t="n">
        <v>513.41</v>
      </c>
      <c r="H448" t="n">
        <v>1069.7</v>
      </c>
      <c r="I448" t="n">
        <v>229</v>
      </c>
      <c r="J448" t="n">
        <v>888.13</v>
      </c>
      <c r="M448" t="n">
        <v>829.66</v>
      </c>
      <c r="N448" t="n">
        <v>805.74</v>
      </c>
      <c r="O448" t="n">
        <v>0</v>
      </c>
      <c r="P448" t="n">
        <v>948.73</v>
      </c>
      <c r="Q448" t="n">
        <v>0</v>
      </c>
      <c r="R448" t="n">
        <v>62.73</v>
      </c>
      <c r="S448" t="n">
        <v>0</v>
      </c>
      <c r="T448" t="n">
        <v>28.08</v>
      </c>
      <c r="U448" t="n">
        <v>28.02</v>
      </c>
      <c r="W448" t="n">
        <v>670.66</v>
      </c>
      <c r="Y448" t="n">
        <v>486.29</v>
      </c>
      <c r="Z448" t="n">
        <v>314.98</v>
      </c>
      <c r="AA448" t="n">
        <v>80.84</v>
      </c>
      <c r="AB448" t="n">
        <v>112.51</v>
      </c>
      <c r="AC448" t="n">
        <v>0</v>
      </c>
      <c r="AD448" t="n">
        <v>342.91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664.15</v>
      </c>
      <c r="AO448" t="n">
        <v>600.09</v>
      </c>
      <c r="AQ448" t="n">
        <v>117.4</v>
      </c>
      <c r="AR448" t="n">
        <v>30.4</v>
      </c>
      <c r="AS448" t="n">
        <v>47.6</v>
      </c>
      <c r="AT448" t="n">
        <v>49</v>
      </c>
      <c r="AU448" t="n">
        <v>0</v>
      </c>
      <c r="AV448" t="n">
        <v>0</v>
      </c>
      <c r="AW448" t="n">
        <v>410.21</v>
      </c>
      <c r="AX448" t="n">
        <v>0</v>
      </c>
      <c r="AY448" t="n">
        <v>471.34</v>
      </c>
      <c r="AZ448" t="n">
        <v>149.6</v>
      </c>
      <c r="BA448" t="n">
        <v>70.81</v>
      </c>
      <c r="BC448" t="n">
        <v>1085.16</v>
      </c>
      <c r="BD448" t="n">
        <v>-2055.24</v>
      </c>
      <c r="BE448" t="n">
        <v>-1830.97</v>
      </c>
      <c r="BF448" t="n">
        <v>854.38</v>
      </c>
      <c r="BH448" t="n">
        <v>0</v>
      </c>
      <c r="BI448" t="n">
        <v>0</v>
      </c>
      <c r="BJ448" t="n">
        <v>0</v>
      </c>
      <c r="BK448" t="n">
        <v>0</v>
      </c>
      <c r="BL448" t="n">
        <v>526.5700000000001</v>
      </c>
    </row>
    <row r="449">
      <c r="A449" s="4" t="n">
        <v>44644</v>
      </c>
      <c r="B449" t="n">
        <v>15316.87</v>
      </c>
      <c r="C449" t="n">
        <v>-2664.54</v>
      </c>
      <c r="D449" t="n">
        <v>689.0700000000001</v>
      </c>
      <c r="E449" t="n">
        <v>451.23</v>
      </c>
      <c r="F449" t="n">
        <v>735.9299999999999</v>
      </c>
      <c r="G449" t="n">
        <v>466.81</v>
      </c>
      <c r="H449" t="n">
        <v>1038.94</v>
      </c>
      <c r="I449" t="n">
        <v>188.5</v>
      </c>
      <c r="J449" t="n">
        <v>888.92</v>
      </c>
      <c r="M449" t="n">
        <v>863.2</v>
      </c>
      <c r="N449" t="n">
        <v>815.92</v>
      </c>
      <c r="O449" t="n">
        <v>0</v>
      </c>
      <c r="P449" t="n">
        <v>971.14</v>
      </c>
      <c r="Q449" t="n">
        <v>0</v>
      </c>
      <c r="R449" t="n">
        <v>59.09</v>
      </c>
      <c r="S449" t="n">
        <v>0</v>
      </c>
      <c r="T449" t="n">
        <v>25.51</v>
      </c>
      <c r="U449" t="n">
        <v>24.56</v>
      </c>
      <c r="W449" t="n">
        <v>704.4400000000001</v>
      </c>
      <c r="Y449" t="n">
        <v>472.5</v>
      </c>
      <c r="Z449" t="n">
        <v>282.04</v>
      </c>
      <c r="AA449" t="n">
        <v>0</v>
      </c>
      <c r="AB449" t="n">
        <v>30.55</v>
      </c>
      <c r="AC449" t="n">
        <v>0</v>
      </c>
      <c r="AD449" t="n">
        <v>371.34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665.16</v>
      </c>
      <c r="AO449" t="n">
        <v>624.52</v>
      </c>
      <c r="AQ449" t="n">
        <v>110.23</v>
      </c>
      <c r="AR449" t="n">
        <v>0</v>
      </c>
      <c r="AS449" t="n">
        <v>44.1</v>
      </c>
      <c r="AT449" t="n">
        <v>45.1</v>
      </c>
      <c r="AU449" t="n">
        <v>0</v>
      </c>
      <c r="AV449" t="n">
        <v>0</v>
      </c>
      <c r="AW449" t="n">
        <v>355.83</v>
      </c>
      <c r="AX449" t="n">
        <v>0</v>
      </c>
      <c r="AY449" t="n">
        <v>459.45</v>
      </c>
      <c r="AZ449" t="n">
        <v>147.71</v>
      </c>
      <c r="BA449" t="n">
        <v>70.22</v>
      </c>
      <c r="BC449" t="n">
        <v>1050</v>
      </c>
      <c r="BD449" t="n">
        <v>-1998.47</v>
      </c>
      <c r="BE449" t="n">
        <v>-1796.92</v>
      </c>
      <c r="BF449" t="n">
        <v>823.74</v>
      </c>
      <c r="BH449" t="n">
        <v>0</v>
      </c>
      <c r="BI449" t="n">
        <v>0</v>
      </c>
      <c r="BJ449" t="n">
        <v>0</v>
      </c>
      <c r="BK449" t="n">
        <v>0</v>
      </c>
      <c r="BL449" t="n">
        <v>307.12</v>
      </c>
    </row>
    <row r="450">
      <c r="A450" s="4" t="n">
        <v>44645</v>
      </c>
      <c r="B450" t="n">
        <v>15195.41</v>
      </c>
      <c r="C450" t="n">
        <v>-2348.84</v>
      </c>
      <c r="D450" t="n">
        <v>714.3</v>
      </c>
      <c r="E450" t="n">
        <v>439.17</v>
      </c>
      <c r="F450" t="n">
        <v>717.86</v>
      </c>
      <c r="G450" t="n">
        <v>528.87</v>
      </c>
      <c r="H450" t="n">
        <v>923.28</v>
      </c>
      <c r="I450" t="n">
        <v>235.66</v>
      </c>
      <c r="J450" t="n">
        <v>888.14</v>
      </c>
      <c r="M450" t="n">
        <v>838.12</v>
      </c>
      <c r="N450" t="n">
        <v>766.13</v>
      </c>
      <c r="O450" t="n">
        <v>0</v>
      </c>
      <c r="P450" t="n">
        <v>945.58</v>
      </c>
      <c r="Q450" t="n">
        <v>0</v>
      </c>
      <c r="R450" t="n">
        <v>52.6</v>
      </c>
      <c r="S450" t="n">
        <v>0</v>
      </c>
      <c r="T450" t="n">
        <v>22.11</v>
      </c>
      <c r="U450" t="n">
        <v>22.94</v>
      </c>
      <c r="W450" t="n">
        <v>698.1900000000001</v>
      </c>
      <c r="Y450" t="n">
        <v>540.14</v>
      </c>
      <c r="Z450" t="n">
        <v>323.25</v>
      </c>
      <c r="AA450" t="n">
        <v>36.46</v>
      </c>
      <c r="AB450" t="n">
        <v>63.43</v>
      </c>
      <c r="AC450" t="n">
        <v>0</v>
      </c>
      <c r="AD450" t="n">
        <v>382.58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688.01</v>
      </c>
      <c r="AO450" t="n">
        <v>655.92</v>
      </c>
      <c r="AQ450" t="n">
        <v>118.44</v>
      </c>
      <c r="AR450" t="n">
        <v>20.81</v>
      </c>
      <c r="AS450" t="n">
        <v>39.2</v>
      </c>
      <c r="AT450" t="n">
        <v>39.2</v>
      </c>
      <c r="AU450" t="n">
        <v>0</v>
      </c>
      <c r="AV450" t="n">
        <v>0</v>
      </c>
      <c r="AW450" t="n">
        <v>367.63</v>
      </c>
      <c r="AX450" t="n">
        <v>0</v>
      </c>
      <c r="AY450" t="n">
        <v>455.97</v>
      </c>
      <c r="AZ450" t="n">
        <v>145.37</v>
      </c>
      <c r="BA450" t="n">
        <v>70.12</v>
      </c>
      <c r="BC450" t="n">
        <v>1106.64</v>
      </c>
      <c r="BD450" t="n">
        <v>-1902.65</v>
      </c>
      <c r="BE450" t="n">
        <v>-1663.24</v>
      </c>
      <c r="BF450" t="n">
        <v>767.6</v>
      </c>
      <c r="BH450" t="n">
        <v>0</v>
      </c>
      <c r="BI450" t="n">
        <v>0</v>
      </c>
      <c r="BJ450" t="n">
        <v>0</v>
      </c>
      <c r="BK450" t="n">
        <v>0</v>
      </c>
      <c r="BL450" t="n">
        <v>449.44</v>
      </c>
    </row>
    <row r="451">
      <c r="A451" s="4" t="n">
        <v>44646</v>
      </c>
      <c r="B451" t="n">
        <v>14231.41</v>
      </c>
      <c r="C451" t="n">
        <v>-2376.64</v>
      </c>
      <c r="D451" t="n">
        <v>808.23</v>
      </c>
      <c r="E451" t="n">
        <v>503.7</v>
      </c>
      <c r="F451" t="n">
        <v>802.4</v>
      </c>
      <c r="G451" t="n">
        <v>83.06</v>
      </c>
      <c r="H451" t="n">
        <v>652.58</v>
      </c>
      <c r="I451" t="n">
        <v>65.42</v>
      </c>
      <c r="J451" t="n">
        <v>889.51</v>
      </c>
      <c r="M451" t="n">
        <v>939.1799999999999</v>
      </c>
      <c r="N451" t="n">
        <v>636.96</v>
      </c>
      <c r="O451" t="n">
        <v>0</v>
      </c>
      <c r="P451" t="n">
        <v>974.34</v>
      </c>
      <c r="Q451" t="n">
        <v>0</v>
      </c>
      <c r="R451" t="n">
        <v>52.9</v>
      </c>
      <c r="S451" t="n">
        <v>0</v>
      </c>
      <c r="T451" t="n">
        <v>20.32</v>
      </c>
      <c r="U451" t="n">
        <v>22.2</v>
      </c>
      <c r="W451" t="n">
        <v>653.52</v>
      </c>
      <c r="Y451" t="n">
        <v>556.64</v>
      </c>
      <c r="Z451" t="n">
        <v>307.03</v>
      </c>
      <c r="AA451" t="n">
        <v>0</v>
      </c>
      <c r="AB451" t="n">
        <v>7.39</v>
      </c>
      <c r="AC451" t="n">
        <v>0</v>
      </c>
      <c r="AD451" t="n">
        <v>415.41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706.1799999999999</v>
      </c>
      <c r="AO451" t="n">
        <v>674.25</v>
      </c>
      <c r="AQ451" t="n">
        <v>118.83</v>
      </c>
      <c r="AR451" t="n">
        <v>0</v>
      </c>
      <c r="AS451" t="n">
        <v>4.9</v>
      </c>
      <c r="AT451" t="n">
        <v>4.9</v>
      </c>
      <c r="AU451" t="n">
        <v>0</v>
      </c>
      <c r="AV451" t="n">
        <v>38.39</v>
      </c>
      <c r="AW451" t="n">
        <v>247.85</v>
      </c>
      <c r="AX451" t="n">
        <v>0</v>
      </c>
      <c r="AY451" t="n">
        <v>450.7</v>
      </c>
      <c r="AZ451" t="n">
        <v>148.44</v>
      </c>
      <c r="BA451" t="n">
        <v>64.58</v>
      </c>
      <c r="BC451" t="n">
        <v>1004.63</v>
      </c>
      <c r="BD451" t="n">
        <v>-2077.09</v>
      </c>
      <c r="BE451" t="n">
        <v>-1732.01</v>
      </c>
      <c r="BF451" t="n">
        <v>1051.13</v>
      </c>
      <c r="BH451" t="n">
        <v>0</v>
      </c>
      <c r="BI451" t="n">
        <v>0</v>
      </c>
      <c r="BJ451" t="n">
        <v>0</v>
      </c>
      <c r="BK451" t="n">
        <v>0</v>
      </c>
      <c r="BL451" t="n">
        <v>381.33</v>
      </c>
    </row>
    <row r="452">
      <c r="A452" s="4" t="n">
        <v>44647</v>
      </c>
      <c r="B452" t="n">
        <v>12993</v>
      </c>
      <c r="C452" t="n">
        <v>-2093.5</v>
      </c>
      <c r="D452" t="n">
        <v>809.28</v>
      </c>
      <c r="E452" t="n">
        <v>481.86</v>
      </c>
      <c r="F452" t="n">
        <v>770.52</v>
      </c>
      <c r="G452" t="n">
        <v>12.57</v>
      </c>
      <c r="H452" t="n">
        <v>224.42</v>
      </c>
      <c r="I452" t="n">
        <v>41.44</v>
      </c>
      <c r="J452" t="n">
        <v>724.85</v>
      </c>
      <c r="M452" t="n">
        <v>954.64</v>
      </c>
      <c r="N452" t="n">
        <v>643.8</v>
      </c>
      <c r="O452" t="n">
        <v>0</v>
      </c>
      <c r="P452" t="n">
        <v>964.78</v>
      </c>
      <c r="Q452" t="n">
        <v>0</v>
      </c>
      <c r="R452" t="n">
        <v>53.68</v>
      </c>
      <c r="S452" t="n">
        <v>0</v>
      </c>
      <c r="T452" t="n">
        <v>15.34</v>
      </c>
      <c r="U452" t="n">
        <v>21.32</v>
      </c>
      <c r="W452" t="n">
        <v>696.98</v>
      </c>
      <c r="Y452" t="n">
        <v>558.36</v>
      </c>
      <c r="Z452" t="n">
        <v>359.15</v>
      </c>
      <c r="AA452" t="n">
        <v>21.5</v>
      </c>
      <c r="AB452" t="n">
        <v>24.42</v>
      </c>
      <c r="AC452" t="n">
        <v>0</v>
      </c>
      <c r="AD452" t="n">
        <v>408.23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739.72</v>
      </c>
      <c r="AO452" t="n">
        <v>701.51</v>
      </c>
      <c r="AQ452" t="n">
        <v>123.36</v>
      </c>
      <c r="AR452" t="n">
        <v>18.82</v>
      </c>
      <c r="AS452" t="n">
        <v>0</v>
      </c>
      <c r="AT452" t="n">
        <v>0</v>
      </c>
      <c r="AU452" t="n">
        <v>0</v>
      </c>
      <c r="AV452" t="n">
        <v>10.23</v>
      </c>
      <c r="AW452" t="n">
        <v>255.2</v>
      </c>
      <c r="AX452" t="n">
        <v>0</v>
      </c>
      <c r="AY452" t="n">
        <v>465.07</v>
      </c>
      <c r="AZ452" t="n">
        <v>147.5</v>
      </c>
      <c r="BA452" t="n">
        <v>71.90000000000001</v>
      </c>
      <c r="BC452" t="n">
        <v>578.71</v>
      </c>
      <c r="BD452" t="n">
        <v>-2102.85</v>
      </c>
      <c r="BE452" t="n">
        <v>-1732.79</v>
      </c>
      <c r="BF452" t="n">
        <v>1307.39</v>
      </c>
      <c r="BH452" t="n">
        <v>0</v>
      </c>
      <c r="BI452" t="n">
        <v>0</v>
      </c>
      <c r="BJ452" t="n">
        <v>0</v>
      </c>
      <c r="BK452" t="n">
        <v>0</v>
      </c>
      <c r="BL452" t="n">
        <v>434.74</v>
      </c>
    </row>
    <row r="453">
      <c r="A453" s="4" t="n">
        <v>44648</v>
      </c>
      <c r="B453" t="n">
        <v>14831.54</v>
      </c>
      <c r="C453" t="n">
        <v>-2033.42</v>
      </c>
      <c r="D453" t="n">
        <v>691.1</v>
      </c>
      <c r="E453" t="n">
        <v>455.75</v>
      </c>
      <c r="F453" t="n">
        <v>699.46</v>
      </c>
      <c r="G453" t="n">
        <v>481.89</v>
      </c>
      <c r="H453" t="n">
        <v>784.87</v>
      </c>
      <c r="I453" t="n">
        <v>191.94</v>
      </c>
      <c r="J453" t="n">
        <v>888.63</v>
      </c>
      <c r="M453" t="n">
        <v>837.27</v>
      </c>
      <c r="N453" t="n">
        <v>792.74</v>
      </c>
      <c r="O453" t="n">
        <v>0</v>
      </c>
      <c r="P453" t="n">
        <v>962.88</v>
      </c>
      <c r="Q453" t="n">
        <v>0</v>
      </c>
      <c r="R453" t="n">
        <v>0</v>
      </c>
      <c r="S453" t="n">
        <v>56.03</v>
      </c>
      <c r="T453" t="n">
        <v>20.48</v>
      </c>
      <c r="U453" t="n">
        <v>24.56</v>
      </c>
      <c r="W453" t="n">
        <v>685.62</v>
      </c>
      <c r="Y453" t="n">
        <v>532.75</v>
      </c>
      <c r="Z453" t="n">
        <v>389.15</v>
      </c>
      <c r="AA453" t="n">
        <v>60.9</v>
      </c>
      <c r="AB453" t="n">
        <v>153.96</v>
      </c>
      <c r="AC453" t="n">
        <v>0</v>
      </c>
      <c r="AD453" t="n">
        <v>388.66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731.4400000000001</v>
      </c>
      <c r="AO453" t="n">
        <v>695.02</v>
      </c>
      <c r="AQ453" t="n">
        <v>11.57</v>
      </c>
      <c r="AR453" t="n">
        <v>147.39</v>
      </c>
      <c r="AS453" t="n">
        <v>34.3</v>
      </c>
      <c r="AT453" t="n">
        <v>39.2</v>
      </c>
      <c r="AU453" t="n">
        <v>0</v>
      </c>
      <c r="AV453" t="n">
        <v>0</v>
      </c>
      <c r="AW453" t="n">
        <v>458.98</v>
      </c>
      <c r="AX453" t="n">
        <v>0</v>
      </c>
      <c r="AY453" t="n">
        <v>469</v>
      </c>
      <c r="AZ453" t="n">
        <v>146.58</v>
      </c>
      <c r="BA453" t="n">
        <v>72.06999999999999</v>
      </c>
      <c r="BC453" t="n">
        <v>893.51</v>
      </c>
      <c r="BD453" t="n">
        <v>-1867.85</v>
      </c>
      <c r="BE453" t="n">
        <v>-1553.97</v>
      </c>
      <c r="BF453" t="n">
        <v>885.03</v>
      </c>
      <c r="BH453" t="n">
        <v>0</v>
      </c>
      <c r="BI453" t="n">
        <v>0</v>
      </c>
      <c r="BJ453" t="n">
        <v>0</v>
      </c>
      <c r="BK453" t="n">
        <v>0</v>
      </c>
      <c r="BL453" t="n">
        <v>503.37</v>
      </c>
    </row>
    <row r="454">
      <c r="A454" s="4" t="n">
        <v>44649</v>
      </c>
      <c r="B454" t="n">
        <v>15331.53</v>
      </c>
      <c r="C454" t="n">
        <v>-598.2</v>
      </c>
      <c r="D454" t="n">
        <v>727.5</v>
      </c>
      <c r="E454" t="n">
        <v>465.56</v>
      </c>
      <c r="F454" t="n">
        <v>678.0700000000001</v>
      </c>
      <c r="G454" t="n">
        <v>794.27</v>
      </c>
      <c r="H454" t="n">
        <v>1068.93</v>
      </c>
      <c r="I454" t="n">
        <v>94.59</v>
      </c>
      <c r="J454" t="n">
        <v>860.8099999999999</v>
      </c>
      <c r="M454" t="n">
        <v>867.38</v>
      </c>
      <c r="N454" t="n">
        <v>935.4400000000001</v>
      </c>
      <c r="O454" t="n">
        <v>0</v>
      </c>
      <c r="P454" t="n">
        <v>977.98</v>
      </c>
      <c r="Q454" t="n">
        <v>0</v>
      </c>
      <c r="R454" t="n">
        <v>0</v>
      </c>
      <c r="S454" t="n">
        <v>59.04</v>
      </c>
      <c r="T454" t="n">
        <v>28.18</v>
      </c>
      <c r="U454" t="n">
        <v>22.89</v>
      </c>
      <c r="W454" t="n">
        <v>674.66</v>
      </c>
      <c r="Y454" t="n">
        <v>479.42</v>
      </c>
      <c r="Z454" t="n">
        <v>385.49</v>
      </c>
      <c r="AA454" t="n">
        <v>87.59</v>
      </c>
      <c r="AB454" t="n">
        <v>191.94</v>
      </c>
      <c r="AC454" t="n">
        <v>0</v>
      </c>
      <c r="AD454" t="n">
        <v>381.24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724.4299999999999</v>
      </c>
      <c r="AO454" t="n">
        <v>696.64</v>
      </c>
      <c r="AQ454" t="n">
        <v>23.5</v>
      </c>
      <c r="AR454" t="n">
        <v>147.81</v>
      </c>
      <c r="AS454" t="n">
        <v>49</v>
      </c>
      <c r="AT454" t="n">
        <v>73.5</v>
      </c>
      <c r="AU454" t="n">
        <v>0</v>
      </c>
      <c r="AV454" t="n">
        <v>173.85</v>
      </c>
      <c r="AW454" t="n">
        <v>1398.74</v>
      </c>
      <c r="AX454" t="n">
        <v>0</v>
      </c>
      <c r="AY454" t="n">
        <v>455.66</v>
      </c>
      <c r="AZ454" t="n">
        <v>147.62</v>
      </c>
      <c r="BA454" t="n">
        <v>53.16</v>
      </c>
      <c r="BC454" t="n">
        <v>1008.04</v>
      </c>
      <c r="BD454" t="n">
        <v>-2314.65</v>
      </c>
      <c r="BE454" t="n">
        <v>-2031.79</v>
      </c>
      <c r="BF454" t="n">
        <v>2320.52</v>
      </c>
      <c r="BH454" t="n">
        <v>0</v>
      </c>
      <c r="BI454" t="n">
        <v>0</v>
      </c>
      <c r="BJ454" t="n">
        <v>0</v>
      </c>
      <c r="BK454" t="n">
        <v>0</v>
      </c>
      <c r="BL454" t="n">
        <v>1427.72</v>
      </c>
    </row>
    <row r="455">
      <c r="A455" s="4" t="n">
        <v>44650</v>
      </c>
      <c r="B455" t="n">
        <v>15341.13</v>
      </c>
      <c r="C455" t="n">
        <v>-574.27</v>
      </c>
      <c r="D455" t="n">
        <v>576.72</v>
      </c>
      <c r="E455" t="n">
        <v>392.35</v>
      </c>
      <c r="F455" t="n">
        <v>497.39</v>
      </c>
      <c r="G455" t="n">
        <v>891.24</v>
      </c>
      <c r="H455" t="n">
        <v>1185.99</v>
      </c>
      <c r="I455" t="n">
        <v>373.32</v>
      </c>
      <c r="J455" t="n">
        <v>829.03</v>
      </c>
      <c r="M455" t="n">
        <v>793.6</v>
      </c>
      <c r="N455" t="n">
        <v>949.72</v>
      </c>
      <c r="O455" t="n">
        <v>0</v>
      </c>
      <c r="P455" t="n">
        <v>978.36</v>
      </c>
      <c r="Q455" t="n">
        <v>0</v>
      </c>
      <c r="R455" t="n">
        <v>0</v>
      </c>
      <c r="S455" t="n">
        <v>56.65</v>
      </c>
      <c r="T455" t="n">
        <v>19.98</v>
      </c>
      <c r="U455" t="n">
        <v>18.51</v>
      </c>
      <c r="W455" t="n">
        <v>694</v>
      </c>
      <c r="Y455" t="n">
        <v>363.4</v>
      </c>
      <c r="Z455" t="n">
        <v>358.49</v>
      </c>
      <c r="AA455" t="n">
        <v>177.97</v>
      </c>
      <c r="AB455" t="n">
        <v>230.52</v>
      </c>
      <c r="AC455" t="n">
        <v>0</v>
      </c>
      <c r="AD455" t="n">
        <v>309.54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728.91</v>
      </c>
      <c r="AO455" t="n">
        <v>694.0599999999999</v>
      </c>
      <c r="AQ455" t="n">
        <v>51.29</v>
      </c>
      <c r="AR455" t="n">
        <v>154.2</v>
      </c>
      <c r="AS455" t="n">
        <v>68.59999999999999</v>
      </c>
      <c r="AT455" t="n">
        <v>68.59999999999999</v>
      </c>
      <c r="AU455" t="n">
        <v>0</v>
      </c>
      <c r="AV455" t="n">
        <v>173.32</v>
      </c>
      <c r="AW455" t="n">
        <v>1370.02</v>
      </c>
      <c r="AX455" t="n">
        <v>0</v>
      </c>
      <c r="AY455" t="n">
        <v>446.97</v>
      </c>
      <c r="AZ455" t="n">
        <v>147.97</v>
      </c>
      <c r="BA455" t="n">
        <v>58.9</v>
      </c>
      <c r="BC455" t="n">
        <v>1106.91</v>
      </c>
      <c r="BD455" t="n">
        <v>-2133.12</v>
      </c>
      <c r="BE455" t="n">
        <v>-1975.83</v>
      </c>
      <c r="BF455" t="n">
        <v>2143.08</v>
      </c>
      <c r="BH455" t="n">
        <v>0</v>
      </c>
      <c r="BI455" t="n">
        <v>0</v>
      </c>
      <c r="BJ455" t="n">
        <v>0</v>
      </c>
      <c r="BK455" t="n">
        <v>0</v>
      </c>
      <c r="BL455" t="n">
        <v>1391.61</v>
      </c>
    </row>
    <row r="456">
      <c r="A456" s="4" t="n">
        <v>44651</v>
      </c>
      <c r="B456" t="n">
        <v>15479.98</v>
      </c>
      <c r="C456" t="n">
        <v>-845.3</v>
      </c>
      <c r="D456" t="n">
        <v>358.9</v>
      </c>
      <c r="E456" t="n">
        <v>277.34</v>
      </c>
      <c r="F456" t="n">
        <v>464.99</v>
      </c>
      <c r="G456" t="n">
        <v>879.61</v>
      </c>
      <c r="H456" t="n">
        <v>1168.82</v>
      </c>
      <c r="I456" t="n">
        <v>328.72</v>
      </c>
      <c r="J456" t="n">
        <v>886.23</v>
      </c>
      <c r="M456" t="n">
        <v>654.7</v>
      </c>
      <c r="N456" t="n">
        <v>1001.48</v>
      </c>
      <c r="O456" t="n">
        <v>0</v>
      </c>
      <c r="P456" t="n">
        <v>977.3</v>
      </c>
      <c r="Q456" t="n">
        <v>0</v>
      </c>
      <c r="R456" t="n">
        <v>0</v>
      </c>
      <c r="S456" t="n">
        <v>52.79</v>
      </c>
      <c r="T456" t="n">
        <v>28.27</v>
      </c>
      <c r="U456" t="n">
        <v>20.63</v>
      </c>
      <c r="W456" t="n">
        <v>517.0700000000001</v>
      </c>
      <c r="Y456" t="n">
        <v>461.74</v>
      </c>
      <c r="Z456" t="n">
        <v>268.09</v>
      </c>
      <c r="AA456" t="n">
        <v>409.14</v>
      </c>
      <c r="AB456" t="n">
        <v>223.48</v>
      </c>
      <c r="AC456" t="n">
        <v>0</v>
      </c>
      <c r="AD456" t="n">
        <v>284.17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724.6900000000001</v>
      </c>
      <c r="AO456" t="n">
        <v>691.95</v>
      </c>
      <c r="AQ456" t="n">
        <v>100.39</v>
      </c>
      <c r="AR456" t="n">
        <v>136.46</v>
      </c>
      <c r="AS456" t="n">
        <v>83.3</v>
      </c>
      <c r="AT456" t="n">
        <v>83.3</v>
      </c>
      <c r="AU456" t="n">
        <v>38.79</v>
      </c>
      <c r="AV456" t="n">
        <v>197.88</v>
      </c>
      <c r="AW456" t="n">
        <v>1553.43</v>
      </c>
      <c r="AX456" t="n">
        <v>0</v>
      </c>
      <c r="AY456" t="n">
        <v>446.13</v>
      </c>
      <c r="AZ456" t="n">
        <v>149.77</v>
      </c>
      <c r="BA456" t="n">
        <v>57.78</v>
      </c>
      <c r="BC456" t="n">
        <v>1107.13</v>
      </c>
      <c r="BD456" t="n">
        <v>-1706.84</v>
      </c>
      <c r="BE456" t="n">
        <v>-1577.7</v>
      </c>
      <c r="BF456" t="n">
        <v>1451.36</v>
      </c>
      <c r="BH456" t="n">
        <v>0</v>
      </c>
      <c r="BI456" t="n">
        <v>0</v>
      </c>
      <c r="BJ456" t="n">
        <v>0</v>
      </c>
      <c r="BK456" t="n">
        <v>0</v>
      </c>
      <c r="BL456" t="n">
        <v>987.88</v>
      </c>
    </row>
    <row r="457">
      <c r="A457" s="4" t="n">
        <v>44652</v>
      </c>
      <c r="B457" t="n">
        <v>15667.47</v>
      </c>
      <c r="C457" t="n">
        <v>-1173.51</v>
      </c>
      <c r="D457" t="n">
        <v>496.97</v>
      </c>
      <c r="E457" t="n">
        <v>335.43</v>
      </c>
      <c r="F457" t="n">
        <v>553.72</v>
      </c>
      <c r="G457" t="n">
        <v>1098.38</v>
      </c>
      <c r="H457" t="n">
        <v>1136.8</v>
      </c>
      <c r="I457" t="n">
        <v>342.53</v>
      </c>
      <c r="J457" t="n">
        <v>887.61</v>
      </c>
      <c r="M457" t="n">
        <v>698.03</v>
      </c>
      <c r="N457" t="n">
        <v>1091.97</v>
      </c>
      <c r="O457" t="n">
        <v>89.09</v>
      </c>
      <c r="P457" t="n">
        <v>978.78</v>
      </c>
      <c r="Q457" t="n">
        <v>0</v>
      </c>
      <c r="R457" t="n">
        <v>0</v>
      </c>
      <c r="S457" t="n">
        <v>59.3</v>
      </c>
      <c r="T457" t="n">
        <v>12.68</v>
      </c>
      <c r="U457" t="n">
        <v>20.01</v>
      </c>
      <c r="W457" t="n">
        <v>674.46</v>
      </c>
      <c r="Y457" t="n">
        <v>468.07</v>
      </c>
      <c r="Z457" t="n">
        <v>153.55</v>
      </c>
      <c r="AA457" t="n">
        <v>330.91</v>
      </c>
      <c r="AB457" t="n">
        <v>136.96</v>
      </c>
      <c r="AC457" t="n">
        <v>0</v>
      </c>
      <c r="AD457" t="n">
        <v>319.32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737.71</v>
      </c>
      <c r="AO457" t="n">
        <v>701.7</v>
      </c>
      <c r="AQ457" t="n">
        <v>54.97</v>
      </c>
      <c r="AR457" t="n">
        <v>136.12</v>
      </c>
      <c r="AS457" t="n">
        <v>93.09999999999999</v>
      </c>
      <c r="AT457" t="n">
        <v>93.09999999999999</v>
      </c>
      <c r="AU457" t="n">
        <v>0</v>
      </c>
      <c r="AV457" t="n">
        <v>0</v>
      </c>
      <c r="AW457" t="n">
        <v>1012.27</v>
      </c>
      <c r="AX457" t="n">
        <v>0</v>
      </c>
      <c r="AY457" t="n">
        <v>466.16</v>
      </c>
      <c r="AZ457" t="n">
        <v>147.73</v>
      </c>
      <c r="BA457" t="n">
        <v>57.92</v>
      </c>
      <c r="BC457" t="n">
        <v>1108.36</v>
      </c>
      <c r="BD457" t="n">
        <v>-1864.31</v>
      </c>
      <c r="BE457" t="n">
        <v>-1761.38</v>
      </c>
      <c r="BF457" t="n">
        <v>1471.3</v>
      </c>
      <c r="BH457" t="n">
        <v>0</v>
      </c>
      <c r="BI457" t="n">
        <v>0</v>
      </c>
      <c r="BJ457" t="n">
        <v>0</v>
      </c>
      <c r="BK457" t="n">
        <v>0</v>
      </c>
      <c r="BL457" t="n">
        <v>980.89</v>
      </c>
    </row>
    <row r="458">
      <c r="A458" s="4" t="n">
        <v>44653</v>
      </c>
      <c r="B458" t="n">
        <v>14703.82</v>
      </c>
      <c r="C458" t="n">
        <v>-1349.34</v>
      </c>
      <c r="D458" t="n">
        <v>567.26</v>
      </c>
      <c r="E458" t="n">
        <v>393.25</v>
      </c>
      <c r="F458" t="n">
        <v>567.45</v>
      </c>
      <c r="G458" t="n">
        <v>753.51</v>
      </c>
      <c r="H458" t="n">
        <v>1013.54</v>
      </c>
      <c r="I458" t="n">
        <v>289.12</v>
      </c>
      <c r="J458" t="n">
        <v>889.86</v>
      </c>
      <c r="M458" t="n">
        <v>788.97</v>
      </c>
      <c r="N458" t="n">
        <v>0</v>
      </c>
      <c r="O458" t="n">
        <v>817.45</v>
      </c>
      <c r="P458" t="n">
        <v>966.2</v>
      </c>
      <c r="Q458" t="n">
        <v>0</v>
      </c>
      <c r="R458" t="n">
        <v>0</v>
      </c>
      <c r="S458" t="n">
        <v>52.76</v>
      </c>
      <c r="T458" t="n">
        <v>25.44</v>
      </c>
      <c r="U458" t="n">
        <v>19.5</v>
      </c>
      <c r="W458" t="n">
        <v>675.72</v>
      </c>
      <c r="Y458" t="n">
        <v>479.03</v>
      </c>
      <c r="Z458" t="n">
        <v>119.82</v>
      </c>
      <c r="AA458" t="n">
        <v>360.38</v>
      </c>
      <c r="AB458" t="n">
        <v>309.4</v>
      </c>
      <c r="AC458" t="n">
        <v>0</v>
      </c>
      <c r="AD458" t="n">
        <v>327.55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725.95</v>
      </c>
      <c r="AO458" t="n">
        <v>694.5700000000001</v>
      </c>
      <c r="AQ458" t="n">
        <v>27.96</v>
      </c>
      <c r="AR458" t="n">
        <v>150.13</v>
      </c>
      <c r="AS458" t="n">
        <v>49</v>
      </c>
      <c r="AT458" t="n">
        <v>49</v>
      </c>
      <c r="AU458" t="n">
        <v>0</v>
      </c>
      <c r="AV458" t="n">
        <v>0</v>
      </c>
      <c r="AW458" t="n">
        <v>427.56</v>
      </c>
      <c r="AX458" t="n">
        <v>0</v>
      </c>
      <c r="AY458" t="n">
        <v>470.8</v>
      </c>
      <c r="AZ458" t="n">
        <v>147.04</v>
      </c>
      <c r="BA458" t="n">
        <v>65.38</v>
      </c>
      <c r="BC458" t="n">
        <v>1130.48</v>
      </c>
      <c r="BD458" t="n">
        <v>-1835.02</v>
      </c>
      <c r="BE458" t="n">
        <v>-1671.75</v>
      </c>
      <c r="BF458" t="n">
        <v>1319.37</v>
      </c>
      <c r="BH458" t="n">
        <v>0</v>
      </c>
      <c r="BI458" t="n">
        <v>0</v>
      </c>
      <c r="BJ458" t="n">
        <v>0</v>
      </c>
      <c r="BK458" t="n">
        <v>0</v>
      </c>
      <c r="BL458" t="n">
        <v>838.0599999999999</v>
      </c>
    </row>
    <row r="459">
      <c r="A459" s="4" t="n">
        <v>44654</v>
      </c>
      <c r="B459" t="n">
        <v>13585.91</v>
      </c>
      <c r="C459" t="n">
        <v>-1894.59</v>
      </c>
      <c r="D459" t="n">
        <v>542.01</v>
      </c>
      <c r="E459" t="n">
        <v>364.57</v>
      </c>
      <c r="F459" t="n">
        <v>473.81</v>
      </c>
      <c r="G459" t="n">
        <v>199</v>
      </c>
      <c r="H459" t="n">
        <v>948.65</v>
      </c>
      <c r="I459" t="n">
        <v>147.33</v>
      </c>
      <c r="J459" t="n">
        <v>890.9299999999999</v>
      </c>
      <c r="M459" t="n">
        <v>713.88</v>
      </c>
      <c r="N459" t="n">
        <v>94.23999999999999</v>
      </c>
      <c r="O459" t="n">
        <v>623.12</v>
      </c>
      <c r="P459" t="n">
        <v>976.21</v>
      </c>
      <c r="Q459" t="n">
        <v>0</v>
      </c>
      <c r="R459" t="n">
        <v>0</v>
      </c>
      <c r="S459" t="n">
        <v>49.67</v>
      </c>
      <c r="T459" t="n">
        <v>15.3</v>
      </c>
      <c r="U459" t="n">
        <v>18.67</v>
      </c>
      <c r="W459" t="n">
        <v>706.37</v>
      </c>
      <c r="Y459" t="n">
        <v>464.64</v>
      </c>
      <c r="Z459" t="n">
        <v>55.94</v>
      </c>
      <c r="AA459" t="n">
        <v>368.11</v>
      </c>
      <c r="AB459" t="n">
        <v>101.72</v>
      </c>
      <c r="AC459" t="n">
        <v>0</v>
      </c>
      <c r="AD459" t="n">
        <v>280.32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712.6799999999999</v>
      </c>
      <c r="AO459" t="n">
        <v>679.37</v>
      </c>
      <c r="AQ459" t="n">
        <v>26.85</v>
      </c>
      <c r="AR459" t="n">
        <v>145.66</v>
      </c>
      <c r="AS459" t="n">
        <v>14.7</v>
      </c>
      <c r="AT459" t="n">
        <v>14.7</v>
      </c>
      <c r="AU459" t="n">
        <v>0</v>
      </c>
      <c r="AV459" t="n">
        <v>0</v>
      </c>
      <c r="AW459" t="n">
        <v>310.56</v>
      </c>
      <c r="AX459" t="n">
        <v>0</v>
      </c>
      <c r="AY459" t="n">
        <v>458.62</v>
      </c>
      <c r="AZ459" t="n">
        <v>149.56</v>
      </c>
      <c r="BA459" t="n">
        <v>60.92</v>
      </c>
      <c r="BC459" t="n">
        <v>1082.92</v>
      </c>
      <c r="BD459" t="n">
        <v>-1925.48</v>
      </c>
      <c r="BE459" t="n">
        <v>-1810.9</v>
      </c>
      <c r="BF459" t="n">
        <v>1107.89</v>
      </c>
      <c r="BH459" t="n">
        <v>0</v>
      </c>
      <c r="BI459" t="n">
        <v>0</v>
      </c>
      <c r="BJ459" t="n">
        <v>0</v>
      </c>
      <c r="BK459" t="n">
        <v>0</v>
      </c>
      <c r="BL459" t="n">
        <v>733.89</v>
      </c>
    </row>
    <row r="460">
      <c r="A460" s="4" t="n">
        <v>44655</v>
      </c>
      <c r="B460" t="n">
        <v>15483.86</v>
      </c>
      <c r="C460" t="n">
        <v>-865.5700000000001</v>
      </c>
      <c r="D460" t="n">
        <v>442.62</v>
      </c>
      <c r="E460" t="n">
        <v>298.6</v>
      </c>
      <c r="F460" t="n">
        <v>445.7</v>
      </c>
      <c r="G460" t="n">
        <v>886.84</v>
      </c>
      <c r="H460" t="n">
        <v>1217.33</v>
      </c>
      <c r="I460" t="n">
        <v>353.08</v>
      </c>
      <c r="J460" t="n">
        <v>881.08</v>
      </c>
      <c r="M460" t="n">
        <v>616.48</v>
      </c>
      <c r="N460" t="n">
        <v>1009.75</v>
      </c>
      <c r="O460" t="n">
        <v>0</v>
      </c>
      <c r="P460" t="n">
        <v>978.5700000000001</v>
      </c>
      <c r="Q460" t="n">
        <v>0</v>
      </c>
      <c r="R460" t="n">
        <v>51.96</v>
      </c>
      <c r="S460" t="n">
        <v>0</v>
      </c>
      <c r="T460" t="n">
        <v>23.03</v>
      </c>
      <c r="U460" t="n">
        <v>18.38</v>
      </c>
      <c r="W460" t="n">
        <v>677.89</v>
      </c>
      <c r="Y460" t="n">
        <v>420.82</v>
      </c>
      <c r="Z460" t="n">
        <v>213.72</v>
      </c>
      <c r="AA460" t="n">
        <v>430.09</v>
      </c>
      <c r="AB460" t="n">
        <v>255.17</v>
      </c>
      <c r="AC460" t="n">
        <v>0</v>
      </c>
      <c r="AD460" t="n">
        <v>259.28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697.4400000000001</v>
      </c>
      <c r="AO460" t="n">
        <v>664.88</v>
      </c>
      <c r="AQ460" t="n">
        <v>80.11</v>
      </c>
      <c r="AR460" t="n">
        <v>165.37</v>
      </c>
      <c r="AS460" t="n">
        <v>0</v>
      </c>
      <c r="AT460" t="n">
        <v>83.59999999999999</v>
      </c>
      <c r="AU460" t="n">
        <v>22.58</v>
      </c>
      <c r="AV460" t="n">
        <v>209.36</v>
      </c>
      <c r="AW460" t="n">
        <v>1488.57</v>
      </c>
      <c r="AX460" t="n">
        <v>0</v>
      </c>
      <c r="AY460" t="n">
        <v>435.23</v>
      </c>
      <c r="AZ460" t="n">
        <v>148.32</v>
      </c>
      <c r="BA460" t="n">
        <v>69.17</v>
      </c>
      <c r="BC460" t="n">
        <v>1072.98</v>
      </c>
      <c r="BD460" t="n">
        <v>-1380.66</v>
      </c>
      <c r="BE460" t="n">
        <v>-1386.79</v>
      </c>
      <c r="BF460" t="n">
        <v>1136.13</v>
      </c>
      <c r="BH460" t="n">
        <v>0</v>
      </c>
      <c r="BI460" t="n">
        <v>0</v>
      </c>
      <c r="BJ460" t="n">
        <v>0</v>
      </c>
      <c r="BK460" t="n">
        <v>0</v>
      </c>
      <c r="BL460" t="n">
        <v>765.75</v>
      </c>
    </row>
    <row r="461">
      <c r="A461" s="4" t="n">
        <v>44656</v>
      </c>
      <c r="B461" t="n">
        <v>15745.91</v>
      </c>
      <c r="C461" t="n">
        <v>-1296.62</v>
      </c>
      <c r="D461" t="n">
        <v>337.42</v>
      </c>
      <c r="E461" t="n">
        <v>222.84</v>
      </c>
      <c r="F461" t="n">
        <v>370.45</v>
      </c>
      <c r="G461" t="n">
        <v>1036.83</v>
      </c>
      <c r="H461" t="n">
        <v>1148.65</v>
      </c>
      <c r="I461" t="n">
        <v>333.05</v>
      </c>
      <c r="J461" t="n">
        <v>864.34</v>
      </c>
      <c r="M461" t="n">
        <v>522.24</v>
      </c>
      <c r="N461" t="n">
        <v>1149.75</v>
      </c>
      <c r="O461" t="n">
        <v>0</v>
      </c>
      <c r="P461" t="n">
        <v>972.58</v>
      </c>
      <c r="Q461" t="n">
        <v>0</v>
      </c>
      <c r="R461" t="n">
        <v>52.52</v>
      </c>
      <c r="S461" t="n">
        <v>0</v>
      </c>
      <c r="T461" t="n">
        <v>17.85</v>
      </c>
      <c r="U461" t="n">
        <v>18.02</v>
      </c>
      <c r="W461" t="n">
        <v>682.27</v>
      </c>
      <c r="Y461" t="n">
        <v>455</v>
      </c>
      <c r="Z461" t="n">
        <v>161.11</v>
      </c>
      <c r="AA461" t="n">
        <v>364.22</v>
      </c>
      <c r="AB461" t="n">
        <v>242.56</v>
      </c>
      <c r="AC461" t="n">
        <v>0</v>
      </c>
      <c r="AD461" t="n">
        <v>228.82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10.11</v>
      </c>
      <c r="AK461" t="n">
        <v>31.54</v>
      </c>
      <c r="AL461" t="n">
        <v>20.93</v>
      </c>
      <c r="AM461" t="n">
        <v>0</v>
      </c>
      <c r="AN461" t="n">
        <v>681.53</v>
      </c>
      <c r="AO461" t="n">
        <v>650.09</v>
      </c>
      <c r="AQ461" t="n">
        <v>149.34</v>
      </c>
      <c r="AR461" t="n">
        <v>47</v>
      </c>
      <c r="AS461" t="n">
        <v>0</v>
      </c>
      <c r="AT461" t="n">
        <v>68.59999999999999</v>
      </c>
      <c r="AU461" t="n">
        <v>25.96</v>
      </c>
      <c r="AV461" t="n">
        <v>208.75</v>
      </c>
      <c r="AW461" t="n">
        <v>1582.48</v>
      </c>
      <c r="AX461" t="n">
        <v>0</v>
      </c>
      <c r="AY461" t="n">
        <v>480.25</v>
      </c>
      <c r="AZ461" t="n">
        <v>145.82</v>
      </c>
      <c r="BA461" t="n">
        <v>63.2</v>
      </c>
      <c r="BC461" t="n">
        <v>1102.86</v>
      </c>
      <c r="BD461" t="n">
        <v>-1594.78</v>
      </c>
      <c r="BE461" t="n">
        <v>-1551.48</v>
      </c>
      <c r="BF461" t="n">
        <v>1066.24</v>
      </c>
      <c r="BH461" t="n">
        <v>0</v>
      </c>
      <c r="BI461" t="n">
        <v>0</v>
      </c>
      <c r="BJ461" t="n">
        <v>0</v>
      </c>
      <c r="BK461" t="n">
        <v>0</v>
      </c>
      <c r="BL461" t="n">
        <v>783.4</v>
      </c>
    </row>
    <row r="462">
      <c r="A462" s="4" t="n">
        <v>44657</v>
      </c>
      <c r="B462" t="n">
        <v>15970.31</v>
      </c>
      <c r="C462" t="n">
        <v>-2282.48</v>
      </c>
      <c r="D462" t="n">
        <v>331.51</v>
      </c>
      <c r="E462" t="n">
        <v>228.84</v>
      </c>
      <c r="F462" t="n">
        <v>318.83</v>
      </c>
      <c r="G462" t="n">
        <v>990.72</v>
      </c>
      <c r="H462" t="n">
        <v>1135.29</v>
      </c>
      <c r="I462" t="n">
        <v>338.9</v>
      </c>
      <c r="J462" t="n">
        <v>882.04</v>
      </c>
      <c r="M462" t="n">
        <v>478.72</v>
      </c>
      <c r="N462" t="n">
        <v>1001.87</v>
      </c>
      <c r="O462" t="n">
        <v>0</v>
      </c>
      <c r="P462" t="n">
        <v>974.71</v>
      </c>
      <c r="Q462" t="n">
        <v>0</v>
      </c>
      <c r="R462" t="n">
        <v>45.21</v>
      </c>
      <c r="S462" t="n">
        <v>0</v>
      </c>
      <c r="T462" t="n">
        <v>20.43</v>
      </c>
      <c r="U462" t="n">
        <v>18.16</v>
      </c>
      <c r="W462" t="n">
        <v>658.35</v>
      </c>
      <c r="Y462" t="n">
        <v>426.89</v>
      </c>
      <c r="Z462" t="n">
        <v>133.18</v>
      </c>
      <c r="AA462" t="n">
        <v>374.67</v>
      </c>
      <c r="AB462" t="n">
        <v>253.38</v>
      </c>
      <c r="AC462" t="n">
        <v>0</v>
      </c>
      <c r="AD462" t="n">
        <v>220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19.4</v>
      </c>
      <c r="AK462" t="n">
        <v>51.89</v>
      </c>
      <c r="AL462" t="n">
        <v>0</v>
      </c>
      <c r="AM462" t="n">
        <v>0</v>
      </c>
      <c r="AN462" t="n">
        <v>697.3200000000001</v>
      </c>
      <c r="AO462" t="n">
        <v>673.88</v>
      </c>
      <c r="AQ462" t="n">
        <v>133.44</v>
      </c>
      <c r="AR462" t="n">
        <v>48.04</v>
      </c>
      <c r="AS462" t="n">
        <v>0</v>
      </c>
      <c r="AT462" t="n">
        <v>78.8</v>
      </c>
      <c r="AU462" t="n">
        <v>25.89</v>
      </c>
      <c r="AV462" t="n">
        <v>91.94</v>
      </c>
      <c r="AW462" t="n">
        <v>1328.66</v>
      </c>
      <c r="AX462" t="n">
        <v>0</v>
      </c>
      <c r="AY462" t="n">
        <v>484.78</v>
      </c>
      <c r="AZ462" t="n">
        <v>89.84999999999999</v>
      </c>
      <c r="BA462" t="n">
        <v>64.08</v>
      </c>
      <c r="BC462" t="n">
        <v>1067.83</v>
      </c>
      <c r="BD462" t="n">
        <v>-1191.32</v>
      </c>
      <c r="BE462" t="n">
        <v>-1166.05</v>
      </c>
      <c r="BF462" t="n">
        <v>-13.68</v>
      </c>
      <c r="BH462" t="n">
        <v>0</v>
      </c>
      <c r="BI462" t="n">
        <v>0</v>
      </c>
      <c r="BJ462" t="n">
        <v>0</v>
      </c>
      <c r="BK462" t="n">
        <v>0</v>
      </c>
      <c r="BL462" t="n">
        <v>88.56999999999999</v>
      </c>
    </row>
    <row r="463">
      <c r="A463" s="4" t="n">
        <v>44658</v>
      </c>
      <c r="B463" t="n">
        <v>15982.3</v>
      </c>
      <c r="C463" t="n">
        <v>-2203.65</v>
      </c>
      <c r="D463" t="n">
        <v>362.8</v>
      </c>
      <c r="E463" t="n">
        <v>242.5</v>
      </c>
      <c r="F463" t="n">
        <v>328.78</v>
      </c>
      <c r="G463" t="n">
        <v>1011</v>
      </c>
      <c r="H463" t="n">
        <v>1148.12</v>
      </c>
      <c r="I463" t="n">
        <v>342.69</v>
      </c>
      <c r="J463" t="n">
        <v>888.4</v>
      </c>
      <c r="M463" t="n">
        <v>500.04</v>
      </c>
      <c r="N463" t="n">
        <v>1052.42</v>
      </c>
      <c r="O463" t="n">
        <v>0</v>
      </c>
      <c r="P463" t="n">
        <v>976.24</v>
      </c>
      <c r="Q463" t="n">
        <v>0</v>
      </c>
      <c r="R463" t="n">
        <v>42.43</v>
      </c>
      <c r="S463" t="n">
        <v>0</v>
      </c>
      <c r="T463" t="n">
        <v>15.25</v>
      </c>
      <c r="U463" t="n">
        <v>17.73</v>
      </c>
      <c r="W463" t="n">
        <v>678.95</v>
      </c>
      <c r="Y463" t="n">
        <v>438.9</v>
      </c>
      <c r="Z463" t="n">
        <v>163.5</v>
      </c>
      <c r="AA463" t="n">
        <v>389.1</v>
      </c>
      <c r="AB463" t="n">
        <v>198.39</v>
      </c>
      <c r="AC463" t="n">
        <v>0</v>
      </c>
      <c r="AD463" t="n">
        <v>204.63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6.12</v>
      </c>
      <c r="AK463" t="n">
        <v>65.20999999999999</v>
      </c>
      <c r="AL463" t="n">
        <v>0</v>
      </c>
      <c r="AM463" t="n">
        <v>0</v>
      </c>
      <c r="AN463" t="n">
        <v>669.4299999999999</v>
      </c>
      <c r="AO463" t="n">
        <v>644.6</v>
      </c>
      <c r="AQ463" t="n">
        <v>149.24</v>
      </c>
      <c r="AR463" t="n">
        <v>54.59</v>
      </c>
      <c r="AS463" t="n">
        <v>0</v>
      </c>
      <c r="AT463" t="n">
        <v>93.09999999999999</v>
      </c>
      <c r="AU463" t="n">
        <v>0</v>
      </c>
      <c r="AV463" t="n">
        <v>51.89</v>
      </c>
      <c r="AW463" t="n">
        <v>1218.16</v>
      </c>
      <c r="AX463" t="n">
        <v>0</v>
      </c>
      <c r="AY463" t="n">
        <v>476.09</v>
      </c>
      <c r="AZ463" t="n">
        <v>146.64</v>
      </c>
      <c r="BA463" t="n">
        <v>67.5</v>
      </c>
      <c r="BC463" t="n">
        <v>1133.8</v>
      </c>
      <c r="BD463" t="n">
        <v>-1152.87</v>
      </c>
      <c r="BE463" t="n">
        <v>-1172.73</v>
      </c>
      <c r="BF463" t="n">
        <v>20.47</v>
      </c>
      <c r="BH463" t="n">
        <v>0</v>
      </c>
      <c r="BI463" t="n">
        <v>0</v>
      </c>
      <c r="BJ463" t="n">
        <v>0</v>
      </c>
      <c r="BK463" t="n">
        <v>0</v>
      </c>
      <c r="BL463" t="n">
        <v>101.48</v>
      </c>
    </row>
    <row r="464">
      <c r="A464" s="4" t="n">
        <v>44659</v>
      </c>
      <c r="B464" t="n">
        <v>15900.76</v>
      </c>
      <c r="C464" t="n">
        <v>-2526.67</v>
      </c>
      <c r="D464" t="n">
        <v>386.17</v>
      </c>
      <c r="E464" t="n">
        <v>252.23</v>
      </c>
      <c r="F464" t="n">
        <v>387.02</v>
      </c>
      <c r="G464" t="n">
        <v>995.66</v>
      </c>
      <c r="H464" t="n">
        <v>1168.4</v>
      </c>
      <c r="I464" t="n">
        <v>359.88</v>
      </c>
      <c r="J464" t="n">
        <v>888.96</v>
      </c>
      <c r="M464" t="n">
        <v>539.09</v>
      </c>
      <c r="N464" t="n">
        <v>946.5700000000001</v>
      </c>
      <c r="O464" t="n">
        <v>0</v>
      </c>
      <c r="P464" t="n">
        <v>971.48</v>
      </c>
      <c r="Q464" t="n">
        <v>0</v>
      </c>
      <c r="R464" t="n">
        <v>43.06</v>
      </c>
      <c r="S464" t="n">
        <v>0</v>
      </c>
      <c r="T464" t="n">
        <v>15.2</v>
      </c>
      <c r="U464" t="n">
        <v>17.13</v>
      </c>
      <c r="W464" t="n">
        <v>678.03</v>
      </c>
      <c r="Y464" t="n">
        <v>404.05</v>
      </c>
      <c r="Z464" t="n">
        <v>156.7</v>
      </c>
      <c r="AA464" t="n">
        <v>362.24</v>
      </c>
      <c r="AB464" t="n">
        <v>187.95</v>
      </c>
      <c r="AC464" t="n">
        <v>0</v>
      </c>
      <c r="AD464" t="n">
        <v>266.26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660.03</v>
      </c>
      <c r="AO464" t="n">
        <v>650.61</v>
      </c>
      <c r="AQ464" t="n">
        <v>110.76</v>
      </c>
      <c r="AR464" t="n">
        <v>74.11</v>
      </c>
      <c r="AS464" t="n">
        <v>0</v>
      </c>
      <c r="AT464" t="n">
        <v>68.59999999999999</v>
      </c>
      <c r="AU464" t="n">
        <v>0</v>
      </c>
      <c r="AV464" t="n">
        <v>0</v>
      </c>
      <c r="AW464" t="n">
        <v>1033.62</v>
      </c>
      <c r="AX464" t="n">
        <v>0</v>
      </c>
      <c r="AY464" t="n">
        <v>457.05</v>
      </c>
      <c r="AZ464" t="n">
        <v>132.27</v>
      </c>
      <c r="BA464" t="n">
        <v>59.96</v>
      </c>
      <c r="BC464" t="n">
        <v>1100.68</v>
      </c>
      <c r="BD464" t="n">
        <v>-1597.95</v>
      </c>
      <c r="BE464" t="n">
        <v>-1499.21</v>
      </c>
      <c r="BF464" t="n">
        <v>267.48</v>
      </c>
      <c r="BH464" t="n">
        <v>0</v>
      </c>
      <c r="BI464" t="n">
        <v>0</v>
      </c>
      <c r="BJ464" t="n">
        <v>0</v>
      </c>
      <c r="BK464" t="n">
        <v>0</v>
      </c>
      <c r="BL464" t="n">
        <v>303.01</v>
      </c>
    </row>
    <row r="465">
      <c r="A465" s="4" t="n">
        <v>44660</v>
      </c>
      <c r="B465" t="n">
        <v>14779.85</v>
      </c>
      <c r="C465" t="n">
        <v>-1996.76</v>
      </c>
      <c r="D465" t="n">
        <v>846.21</v>
      </c>
      <c r="E465" t="n">
        <v>501.47</v>
      </c>
      <c r="F465" t="n">
        <v>841.8099999999999</v>
      </c>
      <c r="G465" t="n">
        <v>143.69</v>
      </c>
      <c r="H465" t="n">
        <v>1063.36</v>
      </c>
      <c r="I465" t="n">
        <v>245.81</v>
      </c>
      <c r="J465" t="n">
        <v>890.17</v>
      </c>
      <c r="M465" t="n">
        <v>949.6900000000001</v>
      </c>
      <c r="N465" t="n">
        <v>640.02</v>
      </c>
      <c r="O465" t="n">
        <v>0</v>
      </c>
      <c r="P465" t="n">
        <v>976.5</v>
      </c>
      <c r="Q465" t="n">
        <v>0</v>
      </c>
      <c r="R465" t="n">
        <v>48.35</v>
      </c>
      <c r="S465" t="n">
        <v>0</v>
      </c>
      <c r="T465" t="n">
        <v>17.7</v>
      </c>
      <c r="U465" t="n">
        <v>17.05</v>
      </c>
      <c r="W465" t="n">
        <v>695.54</v>
      </c>
      <c r="Y465" t="n">
        <v>471.74</v>
      </c>
      <c r="Z465" t="n">
        <v>41</v>
      </c>
      <c r="AA465" t="n">
        <v>310.69</v>
      </c>
      <c r="AB465" t="n">
        <v>199.28</v>
      </c>
      <c r="AC465" t="n">
        <v>0</v>
      </c>
      <c r="AD465" t="n">
        <v>457.79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651.3200000000001</v>
      </c>
      <c r="AO465" t="n">
        <v>636.86</v>
      </c>
      <c r="AQ465" t="n">
        <v>9.58</v>
      </c>
      <c r="AR465" t="n">
        <v>113.58</v>
      </c>
      <c r="AS465" t="n">
        <v>0</v>
      </c>
      <c r="AT465" t="n">
        <v>0</v>
      </c>
      <c r="AU465" t="n">
        <v>0</v>
      </c>
      <c r="AV465" t="n">
        <v>0</v>
      </c>
      <c r="AW465" t="n">
        <v>291.67</v>
      </c>
      <c r="AX465" t="n">
        <v>0</v>
      </c>
      <c r="AY465" t="n">
        <v>442.03</v>
      </c>
      <c r="AZ465" t="n">
        <v>143.19</v>
      </c>
      <c r="BA465" t="n">
        <v>67.90000000000001</v>
      </c>
      <c r="BC465" t="n">
        <v>1068.81</v>
      </c>
      <c r="BD465" t="n">
        <v>-1700.12</v>
      </c>
      <c r="BE465" t="n">
        <v>-1369.27</v>
      </c>
      <c r="BF465" t="n">
        <v>744.15</v>
      </c>
      <c r="BH465" t="n">
        <v>0</v>
      </c>
      <c r="BI465" t="n">
        <v>0</v>
      </c>
      <c r="BJ465" t="n">
        <v>0</v>
      </c>
      <c r="BK465" t="n">
        <v>0</v>
      </c>
      <c r="BL465" t="n">
        <v>328.49</v>
      </c>
    </row>
    <row r="466">
      <c r="A466" s="4" t="n">
        <v>44661</v>
      </c>
      <c r="B466" t="n">
        <v>13462.52</v>
      </c>
      <c r="C466" t="n">
        <v>-2110.05</v>
      </c>
      <c r="D466" t="n">
        <v>901.1799999999999</v>
      </c>
      <c r="E466" t="n">
        <v>529.48</v>
      </c>
      <c r="F466" t="n">
        <v>863.87</v>
      </c>
      <c r="G466" t="n">
        <v>12.78</v>
      </c>
      <c r="H466" t="n">
        <v>404.12</v>
      </c>
      <c r="I466" t="n">
        <v>26.65</v>
      </c>
      <c r="J466" t="n">
        <v>881.67</v>
      </c>
      <c r="M466" t="n">
        <v>990.22</v>
      </c>
      <c r="N466" t="n">
        <v>638.01</v>
      </c>
      <c r="O466" t="n">
        <v>0</v>
      </c>
      <c r="P466" t="n">
        <v>977.76</v>
      </c>
      <c r="Q466" t="n">
        <v>0</v>
      </c>
      <c r="R466" t="n">
        <v>37.07</v>
      </c>
      <c r="S466" t="n">
        <v>0</v>
      </c>
      <c r="T466" t="n">
        <v>15.14</v>
      </c>
      <c r="U466" t="n">
        <v>17.12</v>
      </c>
      <c r="W466" t="n">
        <v>677.22</v>
      </c>
      <c r="Y466" t="n">
        <v>472.56</v>
      </c>
      <c r="Z466" t="n">
        <v>30.87</v>
      </c>
      <c r="AA466" t="n">
        <v>334.11</v>
      </c>
      <c r="AB466" t="n">
        <v>154.73</v>
      </c>
      <c r="AC466" t="n">
        <v>0</v>
      </c>
      <c r="AD466" t="n">
        <v>444.88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664.0700000000001</v>
      </c>
      <c r="AO466" t="n">
        <v>628.49</v>
      </c>
      <c r="AQ466" t="n">
        <v>8.460000000000001</v>
      </c>
      <c r="AR466" t="n">
        <v>114.9</v>
      </c>
      <c r="AS466" t="n">
        <v>0</v>
      </c>
      <c r="AT466" t="n">
        <v>0</v>
      </c>
      <c r="AU466" t="n">
        <v>0</v>
      </c>
      <c r="AV466" t="n">
        <v>0</v>
      </c>
      <c r="AW466" t="n">
        <v>260.84</v>
      </c>
      <c r="AX466" t="n">
        <v>0</v>
      </c>
      <c r="AY466" t="n">
        <v>459.41</v>
      </c>
      <c r="AZ466" t="n">
        <v>144.92</v>
      </c>
      <c r="BA466" t="n">
        <v>69.11</v>
      </c>
      <c r="BC466" t="n">
        <v>592.5599999999999</v>
      </c>
      <c r="BD466" t="n">
        <v>-1289.96</v>
      </c>
      <c r="BE466" t="n">
        <v>-965.2</v>
      </c>
      <c r="BF466" t="n">
        <v>217.42</v>
      </c>
      <c r="BH466" t="n">
        <v>0</v>
      </c>
      <c r="BI466" t="n">
        <v>0</v>
      </c>
      <c r="BJ466" t="n">
        <v>0</v>
      </c>
      <c r="BK466" t="n">
        <v>0</v>
      </c>
      <c r="BL466" t="n">
        <v>-72.31</v>
      </c>
    </row>
    <row r="467">
      <c r="A467" s="4" t="n">
        <v>44662</v>
      </c>
      <c r="B467" t="n">
        <v>14812.62</v>
      </c>
      <c r="C467" t="n">
        <v>-2444.79</v>
      </c>
      <c r="D467" t="n">
        <v>869.05</v>
      </c>
      <c r="E467" t="n">
        <v>524.23</v>
      </c>
      <c r="F467" t="n">
        <v>853.96</v>
      </c>
      <c r="G467" t="n">
        <v>341.63</v>
      </c>
      <c r="H467" t="n">
        <v>634.5599999999999</v>
      </c>
      <c r="I467" t="n">
        <v>122.1</v>
      </c>
      <c r="J467" t="n">
        <v>889.92</v>
      </c>
      <c r="M467" t="n">
        <v>969.98</v>
      </c>
      <c r="N467" t="n">
        <v>664.09</v>
      </c>
      <c r="O467" t="n">
        <v>0</v>
      </c>
      <c r="P467" t="n">
        <v>973.04</v>
      </c>
      <c r="Q467" t="n">
        <v>0</v>
      </c>
      <c r="R467" t="n">
        <v>6.18</v>
      </c>
      <c r="S467" t="n">
        <v>45.69</v>
      </c>
      <c r="T467" t="n">
        <v>17.84</v>
      </c>
      <c r="U467" t="n">
        <v>18.62</v>
      </c>
      <c r="W467" t="n">
        <v>695.21</v>
      </c>
      <c r="Y467" t="n">
        <v>446.82</v>
      </c>
      <c r="Z467" t="n">
        <v>64.72</v>
      </c>
      <c r="AA467" t="n">
        <v>78.22</v>
      </c>
      <c r="AB467" t="n">
        <v>75.84999999999999</v>
      </c>
      <c r="AC467" t="n">
        <v>0</v>
      </c>
      <c r="AD467" t="n">
        <v>454.66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703.47</v>
      </c>
      <c r="AO467" t="n">
        <v>678.52</v>
      </c>
      <c r="AQ467" t="n">
        <v>33.1</v>
      </c>
      <c r="AR467" t="n">
        <v>165.73</v>
      </c>
      <c r="AS467" t="n">
        <v>0</v>
      </c>
      <c r="AT467" t="n">
        <v>9.800000000000001</v>
      </c>
      <c r="AU467" t="n">
        <v>0</v>
      </c>
      <c r="AV467" t="n">
        <v>0</v>
      </c>
      <c r="AW467" t="n">
        <v>411.46</v>
      </c>
      <c r="AX467" t="n">
        <v>0</v>
      </c>
      <c r="AY467" t="n">
        <v>473.33</v>
      </c>
      <c r="AZ467" t="n">
        <v>146.95</v>
      </c>
      <c r="BA467" t="n">
        <v>52.58</v>
      </c>
      <c r="BC467" t="n">
        <v>946.25</v>
      </c>
      <c r="BD467" t="n">
        <v>-299.69</v>
      </c>
      <c r="BE467" t="n">
        <v>-92.92</v>
      </c>
      <c r="BF467" t="n">
        <v>-1176.62</v>
      </c>
      <c r="BH467" t="n">
        <v>0</v>
      </c>
      <c r="BI467" t="n">
        <v>0</v>
      </c>
      <c r="BJ467" t="n">
        <v>0</v>
      </c>
      <c r="BK467" t="n">
        <v>0</v>
      </c>
      <c r="BL467" t="n">
        <v>-875.5599999999999</v>
      </c>
    </row>
    <row r="468">
      <c r="A468" s="4" t="n">
        <v>44663</v>
      </c>
      <c r="B468" t="n">
        <v>15096.2</v>
      </c>
      <c r="C468" t="n">
        <v>-2522.69</v>
      </c>
      <c r="D468" t="n">
        <v>694.17</v>
      </c>
      <c r="E468" t="n">
        <v>455.4</v>
      </c>
      <c r="F468" t="n">
        <v>720.48</v>
      </c>
      <c r="G468" t="n">
        <v>546.8099999999999</v>
      </c>
      <c r="H468" t="n">
        <v>836.16</v>
      </c>
      <c r="I468" t="n">
        <v>222.25</v>
      </c>
      <c r="J468" t="n">
        <v>815.72</v>
      </c>
      <c r="M468" t="n">
        <v>840.1</v>
      </c>
      <c r="N468" t="n">
        <v>832.3099999999999</v>
      </c>
      <c r="O468" t="n">
        <v>0</v>
      </c>
      <c r="P468" t="n">
        <v>969.95</v>
      </c>
      <c r="Q468" t="n">
        <v>0</v>
      </c>
      <c r="R468" t="n">
        <v>0</v>
      </c>
      <c r="S468" t="n">
        <v>48.14</v>
      </c>
      <c r="T468" t="n">
        <v>17.83</v>
      </c>
      <c r="U468" t="n">
        <v>21.88</v>
      </c>
      <c r="W468" t="n">
        <v>616.7</v>
      </c>
      <c r="Y468" t="n">
        <v>462.53</v>
      </c>
      <c r="Z468" t="n">
        <v>0</v>
      </c>
      <c r="AA468" t="n">
        <v>0</v>
      </c>
      <c r="AB468" t="n">
        <v>202.74</v>
      </c>
      <c r="AC468" t="n">
        <v>0</v>
      </c>
      <c r="AD468" t="n">
        <v>429.27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759.1</v>
      </c>
      <c r="AO468" t="n">
        <v>736.37</v>
      </c>
      <c r="AQ468" t="n">
        <v>0</v>
      </c>
      <c r="AR468" t="n">
        <v>93.41</v>
      </c>
      <c r="AS468" t="n">
        <v>0</v>
      </c>
      <c r="AT468" t="n">
        <v>39.2</v>
      </c>
      <c r="AU468" t="n">
        <v>0</v>
      </c>
      <c r="AV468" t="n">
        <v>0</v>
      </c>
      <c r="AW468" t="n">
        <v>560.66</v>
      </c>
      <c r="AX468" t="n">
        <v>0</v>
      </c>
      <c r="AY468" t="n">
        <v>469.55</v>
      </c>
      <c r="AZ468" t="n">
        <v>145.75</v>
      </c>
      <c r="BA468" t="n">
        <v>66.98999999999999</v>
      </c>
      <c r="BC468" t="n">
        <v>969.6900000000001</v>
      </c>
      <c r="BD468" t="n">
        <v>-207.04</v>
      </c>
      <c r="BE468" t="n">
        <v>-29.64</v>
      </c>
      <c r="BF468" t="n">
        <v>-1387.49</v>
      </c>
      <c r="BH468" t="n">
        <v>0</v>
      </c>
      <c r="BI468" t="n">
        <v>0</v>
      </c>
      <c r="BJ468" t="n">
        <v>0</v>
      </c>
      <c r="BK468" t="n">
        <v>0</v>
      </c>
      <c r="BL468" t="n">
        <v>-898.52</v>
      </c>
    </row>
    <row r="469">
      <c r="A469" s="4" t="n">
        <v>44664</v>
      </c>
      <c r="B469" t="n">
        <v>14898.14</v>
      </c>
      <c r="C469" t="n">
        <v>-2431.67</v>
      </c>
      <c r="D469" t="n">
        <v>606.61</v>
      </c>
      <c r="E469" t="n">
        <v>401.93</v>
      </c>
      <c r="F469" t="n">
        <v>605.23</v>
      </c>
      <c r="G469" t="n">
        <v>583.63</v>
      </c>
      <c r="H469" t="n">
        <v>1069.19</v>
      </c>
      <c r="I469" t="n">
        <v>212.79</v>
      </c>
      <c r="J469" t="n">
        <v>883.0599999999999</v>
      </c>
      <c r="M469" t="n">
        <v>778.46</v>
      </c>
      <c r="N469" t="n">
        <v>823.99</v>
      </c>
      <c r="O469" t="n">
        <v>0</v>
      </c>
      <c r="P469" t="n">
        <v>977.17</v>
      </c>
      <c r="Q469" t="n">
        <v>0</v>
      </c>
      <c r="R469" t="n">
        <v>0</v>
      </c>
      <c r="S469" t="n">
        <v>42.68</v>
      </c>
      <c r="T469" t="n">
        <v>17.71</v>
      </c>
      <c r="U469" t="n">
        <v>18.17</v>
      </c>
      <c r="W469" t="n">
        <v>674.61</v>
      </c>
      <c r="Y469" t="n">
        <v>450.38</v>
      </c>
      <c r="Z469" t="n">
        <v>0</v>
      </c>
      <c r="AA469" t="n">
        <v>0</v>
      </c>
      <c r="AB469" t="n">
        <v>87.51000000000001</v>
      </c>
      <c r="AC469" t="n">
        <v>0</v>
      </c>
      <c r="AD469" t="n">
        <v>396.99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681.16</v>
      </c>
      <c r="AO469" t="n">
        <v>660.03</v>
      </c>
      <c r="AQ469" t="n">
        <v>0</v>
      </c>
      <c r="AR469" t="n">
        <v>0</v>
      </c>
      <c r="AS469" t="n">
        <v>0</v>
      </c>
      <c r="AT469" t="n">
        <v>49</v>
      </c>
      <c r="AU469" t="n">
        <v>0</v>
      </c>
      <c r="AV469" t="n">
        <v>0</v>
      </c>
      <c r="AW469" t="n">
        <v>710.36</v>
      </c>
      <c r="AX469" t="n">
        <v>0</v>
      </c>
      <c r="AY469" t="n">
        <v>452.48</v>
      </c>
      <c r="AZ469" t="n">
        <v>146.2</v>
      </c>
      <c r="BA469" t="n">
        <v>66.97</v>
      </c>
      <c r="BC469" t="n">
        <v>1069.88</v>
      </c>
      <c r="BD469" t="n">
        <v>-364.88</v>
      </c>
      <c r="BE469" t="n">
        <v>-232.81</v>
      </c>
      <c r="BF469" t="n">
        <v>-1130.16</v>
      </c>
      <c r="BH469" t="n">
        <v>0</v>
      </c>
      <c r="BI469" t="n">
        <v>0</v>
      </c>
      <c r="BJ469" t="n">
        <v>0</v>
      </c>
      <c r="BK469" t="n">
        <v>0</v>
      </c>
      <c r="BL469" t="n">
        <v>-703.8200000000001</v>
      </c>
    </row>
    <row r="470">
      <c r="A470" s="4" t="n">
        <v>44665</v>
      </c>
      <c r="B470" t="n">
        <v>13489.4</v>
      </c>
      <c r="C470" t="n">
        <v>-2504.91</v>
      </c>
      <c r="D470" t="n">
        <v>603.75</v>
      </c>
      <c r="E470" t="n">
        <v>389.99</v>
      </c>
      <c r="F470" t="n">
        <v>595.67</v>
      </c>
      <c r="G470" t="n">
        <v>234.28</v>
      </c>
      <c r="H470" t="n">
        <v>694.85</v>
      </c>
      <c r="I470" t="n">
        <v>32.74</v>
      </c>
      <c r="J470" t="n">
        <v>873.5700000000001</v>
      </c>
      <c r="M470" t="n">
        <v>791.3099999999999</v>
      </c>
      <c r="N470" t="n">
        <v>710.66</v>
      </c>
      <c r="O470" t="n">
        <v>0</v>
      </c>
      <c r="P470" t="n">
        <v>971.55</v>
      </c>
      <c r="Q470" t="n">
        <v>0</v>
      </c>
      <c r="R470" t="n">
        <v>0</v>
      </c>
      <c r="S470" t="n">
        <v>42.73</v>
      </c>
      <c r="T470" t="n">
        <v>15.47</v>
      </c>
      <c r="U470" t="n">
        <v>16.98</v>
      </c>
      <c r="W470" t="n">
        <v>675.33</v>
      </c>
      <c r="Y470" t="n">
        <v>432.7</v>
      </c>
      <c r="Z470" t="n">
        <v>0</v>
      </c>
      <c r="AA470" t="n">
        <v>0</v>
      </c>
      <c r="AB470" t="n">
        <v>17.28</v>
      </c>
      <c r="AC470" t="n">
        <v>0</v>
      </c>
      <c r="AD470" t="n">
        <v>377.68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661.58</v>
      </c>
      <c r="AO470" t="n">
        <v>637.67</v>
      </c>
      <c r="AQ470" t="n">
        <v>0</v>
      </c>
      <c r="AR470" t="n">
        <v>0</v>
      </c>
      <c r="AS470" t="n">
        <v>0</v>
      </c>
      <c r="AT470" t="n">
        <v>24.5</v>
      </c>
      <c r="AU470" t="n">
        <v>0</v>
      </c>
      <c r="AV470" t="n">
        <v>0</v>
      </c>
      <c r="AW470" t="n">
        <v>599.05</v>
      </c>
      <c r="AX470" t="n">
        <v>0</v>
      </c>
      <c r="AY470" t="n">
        <v>432.51</v>
      </c>
      <c r="AZ470" t="n">
        <v>146.3</v>
      </c>
      <c r="BA470" t="n">
        <v>67.42</v>
      </c>
      <c r="BC470" t="n">
        <v>938.62</v>
      </c>
      <c r="BD470" t="n">
        <v>-991</v>
      </c>
      <c r="BE470" t="n">
        <v>-827.47</v>
      </c>
      <c r="BF470" t="n">
        <v>-402.54</v>
      </c>
      <c r="BH470" t="n">
        <v>0</v>
      </c>
      <c r="BI470" t="n">
        <v>0</v>
      </c>
      <c r="BJ470" t="n">
        <v>0</v>
      </c>
      <c r="BK470" t="n">
        <v>0</v>
      </c>
      <c r="BL470" t="n">
        <v>-283.91</v>
      </c>
    </row>
    <row r="471">
      <c r="A471" s="4" t="n">
        <v>44666</v>
      </c>
      <c r="B471" t="n">
        <v>12799.92</v>
      </c>
      <c r="C471" t="n">
        <v>-2073.31</v>
      </c>
      <c r="D471" t="n">
        <v>747.71</v>
      </c>
      <c r="E471" t="n">
        <v>454.84</v>
      </c>
      <c r="F471" t="n">
        <v>696.37</v>
      </c>
      <c r="G471" t="n">
        <v>176.87</v>
      </c>
      <c r="H471" t="n">
        <v>569.27</v>
      </c>
      <c r="I471" t="n">
        <v>0</v>
      </c>
      <c r="J471" t="n">
        <v>874.36</v>
      </c>
      <c r="M471" t="n">
        <v>855.75</v>
      </c>
      <c r="N471" t="n">
        <v>650.23</v>
      </c>
      <c r="O471" t="n">
        <v>0</v>
      </c>
      <c r="P471" t="n">
        <v>972.8200000000001</v>
      </c>
      <c r="Q471" t="n">
        <v>0</v>
      </c>
      <c r="R471" t="n">
        <v>0</v>
      </c>
      <c r="S471" t="n">
        <v>42.41</v>
      </c>
      <c r="T471" t="n">
        <v>17.85</v>
      </c>
      <c r="U471" t="n">
        <v>16.16</v>
      </c>
      <c r="W471" t="n">
        <v>687.5700000000001</v>
      </c>
      <c r="Y471" t="n">
        <v>461.47</v>
      </c>
      <c r="Z471" t="n">
        <v>0</v>
      </c>
      <c r="AA471" t="n">
        <v>0</v>
      </c>
      <c r="AB471" t="n">
        <v>0</v>
      </c>
      <c r="AC471" t="n">
        <v>0</v>
      </c>
      <c r="AD471" t="n">
        <v>411.47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655.14</v>
      </c>
      <c r="AO471" t="n">
        <v>631.78</v>
      </c>
      <c r="AQ471" t="n">
        <v>0</v>
      </c>
      <c r="AR471" t="n">
        <v>0</v>
      </c>
      <c r="AS471" t="n">
        <v>0</v>
      </c>
      <c r="AT471" t="n">
        <v>4.9</v>
      </c>
      <c r="AU471" t="n">
        <v>0</v>
      </c>
      <c r="AV471" t="n">
        <v>0</v>
      </c>
      <c r="AW471" t="n">
        <v>290.68</v>
      </c>
      <c r="AX471" t="n">
        <v>0</v>
      </c>
      <c r="AY471" t="n">
        <v>359.46</v>
      </c>
      <c r="AZ471" t="n">
        <v>139.97</v>
      </c>
      <c r="BA471" t="n">
        <v>62.87</v>
      </c>
      <c r="BC471" t="n">
        <v>946.38</v>
      </c>
      <c r="BD471" t="n">
        <v>-1099.52</v>
      </c>
      <c r="BE471" t="n">
        <v>-885.12</v>
      </c>
      <c r="BF471" t="n">
        <v>-19.02</v>
      </c>
      <c r="BH471" t="n">
        <v>0</v>
      </c>
      <c r="BI471" t="n">
        <v>0</v>
      </c>
      <c r="BJ471" t="n">
        <v>0</v>
      </c>
      <c r="BK471" t="n">
        <v>0</v>
      </c>
      <c r="BL471" t="n">
        <v>-69.64</v>
      </c>
    </row>
    <row r="472">
      <c r="A472" s="4" t="n">
        <v>44667</v>
      </c>
      <c r="B472" t="n">
        <v>12913.87</v>
      </c>
      <c r="C472" t="n">
        <v>-2026.49</v>
      </c>
      <c r="D472" t="n">
        <v>680.67</v>
      </c>
      <c r="E472" t="n">
        <v>446.55</v>
      </c>
      <c r="F472" t="n">
        <v>666.48</v>
      </c>
      <c r="G472" t="n">
        <v>227.53</v>
      </c>
      <c r="H472" t="n">
        <v>538.64</v>
      </c>
      <c r="I472" t="n">
        <v>101.23</v>
      </c>
      <c r="J472" t="n">
        <v>872.15</v>
      </c>
      <c r="M472" t="n">
        <v>759.61</v>
      </c>
      <c r="N472" t="n">
        <v>709.38</v>
      </c>
      <c r="O472" t="n">
        <v>0</v>
      </c>
      <c r="P472" t="n">
        <v>964.58</v>
      </c>
      <c r="Q472" t="n">
        <v>0</v>
      </c>
      <c r="R472" t="n">
        <v>0</v>
      </c>
      <c r="S472" t="n">
        <v>42.55</v>
      </c>
      <c r="T472" t="n">
        <v>15.26</v>
      </c>
      <c r="U472" t="n">
        <v>15.8</v>
      </c>
      <c r="W472" t="n">
        <v>684.16</v>
      </c>
      <c r="Y472" t="n">
        <v>457.91</v>
      </c>
      <c r="Z472" t="n">
        <v>0</v>
      </c>
      <c r="AA472" t="n">
        <v>0</v>
      </c>
      <c r="AB472" t="n">
        <v>0</v>
      </c>
      <c r="AC472" t="n">
        <v>0</v>
      </c>
      <c r="AD472" t="n">
        <v>410.88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725.29</v>
      </c>
      <c r="AO472" t="n">
        <v>696.1900000000001</v>
      </c>
      <c r="AQ472" t="n">
        <v>0</v>
      </c>
      <c r="AR472" t="n">
        <v>0</v>
      </c>
      <c r="AS472" t="n">
        <v>0</v>
      </c>
      <c r="AT472" t="n">
        <v>24.5</v>
      </c>
      <c r="AU472" t="n">
        <v>0</v>
      </c>
      <c r="AV472" t="n">
        <v>0</v>
      </c>
      <c r="AW472" t="n">
        <v>372.97</v>
      </c>
      <c r="AX472" t="n">
        <v>0</v>
      </c>
      <c r="AY472" t="n">
        <v>372.72</v>
      </c>
      <c r="AZ472" t="n">
        <v>144.69</v>
      </c>
      <c r="BA472" t="n">
        <v>66.81</v>
      </c>
      <c r="BC472" t="n">
        <v>890.53</v>
      </c>
      <c r="BD472" t="n">
        <v>-1108.68</v>
      </c>
      <c r="BE472" t="n">
        <v>-940.77</v>
      </c>
      <c r="BF472" t="n">
        <v>43.27</v>
      </c>
      <c r="BH472" t="n">
        <v>0</v>
      </c>
      <c r="BI472" t="n">
        <v>0</v>
      </c>
      <c r="BJ472" t="n">
        <v>0</v>
      </c>
      <c r="BK472" t="n">
        <v>0</v>
      </c>
      <c r="BL472" t="n">
        <v>-20.31</v>
      </c>
    </row>
    <row r="473">
      <c r="A473" s="4" t="n">
        <v>44668</v>
      </c>
      <c r="B473" t="n">
        <v>12935.07</v>
      </c>
      <c r="C473" t="n">
        <v>-1901.87</v>
      </c>
      <c r="D473" t="n">
        <v>348.25</v>
      </c>
      <c r="E473" t="n">
        <v>244.34</v>
      </c>
      <c r="F473" t="n">
        <v>349.04</v>
      </c>
      <c r="G473" t="n">
        <v>413.9</v>
      </c>
      <c r="H473" t="n">
        <v>889.7</v>
      </c>
      <c r="I473" t="n">
        <v>198.53</v>
      </c>
      <c r="J473" t="n">
        <v>889.47</v>
      </c>
      <c r="M473" t="n">
        <v>377.2</v>
      </c>
      <c r="N473" t="n">
        <v>756.5</v>
      </c>
      <c r="O473" t="n">
        <v>0</v>
      </c>
      <c r="P473" t="n">
        <v>976.1</v>
      </c>
      <c r="Q473" t="n">
        <v>0</v>
      </c>
      <c r="R473" t="n">
        <v>0</v>
      </c>
      <c r="S473" t="n">
        <v>47.83</v>
      </c>
      <c r="T473" t="n">
        <v>12.75</v>
      </c>
      <c r="U473" t="n">
        <v>15.22</v>
      </c>
      <c r="W473" t="n">
        <v>648.13</v>
      </c>
      <c r="Y473" t="n">
        <v>428.34</v>
      </c>
      <c r="Z473" t="n">
        <v>122.61</v>
      </c>
      <c r="AA473" t="n">
        <v>124.71</v>
      </c>
      <c r="AB473" t="n">
        <v>0</v>
      </c>
      <c r="AC473" t="n">
        <v>0</v>
      </c>
      <c r="AD473" t="n">
        <v>257.16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728.66</v>
      </c>
      <c r="AO473" t="n">
        <v>708.72</v>
      </c>
      <c r="AQ473" t="n">
        <v>42.31</v>
      </c>
      <c r="AR473" t="n">
        <v>43.65</v>
      </c>
      <c r="AS473" t="n">
        <v>0</v>
      </c>
      <c r="AT473" t="n">
        <v>29.4</v>
      </c>
      <c r="AU473" t="n">
        <v>0</v>
      </c>
      <c r="AV473" t="n">
        <v>73.90000000000001</v>
      </c>
      <c r="AW473" t="n">
        <v>760.73</v>
      </c>
      <c r="AX473" t="n">
        <v>0</v>
      </c>
      <c r="AY473" t="n">
        <v>297.94</v>
      </c>
      <c r="AZ473" t="n">
        <v>143.77</v>
      </c>
      <c r="BA473" t="n">
        <v>58.76</v>
      </c>
      <c r="BC473" t="n">
        <v>1045.3</v>
      </c>
      <c r="BD473" t="n">
        <v>-1142.98</v>
      </c>
      <c r="BE473" t="n">
        <v>-1055.85</v>
      </c>
      <c r="BF473" t="n">
        <v>123.86</v>
      </c>
      <c r="BH473" t="n">
        <v>0</v>
      </c>
      <c r="BI473" t="n">
        <v>0</v>
      </c>
      <c r="BJ473" t="n">
        <v>0</v>
      </c>
      <c r="BK473" t="n">
        <v>0</v>
      </c>
      <c r="BL473" t="n">
        <v>173.11</v>
      </c>
    </row>
    <row r="474">
      <c r="A474" s="4" t="n">
        <v>44669</v>
      </c>
      <c r="B474" t="n">
        <v>14891.59</v>
      </c>
      <c r="C474" t="n">
        <v>-1099.48</v>
      </c>
      <c r="D474" t="n">
        <v>111.73</v>
      </c>
      <c r="E474" t="n">
        <v>79.86</v>
      </c>
      <c r="F474" t="n">
        <v>155.18</v>
      </c>
      <c r="G474" t="n">
        <v>1007.57</v>
      </c>
      <c r="H474" t="n">
        <v>1211.27</v>
      </c>
      <c r="I474" t="n">
        <v>325.5</v>
      </c>
      <c r="J474" t="n">
        <v>876.66</v>
      </c>
      <c r="M474" t="n">
        <v>175.96</v>
      </c>
      <c r="N474" t="n">
        <v>1017.54</v>
      </c>
      <c r="O474" t="n">
        <v>0</v>
      </c>
      <c r="P474" t="n">
        <v>908.91</v>
      </c>
      <c r="Q474" t="n">
        <v>0</v>
      </c>
      <c r="R474" t="n">
        <v>48.94</v>
      </c>
      <c r="S474" t="n">
        <v>0</v>
      </c>
      <c r="T474" t="n">
        <v>17.81</v>
      </c>
      <c r="U474" t="n">
        <v>14.13</v>
      </c>
      <c r="W474" t="n">
        <v>673.98</v>
      </c>
      <c r="Y474" t="n">
        <v>437.45</v>
      </c>
      <c r="Z474" t="n">
        <v>477.58</v>
      </c>
      <c r="AA474" t="n">
        <v>476.17</v>
      </c>
      <c r="AB474" t="n">
        <v>55.98</v>
      </c>
      <c r="AC474" t="n">
        <v>0</v>
      </c>
      <c r="AD474" t="n">
        <v>101.48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23.04</v>
      </c>
      <c r="AK474" t="n">
        <v>65.20999999999999</v>
      </c>
      <c r="AL474" t="n">
        <v>0</v>
      </c>
      <c r="AM474" t="n">
        <v>0</v>
      </c>
      <c r="AN474" t="n">
        <v>728.6</v>
      </c>
      <c r="AO474" t="n">
        <v>685.02</v>
      </c>
      <c r="AQ474" t="n">
        <v>175.28</v>
      </c>
      <c r="AR474" t="n">
        <v>177.84</v>
      </c>
      <c r="AS474" t="n">
        <v>0</v>
      </c>
      <c r="AT474" t="n">
        <v>90.3</v>
      </c>
      <c r="AU474" t="n">
        <v>77.02</v>
      </c>
      <c r="AV474" t="n">
        <v>316.66</v>
      </c>
      <c r="AW474" t="n">
        <v>1959.43</v>
      </c>
      <c r="AX474" t="n">
        <v>0</v>
      </c>
      <c r="AY474" t="n">
        <v>0</v>
      </c>
      <c r="AZ474" t="n">
        <v>146.7</v>
      </c>
      <c r="BA474" t="n">
        <v>36.15</v>
      </c>
      <c r="BC474" t="n">
        <v>1136.91</v>
      </c>
      <c r="BD474" t="n">
        <v>-989.78</v>
      </c>
      <c r="BE474" t="n">
        <v>-1112.52</v>
      </c>
      <c r="BF474" t="n">
        <v>466.74</v>
      </c>
      <c r="BH474" t="n">
        <v>0</v>
      </c>
      <c r="BI474" t="n">
        <v>0</v>
      </c>
      <c r="BJ474" t="n">
        <v>0</v>
      </c>
      <c r="BK474" t="n">
        <v>0</v>
      </c>
      <c r="BL474" t="n">
        <v>536.08</v>
      </c>
    </row>
    <row r="475">
      <c r="A475" s="4" t="n">
        <v>44670</v>
      </c>
      <c r="B475" t="n">
        <v>15270.33</v>
      </c>
      <c r="C475" t="n">
        <v>-1075.48</v>
      </c>
      <c r="D475" t="n">
        <v>307.85</v>
      </c>
      <c r="E475" t="n">
        <v>207.92</v>
      </c>
      <c r="F475" t="n">
        <v>332.14</v>
      </c>
      <c r="G475" t="n">
        <v>1095.51</v>
      </c>
      <c r="H475" t="n">
        <v>1155.28</v>
      </c>
      <c r="I475" t="n">
        <v>106.65</v>
      </c>
      <c r="J475" t="n">
        <v>887.36</v>
      </c>
      <c r="M475" t="n">
        <v>362.91</v>
      </c>
      <c r="N475" t="n">
        <v>1072.65</v>
      </c>
      <c r="O475" t="n">
        <v>682.85</v>
      </c>
      <c r="P475" t="n">
        <v>942.45</v>
      </c>
      <c r="Q475" t="n">
        <v>0</v>
      </c>
      <c r="R475" t="n">
        <v>0</v>
      </c>
      <c r="S475" t="n">
        <v>0</v>
      </c>
      <c r="T475" t="n">
        <v>15.36</v>
      </c>
      <c r="U475" t="n">
        <v>14.99</v>
      </c>
      <c r="W475" t="n">
        <v>530.39</v>
      </c>
      <c r="Y475" t="n">
        <v>453.82</v>
      </c>
      <c r="Z475" t="n">
        <v>420.68</v>
      </c>
      <c r="AA475" t="n">
        <v>416.67</v>
      </c>
      <c r="AB475" t="n">
        <v>69.34999999999999</v>
      </c>
      <c r="AC475" t="n">
        <v>0</v>
      </c>
      <c r="AD475" t="n">
        <v>218.74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730.61</v>
      </c>
      <c r="AO475" t="n">
        <v>708.92</v>
      </c>
      <c r="AQ475" t="n">
        <v>155.12</v>
      </c>
      <c r="AR475" t="n">
        <v>158.01</v>
      </c>
      <c r="AS475" t="n">
        <v>0</v>
      </c>
      <c r="AT475" t="n">
        <v>105.2</v>
      </c>
      <c r="AU475" t="n">
        <v>47.19</v>
      </c>
      <c r="AV475" t="n">
        <v>272.08</v>
      </c>
      <c r="AW475" t="n">
        <v>1619.62</v>
      </c>
      <c r="AX475" t="n">
        <v>0</v>
      </c>
      <c r="AY475" t="n">
        <v>0</v>
      </c>
      <c r="AZ475" t="n">
        <v>155.37</v>
      </c>
      <c r="BA475" t="n">
        <v>46.85</v>
      </c>
      <c r="BC475" t="n">
        <v>902.02</v>
      </c>
      <c r="BD475" t="n">
        <v>-1232.34</v>
      </c>
      <c r="BE475" t="n">
        <v>-1108.71</v>
      </c>
      <c r="BF475" t="n">
        <v>664.45</v>
      </c>
      <c r="BH475" t="n">
        <v>0</v>
      </c>
      <c r="BI475" t="n">
        <v>0</v>
      </c>
      <c r="BJ475" t="n">
        <v>0</v>
      </c>
      <c r="BK475" t="n">
        <v>0</v>
      </c>
      <c r="BL475" t="n">
        <v>601.12</v>
      </c>
    </row>
    <row r="476">
      <c r="A476" s="4" t="n">
        <v>44671</v>
      </c>
      <c r="B476" t="n">
        <v>15412.25</v>
      </c>
      <c r="C476" t="n">
        <v>-2728.9</v>
      </c>
      <c r="D476" t="n">
        <v>224.89</v>
      </c>
      <c r="E476" t="n">
        <v>153.66</v>
      </c>
      <c r="F476" t="n">
        <v>289.91</v>
      </c>
      <c r="G476" t="n">
        <v>837.3</v>
      </c>
      <c r="H476" t="n">
        <v>980.4</v>
      </c>
      <c r="I476" t="n">
        <v>0</v>
      </c>
      <c r="J476" t="n">
        <v>891.29</v>
      </c>
      <c r="M476" t="n">
        <v>309.18</v>
      </c>
      <c r="N476" t="n">
        <v>999.01</v>
      </c>
      <c r="O476" t="n">
        <v>923.55</v>
      </c>
      <c r="P476" t="n">
        <v>977.86</v>
      </c>
      <c r="Q476" t="n">
        <v>0</v>
      </c>
      <c r="R476" t="n">
        <v>0</v>
      </c>
      <c r="S476" t="n">
        <v>0</v>
      </c>
      <c r="T476" t="n">
        <v>15.33</v>
      </c>
      <c r="U476" t="n">
        <v>13.55</v>
      </c>
      <c r="W476" t="n">
        <v>690.08</v>
      </c>
      <c r="Y476" t="n">
        <v>419.63</v>
      </c>
      <c r="Z476" t="n">
        <v>401.02</v>
      </c>
      <c r="AA476" t="n">
        <v>373.57</v>
      </c>
      <c r="AB476" t="n">
        <v>60.93</v>
      </c>
      <c r="AC476" t="n">
        <v>0</v>
      </c>
      <c r="AD476" t="n">
        <v>191.25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720.9</v>
      </c>
      <c r="AO476" t="n">
        <v>679.28</v>
      </c>
      <c r="AQ476" t="n">
        <v>142.67</v>
      </c>
      <c r="AR476" t="n">
        <v>145.38</v>
      </c>
      <c r="AS476" t="n">
        <v>0</v>
      </c>
      <c r="AT476" t="n">
        <v>78.40000000000001</v>
      </c>
      <c r="AU476" t="n">
        <v>0</v>
      </c>
      <c r="AV476" t="n">
        <v>0</v>
      </c>
      <c r="AW476" t="n">
        <v>816.3099999999999</v>
      </c>
      <c r="AX476" t="n">
        <v>0</v>
      </c>
      <c r="AY476" t="n">
        <v>0</v>
      </c>
      <c r="AZ476" t="n">
        <v>153.33</v>
      </c>
      <c r="BA476" t="n">
        <v>69.02</v>
      </c>
      <c r="BC476" t="n">
        <v>1125.19</v>
      </c>
      <c r="BD476" t="n">
        <v>-1467.57</v>
      </c>
      <c r="BE476" t="n">
        <v>-1259.37</v>
      </c>
      <c r="BF476" t="n">
        <v>-116.62</v>
      </c>
      <c r="BH476" t="n">
        <v>0</v>
      </c>
      <c r="BI476" t="n">
        <v>0</v>
      </c>
      <c r="BJ476" t="n">
        <v>0</v>
      </c>
      <c r="BK476" t="n">
        <v>0</v>
      </c>
      <c r="BL476" t="n">
        <v>114.66</v>
      </c>
    </row>
    <row r="477">
      <c r="A477" s="4" t="n">
        <v>44672</v>
      </c>
      <c r="B477" t="n">
        <v>15629.64</v>
      </c>
      <c r="C477" t="n">
        <v>-2511.09</v>
      </c>
      <c r="D477" t="n">
        <v>81.61</v>
      </c>
      <c r="E477" t="n">
        <v>60.17</v>
      </c>
      <c r="F477" t="n">
        <v>102.4</v>
      </c>
      <c r="G477" t="n">
        <v>1063.79</v>
      </c>
      <c r="H477" t="n">
        <v>1087.43</v>
      </c>
      <c r="I477" t="n">
        <v>0</v>
      </c>
      <c r="J477" t="n">
        <v>883.96</v>
      </c>
      <c r="M477" t="n">
        <v>154.78</v>
      </c>
      <c r="N477" t="n">
        <v>1128.99</v>
      </c>
      <c r="O477" t="n">
        <v>1105.05</v>
      </c>
      <c r="P477" t="n">
        <v>978.99</v>
      </c>
      <c r="Q477" t="n">
        <v>0</v>
      </c>
      <c r="R477" t="n">
        <v>0</v>
      </c>
      <c r="S477" t="n">
        <v>39.61</v>
      </c>
      <c r="T477" t="n">
        <v>15.29</v>
      </c>
      <c r="U477" t="n">
        <v>13.84</v>
      </c>
      <c r="W477" t="n">
        <v>687.6900000000001</v>
      </c>
      <c r="Y477" t="n">
        <v>377.78</v>
      </c>
      <c r="Z477" t="n">
        <v>384.76</v>
      </c>
      <c r="AA477" t="n">
        <v>349.08</v>
      </c>
      <c r="AB477" t="n">
        <v>177.63</v>
      </c>
      <c r="AC477" t="n">
        <v>0</v>
      </c>
      <c r="AD477" t="n">
        <v>78.83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733.13</v>
      </c>
      <c r="AO477" t="n">
        <v>711.85</v>
      </c>
      <c r="AQ477" t="n">
        <v>128.75</v>
      </c>
      <c r="AR477" t="n">
        <v>131.45</v>
      </c>
      <c r="AS477" t="n">
        <v>0</v>
      </c>
      <c r="AT477" t="n">
        <v>73.5</v>
      </c>
      <c r="AU477" t="n">
        <v>0</v>
      </c>
      <c r="AV477" t="n">
        <v>0</v>
      </c>
      <c r="AW477" t="n">
        <v>1361.02</v>
      </c>
      <c r="AX477" t="n">
        <v>0</v>
      </c>
      <c r="AY477" t="n">
        <v>0</v>
      </c>
      <c r="AZ477" t="n">
        <v>155.39</v>
      </c>
      <c r="BA477" t="n">
        <v>64.31</v>
      </c>
      <c r="BC477" t="n">
        <v>987.2</v>
      </c>
      <c r="BD477" t="n">
        <v>-1327.68</v>
      </c>
      <c r="BE477" t="n">
        <v>-1165.15</v>
      </c>
      <c r="BF477" t="n">
        <v>-151.25</v>
      </c>
      <c r="BH477" t="n">
        <v>0</v>
      </c>
      <c r="BI477" t="n">
        <v>0</v>
      </c>
      <c r="BJ477" t="n">
        <v>0</v>
      </c>
      <c r="BK477" t="n">
        <v>0</v>
      </c>
      <c r="BL477" t="n">
        <v>132.99</v>
      </c>
    </row>
    <row r="478">
      <c r="A478" s="4" t="n">
        <v>44673</v>
      </c>
      <c r="B478" t="n">
        <v>14897.47</v>
      </c>
      <c r="C478" t="n">
        <v>-1262.75</v>
      </c>
      <c r="D478" t="n">
        <v>74.42</v>
      </c>
      <c r="E478" t="n">
        <v>58.54</v>
      </c>
      <c r="F478" t="n">
        <v>76.94</v>
      </c>
      <c r="G478" t="n">
        <v>1082.24</v>
      </c>
      <c r="H478" t="n">
        <v>1144.29</v>
      </c>
      <c r="I478" t="n">
        <v>0</v>
      </c>
      <c r="J478" t="n">
        <v>574.04</v>
      </c>
      <c r="M478" t="n">
        <v>103.27</v>
      </c>
      <c r="N478" t="n">
        <v>1127.79</v>
      </c>
      <c r="O478" t="n">
        <v>1098.68</v>
      </c>
      <c r="P478" t="n">
        <v>978.7</v>
      </c>
      <c r="Q478" t="n">
        <v>0</v>
      </c>
      <c r="R478" t="n">
        <v>78.95999999999999</v>
      </c>
      <c r="S478" t="n">
        <v>0</v>
      </c>
      <c r="T478" t="n">
        <v>15.52</v>
      </c>
      <c r="U478" t="n">
        <v>12.92</v>
      </c>
      <c r="W478" t="n">
        <v>674.91</v>
      </c>
      <c r="Y478" t="n">
        <v>457.42</v>
      </c>
      <c r="Z478" t="n">
        <v>357.73</v>
      </c>
      <c r="AA478" t="n">
        <v>376.64</v>
      </c>
      <c r="AB478" t="n">
        <v>166.68</v>
      </c>
      <c r="AC478" t="n">
        <v>0</v>
      </c>
      <c r="AD478" t="n">
        <v>58.37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741.22</v>
      </c>
      <c r="AO478" t="n">
        <v>725.1799999999999</v>
      </c>
      <c r="AQ478" t="n">
        <v>133.57</v>
      </c>
      <c r="AR478" t="n">
        <v>136.75</v>
      </c>
      <c r="AS478" t="n">
        <v>0</v>
      </c>
      <c r="AT478" t="n">
        <v>107.8</v>
      </c>
      <c r="AU478" t="n">
        <v>19.98</v>
      </c>
      <c r="AV478" t="n">
        <v>222.33</v>
      </c>
      <c r="AW478" t="n">
        <v>1732.45</v>
      </c>
      <c r="AX478" t="n">
        <v>0</v>
      </c>
      <c r="AY478" t="n">
        <v>0</v>
      </c>
      <c r="AZ478" t="n">
        <v>160.85</v>
      </c>
      <c r="BA478" t="n">
        <v>43.79</v>
      </c>
      <c r="BC478" t="n">
        <v>1092.52</v>
      </c>
      <c r="BD478" t="n">
        <v>-2165.45</v>
      </c>
      <c r="BE478" t="n">
        <v>-1967.94</v>
      </c>
      <c r="BF478" t="n">
        <v>1579.43</v>
      </c>
      <c r="BH478" t="n">
        <v>0</v>
      </c>
      <c r="BI478" t="n">
        <v>0</v>
      </c>
      <c r="BJ478" t="n">
        <v>0</v>
      </c>
      <c r="BK478" t="n">
        <v>0</v>
      </c>
      <c r="BL478" t="n">
        <v>1291.21</v>
      </c>
    </row>
    <row r="479">
      <c r="A479" s="4" t="n">
        <v>44674</v>
      </c>
      <c r="B479" t="n">
        <v>14109.26</v>
      </c>
      <c r="C479" t="n">
        <v>-1459.44</v>
      </c>
      <c r="D479" t="n">
        <v>183.31</v>
      </c>
      <c r="E479" t="n">
        <v>151.79</v>
      </c>
      <c r="F479" t="n">
        <v>195.72</v>
      </c>
      <c r="G479" t="n">
        <v>972.6</v>
      </c>
      <c r="H479" t="n">
        <v>1047.38</v>
      </c>
      <c r="I479" t="n">
        <v>0</v>
      </c>
      <c r="J479" t="n">
        <v>880.63</v>
      </c>
      <c r="M479" t="n">
        <v>286.89</v>
      </c>
      <c r="N479" t="n">
        <v>977.91</v>
      </c>
      <c r="O479" t="n">
        <v>877.24</v>
      </c>
      <c r="P479" t="n">
        <v>980.02</v>
      </c>
      <c r="Q479" t="n">
        <v>0</v>
      </c>
      <c r="R479" t="n">
        <v>59.73</v>
      </c>
      <c r="S479" t="n">
        <v>0</v>
      </c>
      <c r="T479" t="n">
        <v>18.11</v>
      </c>
      <c r="U479" t="n">
        <v>13.86</v>
      </c>
      <c r="W479" t="n">
        <v>561.05</v>
      </c>
      <c r="Y479" t="n">
        <v>427.73</v>
      </c>
      <c r="Z479" t="n">
        <v>315.52</v>
      </c>
      <c r="AA479" t="n">
        <v>315.84</v>
      </c>
      <c r="AB479" t="n">
        <v>239.97</v>
      </c>
      <c r="AC479" t="n">
        <v>0</v>
      </c>
      <c r="AD479" t="n">
        <v>139.42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726.15</v>
      </c>
      <c r="AO479" t="n">
        <v>688.99</v>
      </c>
      <c r="AQ479" t="n">
        <v>124.09</v>
      </c>
      <c r="AR479" t="n">
        <v>121.54</v>
      </c>
      <c r="AS479" t="n">
        <v>0</v>
      </c>
      <c r="AT479" t="n">
        <v>93.09999999999999</v>
      </c>
      <c r="AU479" t="n">
        <v>0</v>
      </c>
      <c r="AV479" t="n">
        <v>0</v>
      </c>
      <c r="AW479" t="n">
        <v>958.8200000000001</v>
      </c>
      <c r="AX479" t="n">
        <v>0</v>
      </c>
      <c r="AY479" t="n">
        <v>0</v>
      </c>
      <c r="AZ479" t="n">
        <v>156.32</v>
      </c>
      <c r="BA479" t="n">
        <v>58.32</v>
      </c>
      <c r="BC479" t="n">
        <v>1077.43</v>
      </c>
      <c r="BD479" t="n">
        <v>-2361.52</v>
      </c>
      <c r="BE479" t="n">
        <v>-2023.3</v>
      </c>
      <c r="BF479" t="n">
        <v>1680.69</v>
      </c>
      <c r="BH479" t="n">
        <v>0</v>
      </c>
      <c r="BI479" t="n">
        <v>0</v>
      </c>
      <c r="BJ479" t="n">
        <v>0</v>
      </c>
      <c r="BK479" t="n">
        <v>0</v>
      </c>
      <c r="BL479" t="n">
        <v>1244.7</v>
      </c>
    </row>
    <row r="480">
      <c r="A480" s="4" t="n">
        <v>44675</v>
      </c>
      <c r="B480" t="n">
        <v>13065.64</v>
      </c>
      <c r="C480" t="n">
        <v>-2455.46</v>
      </c>
      <c r="D480" t="n">
        <v>164.3</v>
      </c>
      <c r="E480" t="n">
        <v>132.92</v>
      </c>
      <c r="F480" t="n">
        <v>144.47</v>
      </c>
      <c r="G480" t="n">
        <v>114.84</v>
      </c>
      <c r="H480" t="n">
        <v>515.86</v>
      </c>
      <c r="I480" t="n">
        <v>0</v>
      </c>
      <c r="J480" t="n">
        <v>802.78</v>
      </c>
      <c r="M480" t="n">
        <v>232.04</v>
      </c>
      <c r="N480" t="n">
        <v>705.79</v>
      </c>
      <c r="O480" t="n">
        <v>692.73</v>
      </c>
      <c r="P480" t="n">
        <v>985.37</v>
      </c>
      <c r="Q480" t="n">
        <v>0</v>
      </c>
      <c r="R480" t="n">
        <v>105.93</v>
      </c>
      <c r="S480" t="n">
        <v>0</v>
      </c>
      <c r="T480" t="n">
        <v>15.29</v>
      </c>
      <c r="U480" t="n">
        <v>16.44</v>
      </c>
      <c r="W480" t="n">
        <v>760.08</v>
      </c>
      <c r="Y480" t="n">
        <v>522.53</v>
      </c>
      <c r="Z480" t="n">
        <v>302.68</v>
      </c>
      <c r="AA480" t="n">
        <v>313.96</v>
      </c>
      <c r="AB480" t="n">
        <v>596.39</v>
      </c>
      <c r="AC480" t="n">
        <v>0</v>
      </c>
      <c r="AD480" t="n">
        <v>113.72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735.5599999999999</v>
      </c>
      <c r="AO480" t="n">
        <v>705.3</v>
      </c>
      <c r="AQ480" t="n">
        <v>116.29</v>
      </c>
      <c r="AR480" t="n">
        <v>118.92</v>
      </c>
      <c r="AS480" t="n">
        <v>0</v>
      </c>
      <c r="AT480" t="n">
        <v>0</v>
      </c>
      <c r="AU480" t="n">
        <v>0</v>
      </c>
      <c r="AV480" t="n">
        <v>0</v>
      </c>
      <c r="AW480" t="n">
        <v>419.44</v>
      </c>
      <c r="AX480" t="n">
        <v>0</v>
      </c>
      <c r="AY480" t="n">
        <v>0</v>
      </c>
      <c r="AZ480" t="n">
        <v>154.29</v>
      </c>
      <c r="BA480" t="n">
        <v>62.27</v>
      </c>
      <c r="BC480" t="n">
        <v>1059.06</v>
      </c>
      <c r="BD480" t="n">
        <v>-1415.57</v>
      </c>
      <c r="BE480" t="n">
        <v>-1204.14</v>
      </c>
      <c r="BF480" t="n">
        <v>-6.03</v>
      </c>
      <c r="BH480" t="n">
        <v>0</v>
      </c>
      <c r="BI480" t="n">
        <v>0</v>
      </c>
      <c r="BJ480" t="n">
        <v>0</v>
      </c>
      <c r="BK480" t="n">
        <v>0</v>
      </c>
      <c r="BL480" t="n">
        <v>170.28</v>
      </c>
    </row>
    <row r="481">
      <c r="A481" s="4" t="n">
        <v>44676</v>
      </c>
      <c r="B481" t="n">
        <v>14913.97</v>
      </c>
      <c r="C481" t="n">
        <v>-2554.09</v>
      </c>
      <c r="D481" t="n">
        <v>166.34</v>
      </c>
      <c r="E481" t="n">
        <v>131.11</v>
      </c>
      <c r="F481" t="n">
        <v>175</v>
      </c>
      <c r="G481" t="n">
        <v>699.48</v>
      </c>
      <c r="H481" t="n">
        <v>800.38</v>
      </c>
      <c r="I481" t="n">
        <v>0</v>
      </c>
      <c r="J481" t="n">
        <v>842</v>
      </c>
      <c r="M481" t="n">
        <v>280.64</v>
      </c>
      <c r="N481" t="n">
        <v>904.5700000000001</v>
      </c>
      <c r="O481" t="n">
        <v>881.02</v>
      </c>
      <c r="P481" t="n">
        <v>934.83</v>
      </c>
      <c r="Q481" t="n">
        <v>0</v>
      </c>
      <c r="R481" t="n">
        <v>0</v>
      </c>
      <c r="S481" t="n">
        <v>61.23</v>
      </c>
      <c r="T481" t="n">
        <v>5.08</v>
      </c>
      <c r="U481" t="n">
        <v>8.039999999999999</v>
      </c>
      <c r="W481" t="n">
        <v>668.1</v>
      </c>
      <c r="Y481" t="n">
        <v>549.27</v>
      </c>
      <c r="Z481" t="n">
        <v>0</v>
      </c>
      <c r="AA481" t="n">
        <v>410.6</v>
      </c>
      <c r="AB481" t="n">
        <v>378.19</v>
      </c>
      <c r="AC481" t="n">
        <v>0</v>
      </c>
      <c r="AD481" t="n">
        <v>130.94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709.58</v>
      </c>
      <c r="AO481" t="n">
        <v>686.53</v>
      </c>
      <c r="AQ481" t="n">
        <v>0</v>
      </c>
      <c r="AR481" t="n">
        <v>144.17</v>
      </c>
      <c r="AS481" t="n">
        <v>0</v>
      </c>
      <c r="AT481" t="n">
        <v>63.7</v>
      </c>
      <c r="AU481" t="n">
        <v>0</v>
      </c>
      <c r="AV481" t="n">
        <v>29.98</v>
      </c>
      <c r="AW481" t="n">
        <v>1107.59</v>
      </c>
      <c r="AX481" t="n">
        <v>292.76</v>
      </c>
      <c r="AY481" t="n">
        <v>0</v>
      </c>
      <c r="AZ481" t="n">
        <v>146.92</v>
      </c>
      <c r="BA481" t="n">
        <v>63.55</v>
      </c>
      <c r="BC481" t="n">
        <v>1088.01</v>
      </c>
      <c r="BD481" t="n">
        <v>-1916.93</v>
      </c>
      <c r="BE481" t="n">
        <v>-1731.56</v>
      </c>
      <c r="BF481" t="n">
        <v>582.42</v>
      </c>
      <c r="BH481" t="n">
        <v>0</v>
      </c>
      <c r="BI481" t="n">
        <v>0</v>
      </c>
      <c r="BJ481" t="n">
        <v>0</v>
      </c>
      <c r="BK481" t="n">
        <v>0</v>
      </c>
      <c r="BL481" t="n">
        <v>511.98</v>
      </c>
    </row>
    <row r="482">
      <c r="A482" s="4" t="n">
        <v>44677</v>
      </c>
      <c r="B482" t="n">
        <v>14890.28</v>
      </c>
      <c r="C482" t="n">
        <v>-1668.77</v>
      </c>
      <c r="D482" t="n">
        <v>220.27</v>
      </c>
      <c r="E482" t="n">
        <v>161.72</v>
      </c>
      <c r="F482" t="n">
        <v>242.47</v>
      </c>
      <c r="G482" t="n">
        <v>965.35</v>
      </c>
      <c r="H482" t="n">
        <v>981.72</v>
      </c>
      <c r="I482" t="n">
        <v>0</v>
      </c>
      <c r="J482" t="n">
        <v>884.63</v>
      </c>
      <c r="M482" t="n">
        <v>319.18</v>
      </c>
      <c r="N482" t="n">
        <v>1092.22</v>
      </c>
      <c r="O482" t="n">
        <v>965.72</v>
      </c>
      <c r="P482" t="n">
        <v>709.66</v>
      </c>
      <c r="Q482" t="n">
        <v>0</v>
      </c>
      <c r="R482" t="n">
        <v>0</v>
      </c>
      <c r="S482" t="n">
        <v>72.95999999999999</v>
      </c>
      <c r="T482" t="n">
        <v>28.1</v>
      </c>
      <c r="U482" t="n">
        <v>0</v>
      </c>
      <c r="W482" t="n">
        <v>697.63</v>
      </c>
      <c r="Y482" t="n">
        <v>470.18</v>
      </c>
      <c r="Z482" t="n">
        <v>126.73</v>
      </c>
      <c r="AA482" t="n">
        <v>347.03</v>
      </c>
      <c r="AB482" t="n">
        <v>320.31</v>
      </c>
      <c r="AC482" t="n">
        <v>0</v>
      </c>
      <c r="AD482" t="n">
        <v>174.02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715.7</v>
      </c>
      <c r="AO482" t="n">
        <v>683.3099999999999</v>
      </c>
      <c r="AQ482" t="n">
        <v>37.78</v>
      </c>
      <c r="AR482" t="n">
        <v>132.3</v>
      </c>
      <c r="AS482" t="n">
        <v>0</v>
      </c>
      <c r="AT482" t="n">
        <v>102.9</v>
      </c>
      <c r="AU482" t="n">
        <v>0</v>
      </c>
      <c r="AV482" t="n">
        <v>50.31</v>
      </c>
      <c r="AW482" t="n">
        <v>1217.8</v>
      </c>
      <c r="AX482" t="n">
        <v>307.55</v>
      </c>
      <c r="AY482" t="n">
        <v>0</v>
      </c>
      <c r="AZ482" t="n">
        <v>152.4</v>
      </c>
      <c r="BA482" t="n">
        <v>56.07</v>
      </c>
      <c r="BC482" t="n">
        <v>985.1</v>
      </c>
      <c r="BD482" t="n">
        <v>-1671.07</v>
      </c>
      <c r="BE482" t="n">
        <v>-1521.28</v>
      </c>
      <c r="BF482" t="n">
        <v>824.09</v>
      </c>
      <c r="BH482" t="n">
        <v>0</v>
      </c>
      <c r="BI482" t="n">
        <v>0</v>
      </c>
      <c r="BJ482" t="n">
        <v>0</v>
      </c>
      <c r="BK482" t="n">
        <v>0</v>
      </c>
      <c r="BL482" t="n">
        <v>699.48</v>
      </c>
    </row>
    <row r="483">
      <c r="A483" s="4" t="n">
        <v>44678</v>
      </c>
      <c r="B483" t="n">
        <v>14696.54</v>
      </c>
      <c r="C483" t="n">
        <v>-2761.66</v>
      </c>
      <c r="D483" t="n">
        <v>546.5700000000001</v>
      </c>
      <c r="E483" t="n">
        <v>357.87</v>
      </c>
      <c r="F483" t="n">
        <v>512.14</v>
      </c>
      <c r="G483" t="n">
        <v>432.03</v>
      </c>
      <c r="H483" t="n">
        <v>944.88</v>
      </c>
      <c r="I483" t="n">
        <v>0</v>
      </c>
      <c r="J483" t="n">
        <v>888.91</v>
      </c>
      <c r="M483" t="n">
        <v>648.1799999999999</v>
      </c>
      <c r="N483" t="n">
        <v>806.29</v>
      </c>
      <c r="O483" t="n">
        <v>725.71</v>
      </c>
      <c r="P483" t="n">
        <v>574.34</v>
      </c>
      <c r="Q483" t="n">
        <v>0</v>
      </c>
      <c r="R483" t="n">
        <v>0</v>
      </c>
      <c r="S483" t="n">
        <v>62.71</v>
      </c>
      <c r="T483" t="n">
        <v>21.33</v>
      </c>
      <c r="U483" t="n">
        <v>0</v>
      </c>
      <c r="W483" t="n">
        <v>665.29</v>
      </c>
      <c r="Y483" t="n">
        <v>439.69</v>
      </c>
      <c r="Z483" t="n">
        <v>0</v>
      </c>
      <c r="AA483" t="n">
        <v>327.58</v>
      </c>
      <c r="AB483" t="n">
        <v>247.85</v>
      </c>
      <c r="AC483" t="n">
        <v>0</v>
      </c>
      <c r="AD483" t="n">
        <v>326.7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682.05</v>
      </c>
      <c r="AO483" t="n">
        <v>645.51</v>
      </c>
      <c r="AQ483" t="n">
        <v>0</v>
      </c>
      <c r="AR483" t="n">
        <v>126.26</v>
      </c>
      <c r="AS483" t="n">
        <v>0</v>
      </c>
      <c r="AT483" t="n">
        <v>29.4</v>
      </c>
      <c r="AU483" t="n">
        <v>0</v>
      </c>
      <c r="AV483" t="n">
        <v>0</v>
      </c>
      <c r="AW483" t="n">
        <v>297.46</v>
      </c>
      <c r="AX483" t="n">
        <v>349.87</v>
      </c>
      <c r="AY483" t="n">
        <v>0</v>
      </c>
      <c r="AZ483" t="n">
        <v>151.86</v>
      </c>
      <c r="BA483" t="n">
        <v>62.32</v>
      </c>
      <c r="BC483" t="n">
        <v>1061.83</v>
      </c>
      <c r="BD483" t="n">
        <v>-1540.21</v>
      </c>
      <c r="BE483" t="n">
        <v>-1330.75</v>
      </c>
      <c r="BF483" t="n">
        <v>51.69</v>
      </c>
      <c r="BH483" t="n">
        <v>0</v>
      </c>
      <c r="BI483" t="n">
        <v>0</v>
      </c>
      <c r="BJ483" t="n">
        <v>0</v>
      </c>
      <c r="BK483" t="n">
        <v>0</v>
      </c>
      <c r="BL483" t="n">
        <v>57.61</v>
      </c>
    </row>
    <row r="484">
      <c r="A484" s="4" t="n">
        <v>44679</v>
      </c>
      <c r="B484" t="n">
        <v>14885.73</v>
      </c>
      <c r="C484" t="n">
        <v>-2779.89</v>
      </c>
      <c r="D484" t="n">
        <v>539.65</v>
      </c>
      <c r="E484" t="n">
        <v>345.08</v>
      </c>
      <c r="F484" t="n">
        <v>586.85</v>
      </c>
      <c r="G484" t="n">
        <v>457</v>
      </c>
      <c r="H484" t="n">
        <v>940.38</v>
      </c>
      <c r="I484" t="n">
        <v>0</v>
      </c>
      <c r="J484" t="n">
        <v>889.83</v>
      </c>
      <c r="M484" t="n">
        <v>668.62</v>
      </c>
      <c r="N484" t="n">
        <v>688.92</v>
      </c>
      <c r="O484" t="n">
        <v>683.21</v>
      </c>
      <c r="P484" t="n">
        <v>800.36</v>
      </c>
      <c r="Q484" t="n">
        <v>0</v>
      </c>
      <c r="R484" t="n">
        <v>0</v>
      </c>
      <c r="S484" t="n">
        <v>92.97</v>
      </c>
      <c r="T484" t="n">
        <v>51.65</v>
      </c>
      <c r="U484" t="n">
        <v>0</v>
      </c>
      <c r="W484" t="n">
        <v>669.72</v>
      </c>
      <c r="Y484" t="n">
        <v>506.88</v>
      </c>
      <c r="Z484" t="n">
        <v>0</v>
      </c>
      <c r="AA484" t="n">
        <v>340.79</v>
      </c>
      <c r="AB484" t="n">
        <v>207.96</v>
      </c>
      <c r="AC484" t="n">
        <v>0</v>
      </c>
      <c r="AD484" t="n">
        <v>328.81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675.02</v>
      </c>
      <c r="AO484" t="n">
        <v>633.6799999999999</v>
      </c>
      <c r="AQ484" t="n">
        <v>43.17</v>
      </c>
      <c r="AR484" t="n">
        <v>77.84999999999999</v>
      </c>
      <c r="AS484" t="n">
        <v>0</v>
      </c>
      <c r="AT484" t="n">
        <v>14.7</v>
      </c>
      <c r="AU484" t="n">
        <v>0</v>
      </c>
      <c r="AV484" t="n">
        <v>0</v>
      </c>
      <c r="AW484" t="n">
        <v>281.84</v>
      </c>
      <c r="AX484" t="n">
        <v>349.68</v>
      </c>
      <c r="AY484" t="n">
        <v>0</v>
      </c>
      <c r="AZ484" t="n">
        <v>150.08</v>
      </c>
      <c r="BA484" t="n">
        <v>67.89</v>
      </c>
      <c r="BC484" t="n">
        <v>1012.9</v>
      </c>
      <c r="BD484" t="n">
        <v>-543.11</v>
      </c>
      <c r="BE484" t="n">
        <v>-389.28</v>
      </c>
      <c r="BF484" t="n">
        <v>-1171.27</v>
      </c>
      <c r="BH484" t="n">
        <v>0</v>
      </c>
      <c r="BI484" t="n">
        <v>0</v>
      </c>
      <c r="BJ484" t="n">
        <v>0</v>
      </c>
      <c r="BK484" t="n">
        <v>0</v>
      </c>
      <c r="BL484" t="n">
        <v>-676.23</v>
      </c>
    </row>
    <row r="485">
      <c r="A485" s="4" t="n">
        <v>44680</v>
      </c>
      <c r="B485" t="n">
        <v>15056.74</v>
      </c>
      <c r="C485" t="n">
        <v>-2904.5</v>
      </c>
      <c r="D485" t="n">
        <v>483.6</v>
      </c>
      <c r="E485" t="n">
        <v>333.69</v>
      </c>
      <c r="F485" t="n">
        <v>525.55</v>
      </c>
      <c r="G485" t="n">
        <v>572.64</v>
      </c>
      <c r="H485" t="n">
        <v>798.35</v>
      </c>
      <c r="I485" t="n">
        <v>41.56</v>
      </c>
      <c r="J485" t="n">
        <v>888.0599999999999</v>
      </c>
      <c r="M485" t="n">
        <v>642.64</v>
      </c>
      <c r="N485" t="n">
        <v>795.1799999999999</v>
      </c>
      <c r="O485" t="n">
        <v>777.0599999999999</v>
      </c>
      <c r="P485" t="n">
        <v>980.58</v>
      </c>
      <c r="Q485" t="n">
        <v>0</v>
      </c>
      <c r="R485" t="n">
        <v>0</v>
      </c>
      <c r="S485" t="n">
        <v>59.01</v>
      </c>
      <c r="T485" t="n">
        <v>31.92</v>
      </c>
      <c r="U485" t="n">
        <v>0</v>
      </c>
      <c r="W485" t="n">
        <v>674.41</v>
      </c>
      <c r="Y485" t="n">
        <v>385.7</v>
      </c>
      <c r="Z485" t="n">
        <v>9.1</v>
      </c>
      <c r="AA485" t="n">
        <v>398.09</v>
      </c>
      <c r="AB485" t="n">
        <v>123.11</v>
      </c>
      <c r="AC485" t="n">
        <v>0</v>
      </c>
      <c r="AD485" t="n">
        <v>282.83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655.4400000000001</v>
      </c>
      <c r="AO485" t="n">
        <v>635.66</v>
      </c>
      <c r="AQ485" t="n">
        <v>144.18</v>
      </c>
      <c r="AR485" t="n">
        <v>0</v>
      </c>
      <c r="AS485" t="n">
        <v>0</v>
      </c>
      <c r="AT485" t="n">
        <v>40.2</v>
      </c>
      <c r="AU485" t="n">
        <v>0</v>
      </c>
      <c r="AV485" t="n">
        <v>0</v>
      </c>
      <c r="AW485" t="n">
        <v>430.97</v>
      </c>
      <c r="AX485" t="n">
        <v>352.3</v>
      </c>
      <c r="AY485" t="n">
        <v>0</v>
      </c>
      <c r="AZ485" t="n">
        <v>149.32</v>
      </c>
      <c r="BA485" t="n">
        <v>60.34</v>
      </c>
      <c r="BC485" t="n">
        <v>880.27</v>
      </c>
      <c r="BD485" t="n">
        <v>541.03</v>
      </c>
      <c r="BE485" t="n">
        <v>642.8200000000001</v>
      </c>
      <c r="BF485" t="n">
        <v>-2548.16</v>
      </c>
      <c r="BH485" t="n">
        <v>0</v>
      </c>
      <c r="BI485" t="n">
        <v>0</v>
      </c>
      <c r="BJ485" t="n">
        <v>0</v>
      </c>
      <c r="BK485" t="n">
        <v>0</v>
      </c>
      <c r="BL485" t="n">
        <v>-1540.2</v>
      </c>
    </row>
    <row r="486">
      <c r="A486" s="4" t="n">
        <v>44681</v>
      </c>
      <c r="B486" t="n">
        <v>14193.57</v>
      </c>
      <c r="C486" t="n">
        <v>-2804.99</v>
      </c>
      <c r="D486" t="n">
        <v>343.76</v>
      </c>
      <c r="E486" t="n">
        <v>250.75</v>
      </c>
      <c r="F486" t="n">
        <v>389.87</v>
      </c>
      <c r="G486" t="n">
        <v>593.85</v>
      </c>
      <c r="H486" t="n">
        <v>1040.9</v>
      </c>
      <c r="I486" t="n">
        <v>237.81</v>
      </c>
      <c r="J486" t="n">
        <v>889.1</v>
      </c>
      <c r="M486" t="n">
        <v>468.72</v>
      </c>
      <c r="N486" t="n">
        <v>793.0700000000001</v>
      </c>
      <c r="O486" t="n">
        <v>663.01</v>
      </c>
      <c r="P486" t="n">
        <v>993.0599999999999</v>
      </c>
      <c r="Q486" t="n">
        <v>0</v>
      </c>
      <c r="R486" t="n">
        <v>0</v>
      </c>
      <c r="S486" t="n">
        <v>54.94</v>
      </c>
      <c r="T486" t="n">
        <v>17.98</v>
      </c>
      <c r="U486" t="n">
        <v>0</v>
      </c>
      <c r="W486" t="n">
        <v>678.39</v>
      </c>
      <c r="Y486" t="n">
        <v>396.13</v>
      </c>
      <c r="Z486" t="n">
        <v>73.04000000000001</v>
      </c>
      <c r="AA486" t="n">
        <v>283.85</v>
      </c>
      <c r="AB486" t="n">
        <v>76.88</v>
      </c>
      <c r="AC486" t="n">
        <v>0</v>
      </c>
      <c r="AD486" t="n">
        <v>182.29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687.21</v>
      </c>
      <c r="AO486" t="n">
        <v>665.85</v>
      </c>
      <c r="AQ486" t="n">
        <v>149.87</v>
      </c>
      <c r="AR486" t="n">
        <v>0</v>
      </c>
      <c r="AS486" t="n">
        <v>0</v>
      </c>
      <c r="AT486" t="n">
        <v>58.8</v>
      </c>
      <c r="AU486" t="n">
        <v>0</v>
      </c>
      <c r="AV486" t="n">
        <v>30.41</v>
      </c>
      <c r="AW486" t="n">
        <v>257.8</v>
      </c>
      <c r="AX486" t="n">
        <v>421.21</v>
      </c>
      <c r="AY486" t="n">
        <v>0</v>
      </c>
      <c r="AZ486" t="n">
        <v>153.02</v>
      </c>
      <c r="BA486" t="n">
        <v>53.2</v>
      </c>
      <c r="BC486" t="n">
        <v>483.51</v>
      </c>
      <c r="BD486" t="n">
        <v>929.23</v>
      </c>
      <c r="BE486" t="n">
        <v>1323.66</v>
      </c>
      <c r="BF486" t="n">
        <v>-3176.12</v>
      </c>
      <c r="BH486" t="n">
        <v>0</v>
      </c>
      <c r="BI486" t="n">
        <v>0</v>
      </c>
      <c r="BJ486" t="n">
        <v>0</v>
      </c>
      <c r="BK486" t="n">
        <v>0</v>
      </c>
      <c r="BL486" t="n">
        <v>-1881.76</v>
      </c>
    </row>
    <row r="487">
      <c r="A487" s="4" t="n">
        <v>44682</v>
      </c>
      <c r="B487" t="n">
        <v>12876.26</v>
      </c>
      <c r="C487" t="n">
        <v>-2224.37</v>
      </c>
      <c r="D487" t="n">
        <v>203.47</v>
      </c>
      <c r="E487" t="n">
        <v>162.29</v>
      </c>
      <c r="F487" t="n">
        <v>268</v>
      </c>
      <c r="G487" t="n">
        <v>220.62</v>
      </c>
      <c r="H487" t="n">
        <v>910.8</v>
      </c>
      <c r="I487" t="n">
        <v>241.67</v>
      </c>
      <c r="J487" t="n">
        <v>888.53</v>
      </c>
      <c r="M487" t="n">
        <v>391.47</v>
      </c>
      <c r="N487" t="n">
        <v>629.3</v>
      </c>
      <c r="O487" t="n">
        <v>618.89</v>
      </c>
      <c r="P487" t="n">
        <v>996.05</v>
      </c>
      <c r="Q487" t="n">
        <v>0</v>
      </c>
      <c r="R487" t="n">
        <v>0</v>
      </c>
      <c r="S487" t="n">
        <v>42.77</v>
      </c>
      <c r="T487" t="n">
        <v>20.51</v>
      </c>
      <c r="U487" t="n">
        <v>0</v>
      </c>
      <c r="W487" t="n">
        <v>657.83</v>
      </c>
      <c r="Y487" t="n">
        <v>380.16</v>
      </c>
      <c r="Z487" t="n">
        <v>0</v>
      </c>
      <c r="AA487" t="n">
        <v>364.7</v>
      </c>
      <c r="AB487" t="n">
        <v>71.47</v>
      </c>
      <c r="AC487" t="n">
        <v>0</v>
      </c>
      <c r="AD487" t="n">
        <v>145.66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668</v>
      </c>
      <c r="AO487" t="n">
        <v>638.26</v>
      </c>
      <c r="AQ487" t="n">
        <v>141.59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261.09</v>
      </c>
      <c r="AX487" t="n">
        <v>473.34</v>
      </c>
      <c r="AY487" t="n">
        <v>0</v>
      </c>
      <c r="AZ487" t="n">
        <v>149.86</v>
      </c>
      <c r="BA487" t="n">
        <v>53.48</v>
      </c>
      <c r="BC487" t="n">
        <v>1051.78</v>
      </c>
      <c r="BD487" t="n">
        <v>377.45</v>
      </c>
      <c r="BE487" t="n">
        <v>294.25</v>
      </c>
      <c r="BF487" t="n">
        <v>-1877.7</v>
      </c>
      <c r="BH487" t="n">
        <v>0</v>
      </c>
      <c r="BI487" t="n">
        <v>0</v>
      </c>
      <c r="BJ487" t="n">
        <v>0</v>
      </c>
      <c r="BK487" t="n">
        <v>0</v>
      </c>
      <c r="BL487" t="n">
        <v>-1018.37</v>
      </c>
    </row>
    <row r="488">
      <c r="A488" s="4" t="n">
        <v>44683</v>
      </c>
      <c r="B488" t="n">
        <v>13612.04</v>
      </c>
      <c r="C488" t="n">
        <v>-2531.83</v>
      </c>
      <c r="D488" t="n">
        <v>181.23</v>
      </c>
      <c r="E488" t="n">
        <v>148.04</v>
      </c>
      <c r="F488" t="n">
        <v>222.66</v>
      </c>
      <c r="G488" t="n">
        <v>524.38</v>
      </c>
      <c r="H488" t="n">
        <v>1099.54</v>
      </c>
      <c r="I488" t="n">
        <v>172.78</v>
      </c>
      <c r="J488" t="n">
        <v>887.16</v>
      </c>
      <c r="M488" t="n">
        <v>291.22</v>
      </c>
      <c r="N488" t="n">
        <v>182.83</v>
      </c>
      <c r="O488" t="n">
        <v>753.97</v>
      </c>
      <c r="P488" t="n">
        <v>999.34</v>
      </c>
      <c r="Q488" t="n">
        <v>0</v>
      </c>
      <c r="R488" t="n">
        <v>44.96</v>
      </c>
      <c r="S488" t="n">
        <v>0</v>
      </c>
      <c r="T488" t="n">
        <v>23.37</v>
      </c>
      <c r="U488" t="n">
        <v>7.84</v>
      </c>
      <c r="W488" t="n">
        <v>665.47</v>
      </c>
      <c r="Y488" t="n">
        <v>359.3</v>
      </c>
      <c r="Z488" t="n">
        <v>135</v>
      </c>
      <c r="AA488" t="n">
        <v>407.83</v>
      </c>
      <c r="AB488" t="n">
        <v>127.6</v>
      </c>
      <c r="AC488" t="n">
        <v>0</v>
      </c>
      <c r="AD488" t="n">
        <v>135.92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679.48</v>
      </c>
      <c r="AO488" t="n">
        <v>665.28</v>
      </c>
      <c r="AQ488" t="n">
        <v>165.16</v>
      </c>
      <c r="AR488" t="n">
        <v>43.98</v>
      </c>
      <c r="AS488" t="n">
        <v>0</v>
      </c>
      <c r="AT488" t="n">
        <v>34.3</v>
      </c>
      <c r="AU488" t="n">
        <v>0</v>
      </c>
      <c r="AV488" t="n">
        <v>0</v>
      </c>
      <c r="AW488" t="n">
        <v>375.06</v>
      </c>
      <c r="AX488" t="n">
        <v>443.9</v>
      </c>
      <c r="AY488" t="n">
        <v>0</v>
      </c>
      <c r="AZ488" t="n">
        <v>148.98</v>
      </c>
      <c r="BA488" t="n">
        <v>49.94</v>
      </c>
      <c r="BC488" t="n">
        <v>1103.29</v>
      </c>
      <c r="BD488" t="n">
        <v>1228.67</v>
      </c>
      <c r="BE488" t="n">
        <v>1064.96</v>
      </c>
      <c r="BF488" t="n">
        <v>-3083.3</v>
      </c>
      <c r="BH488" t="n">
        <v>0</v>
      </c>
      <c r="BI488" t="n">
        <v>0</v>
      </c>
      <c r="BJ488" t="n">
        <v>0</v>
      </c>
      <c r="BK488" t="n">
        <v>0</v>
      </c>
      <c r="BL488" t="n">
        <v>-1742.17</v>
      </c>
    </row>
    <row r="489">
      <c r="A489" s="4" t="n">
        <v>44684</v>
      </c>
      <c r="B489" t="n">
        <v>15395.22</v>
      </c>
      <c r="C489" t="n">
        <v>-2427.44</v>
      </c>
      <c r="D489" t="n">
        <v>221.92</v>
      </c>
      <c r="E489" t="n">
        <v>200.77</v>
      </c>
      <c r="F489" t="n">
        <v>291.53</v>
      </c>
      <c r="G489" t="n">
        <v>1057.87</v>
      </c>
      <c r="H489" t="n">
        <v>1164.99</v>
      </c>
      <c r="I489" t="n">
        <v>357.02</v>
      </c>
      <c r="J489" t="n">
        <v>876.3</v>
      </c>
      <c r="M489" t="n">
        <v>393.54</v>
      </c>
      <c r="N489" t="n">
        <v>0</v>
      </c>
      <c r="O489" t="n">
        <v>1105.52</v>
      </c>
      <c r="P489" t="n">
        <v>996.4400000000001</v>
      </c>
      <c r="Q489" t="n">
        <v>0</v>
      </c>
      <c r="R489" t="n">
        <v>42.81</v>
      </c>
      <c r="S489" t="n">
        <v>0</v>
      </c>
      <c r="T489" t="n">
        <v>38.25</v>
      </c>
      <c r="U489" t="n">
        <v>19.13</v>
      </c>
      <c r="W489" t="n">
        <v>669.11</v>
      </c>
      <c r="Y489" t="n">
        <v>281.95</v>
      </c>
      <c r="Z489" t="n">
        <v>200.17</v>
      </c>
      <c r="AA489" t="n">
        <v>336.03</v>
      </c>
      <c r="AB489" t="n">
        <v>173.8</v>
      </c>
      <c r="AC489" t="n">
        <v>0</v>
      </c>
      <c r="AD489" t="n">
        <v>188.36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667.14</v>
      </c>
      <c r="AO489" t="n">
        <v>647.33</v>
      </c>
      <c r="AQ489" t="n">
        <v>72.22</v>
      </c>
      <c r="AR489" t="n">
        <v>118.71</v>
      </c>
      <c r="AS489" t="n">
        <v>0</v>
      </c>
      <c r="AT489" t="n">
        <v>117.6</v>
      </c>
      <c r="AU489" t="n">
        <v>0</v>
      </c>
      <c r="AV489" t="n">
        <v>0</v>
      </c>
      <c r="AW489" t="n">
        <v>1033.63</v>
      </c>
      <c r="AX489" t="n">
        <v>425.13</v>
      </c>
      <c r="AY489" t="n">
        <v>0</v>
      </c>
      <c r="AZ489" t="n">
        <v>146.84</v>
      </c>
      <c r="BA489" t="n">
        <v>53.85</v>
      </c>
      <c r="BC489" t="n">
        <v>1069.34</v>
      </c>
      <c r="BD489" t="n">
        <v>1265.05</v>
      </c>
      <c r="BE489" t="n">
        <v>1216.57</v>
      </c>
      <c r="BF489" t="n">
        <v>-3111.73</v>
      </c>
      <c r="BH489" t="n">
        <v>0</v>
      </c>
      <c r="BI489" t="n">
        <v>0</v>
      </c>
      <c r="BJ489" t="n">
        <v>0</v>
      </c>
      <c r="BK489" t="n">
        <v>0</v>
      </c>
      <c r="BL489" t="n">
        <v>-1797.33</v>
      </c>
    </row>
    <row r="490">
      <c r="A490" s="4" t="n">
        <v>44685</v>
      </c>
      <c r="B490" t="n">
        <v>15465.61</v>
      </c>
      <c r="C490" t="n">
        <v>-1877.81</v>
      </c>
      <c r="D490" t="n">
        <v>183.48</v>
      </c>
      <c r="E490" t="n">
        <v>155.14</v>
      </c>
      <c r="F490" t="n">
        <v>246.68</v>
      </c>
      <c r="G490" t="n">
        <v>1106.95</v>
      </c>
      <c r="H490" t="n">
        <v>1107</v>
      </c>
      <c r="I490" t="n">
        <v>346.4</v>
      </c>
      <c r="J490" t="n">
        <v>866.6</v>
      </c>
      <c r="M490" t="n">
        <v>304</v>
      </c>
      <c r="N490" t="n">
        <v>0</v>
      </c>
      <c r="O490" t="n">
        <v>998.8099999999999</v>
      </c>
      <c r="P490" t="n">
        <v>995.89</v>
      </c>
      <c r="Q490" t="n">
        <v>0</v>
      </c>
      <c r="R490" t="n">
        <v>48.77</v>
      </c>
      <c r="S490" t="n">
        <v>0</v>
      </c>
      <c r="T490" t="n">
        <v>57.97</v>
      </c>
      <c r="U490" t="n">
        <v>39.31</v>
      </c>
      <c r="W490" t="n">
        <v>674.5</v>
      </c>
      <c r="Y490" t="n">
        <v>382.01</v>
      </c>
      <c r="Z490" t="n">
        <v>292.01</v>
      </c>
      <c r="AA490" t="n">
        <v>367.04</v>
      </c>
      <c r="AB490" t="n">
        <v>322.93</v>
      </c>
      <c r="AC490" t="n">
        <v>0</v>
      </c>
      <c r="AD490" t="n">
        <v>141.74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10.1</v>
      </c>
      <c r="AK490" t="n">
        <v>31.87</v>
      </c>
      <c r="AL490" t="n">
        <v>0</v>
      </c>
      <c r="AM490" t="n">
        <v>0</v>
      </c>
      <c r="AN490" t="n">
        <v>631.72</v>
      </c>
      <c r="AO490" t="n">
        <v>611.85</v>
      </c>
      <c r="AQ490" t="n">
        <v>119.34</v>
      </c>
      <c r="AR490" t="n">
        <v>136.57</v>
      </c>
      <c r="AS490" t="n">
        <v>0</v>
      </c>
      <c r="AT490" t="n">
        <v>98</v>
      </c>
      <c r="AU490" t="n">
        <v>51</v>
      </c>
      <c r="AV490" t="n">
        <v>169.28</v>
      </c>
      <c r="AW490" t="n">
        <v>1348.85</v>
      </c>
      <c r="AX490" t="n">
        <v>417.8</v>
      </c>
      <c r="AY490" t="n">
        <v>0</v>
      </c>
      <c r="AZ490" t="n">
        <v>149.88</v>
      </c>
      <c r="BA490" t="n">
        <v>44.74</v>
      </c>
      <c r="BC490" t="n">
        <v>1129.1</v>
      </c>
      <c r="BD490" t="n">
        <v>841.8200000000001</v>
      </c>
      <c r="BE490" t="n">
        <v>793.9</v>
      </c>
      <c r="BF490" t="n">
        <v>-2287.17</v>
      </c>
      <c r="BH490" t="n">
        <v>0</v>
      </c>
      <c r="BI490" t="n">
        <v>0</v>
      </c>
      <c r="BJ490" t="n">
        <v>0</v>
      </c>
      <c r="BK490" t="n">
        <v>0</v>
      </c>
      <c r="BL490" t="n">
        <v>-1226.37</v>
      </c>
    </row>
    <row r="491">
      <c r="A491" s="4" t="n">
        <v>44686</v>
      </c>
      <c r="B491" t="n">
        <v>15328.95</v>
      </c>
      <c r="C491" t="n">
        <v>-2917.72</v>
      </c>
      <c r="D491" t="n">
        <v>29.34</v>
      </c>
      <c r="E491" t="n">
        <v>24.64</v>
      </c>
      <c r="F491" t="n">
        <v>52.82</v>
      </c>
      <c r="G491" t="n">
        <v>1027.12</v>
      </c>
      <c r="H491" t="n">
        <v>1188.71</v>
      </c>
      <c r="I491" t="n">
        <v>364.82</v>
      </c>
      <c r="J491" t="n">
        <v>869.99</v>
      </c>
      <c r="M491" t="n">
        <v>56.56</v>
      </c>
      <c r="N491" t="n">
        <v>0</v>
      </c>
      <c r="O491" t="n">
        <v>955.22</v>
      </c>
      <c r="P491" t="n">
        <v>966.0599999999999</v>
      </c>
      <c r="Q491" t="n">
        <v>0</v>
      </c>
      <c r="R491" t="n">
        <v>52.87</v>
      </c>
      <c r="S491" t="n">
        <v>0</v>
      </c>
      <c r="T491" t="n">
        <v>82.16</v>
      </c>
      <c r="U491" t="n">
        <v>37.97</v>
      </c>
      <c r="W491" t="n">
        <v>661.67</v>
      </c>
      <c r="Y491" t="n">
        <v>401.41</v>
      </c>
      <c r="Z491" t="n">
        <v>394.64</v>
      </c>
      <c r="AA491" t="n">
        <v>396.23</v>
      </c>
      <c r="AB491" t="n">
        <v>317.49</v>
      </c>
      <c r="AC491" t="n">
        <v>0</v>
      </c>
      <c r="AD491" t="n">
        <v>35.12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667.62</v>
      </c>
      <c r="AO491" t="n">
        <v>641.15</v>
      </c>
      <c r="AQ491" t="n">
        <v>145.14</v>
      </c>
      <c r="AR491" t="n">
        <v>147.79</v>
      </c>
      <c r="AS491" t="n">
        <v>0</v>
      </c>
      <c r="AT491" t="n">
        <v>78.40000000000001</v>
      </c>
      <c r="AU491" t="n">
        <v>0</v>
      </c>
      <c r="AV491" t="n">
        <v>0</v>
      </c>
      <c r="AW491" t="n">
        <v>1067.46</v>
      </c>
      <c r="AX491" t="n">
        <v>410.4</v>
      </c>
      <c r="AY491" t="n">
        <v>0</v>
      </c>
      <c r="AZ491" t="n">
        <v>152.53</v>
      </c>
      <c r="BA491" t="n">
        <v>51.94</v>
      </c>
      <c r="BC491" t="n">
        <v>1133.72</v>
      </c>
      <c r="BD491" t="n">
        <v>1045.44</v>
      </c>
      <c r="BE491" t="n">
        <v>876.22</v>
      </c>
      <c r="BF491" t="n">
        <v>-3111.39</v>
      </c>
      <c r="BH491" t="n">
        <v>0</v>
      </c>
      <c r="BI491" t="n">
        <v>0</v>
      </c>
      <c r="BJ491" t="n">
        <v>0</v>
      </c>
      <c r="BK491" t="n">
        <v>0</v>
      </c>
      <c r="BL491" t="n">
        <v>-1728</v>
      </c>
    </row>
    <row r="492">
      <c r="A492" s="4" t="n">
        <v>44687</v>
      </c>
      <c r="B492" t="n">
        <v>15389.24</v>
      </c>
      <c r="C492" t="n">
        <v>-2854.47</v>
      </c>
      <c r="D492" t="n">
        <v>4.41</v>
      </c>
      <c r="E492" t="n">
        <v>0.1</v>
      </c>
      <c r="F492" t="n">
        <v>5.72</v>
      </c>
      <c r="G492" t="n">
        <v>1074.65</v>
      </c>
      <c r="H492" t="n">
        <v>1115.41</v>
      </c>
      <c r="I492" t="n">
        <v>362.98</v>
      </c>
      <c r="J492" t="n">
        <v>857.8099999999999</v>
      </c>
      <c r="M492" t="n">
        <v>26.16</v>
      </c>
      <c r="N492" t="n">
        <v>0</v>
      </c>
      <c r="O492" t="n">
        <v>1022.03</v>
      </c>
      <c r="P492" t="n">
        <v>987.0700000000001</v>
      </c>
      <c r="Q492" t="n">
        <v>0</v>
      </c>
      <c r="R492" t="n">
        <v>48.48</v>
      </c>
      <c r="S492" t="n">
        <v>0</v>
      </c>
      <c r="T492" t="n">
        <v>30.59</v>
      </c>
      <c r="U492" t="n">
        <v>24.26</v>
      </c>
      <c r="W492" t="n">
        <v>665.92</v>
      </c>
      <c r="Y492" t="n">
        <v>309.41</v>
      </c>
      <c r="Z492" t="n">
        <v>400.39</v>
      </c>
      <c r="AA492" t="n">
        <v>390.62</v>
      </c>
      <c r="AB492" t="n">
        <v>491.82</v>
      </c>
      <c r="AC492" t="n">
        <v>0</v>
      </c>
      <c r="AD492" t="n">
        <v>12.85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687.58</v>
      </c>
      <c r="AO492" t="n">
        <v>645.5700000000001</v>
      </c>
      <c r="AQ492" t="n">
        <v>147.64</v>
      </c>
      <c r="AR492" t="n">
        <v>149.87</v>
      </c>
      <c r="AS492" t="n">
        <v>0</v>
      </c>
      <c r="AT492" t="n">
        <v>112.7</v>
      </c>
      <c r="AU492" t="n">
        <v>0</v>
      </c>
      <c r="AV492" t="n">
        <v>0</v>
      </c>
      <c r="AW492" t="n">
        <v>1281.56</v>
      </c>
      <c r="AX492" t="n">
        <v>134.03</v>
      </c>
      <c r="AY492" t="n">
        <v>237.35</v>
      </c>
      <c r="AZ492" t="n">
        <v>152.19</v>
      </c>
      <c r="BA492" t="n">
        <v>47.11</v>
      </c>
      <c r="BC492" t="n">
        <v>1108.23</v>
      </c>
      <c r="BD492" t="n">
        <v>1197.67</v>
      </c>
      <c r="BE492" t="n">
        <v>968.91</v>
      </c>
      <c r="BF492" t="n">
        <v>-3225.39</v>
      </c>
      <c r="BH492" t="n">
        <v>0</v>
      </c>
      <c r="BI492" t="n">
        <v>0</v>
      </c>
      <c r="BJ492" t="n">
        <v>0</v>
      </c>
      <c r="BK492" t="n">
        <v>0</v>
      </c>
      <c r="BL492" t="n">
        <v>-1795.66</v>
      </c>
    </row>
    <row r="493">
      <c r="A493" s="4" t="n">
        <v>44688</v>
      </c>
      <c r="B493" t="n">
        <v>14571.43</v>
      </c>
      <c r="C493" t="n">
        <v>-2766.98</v>
      </c>
      <c r="D493" t="n">
        <v>11.59</v>
      </c>
      <c r="E493" t="n">
        <v>10.96</v>
      </c>
      <c r="F493" t="n">
        <v>41.01</v>
      </c>
      <c r="G493" t="n">
        <v>1069.58</v>
      </c>
      <c r="H493" t="n">
        <v>1129.64</v>
      </c>
      <c r="I493" t="n">
        <v>325.45</v>
      </c>
      <c r="J493" t="n">
        <v>795.5700000000001</v>
      </c>
      <c r="M493" t="n">
        <v>47.67</v>
      </c>
      <c r="N493" t="n">
        <v>0</v>
      </c>
      <c r="O493" t="n">
        <v>1100.12</v>
      </c>
      <c r="P493" t="n">
        <v>995.46</v>
      </c>
      <c r="Q493" t="n">
        <v>0</v>
      </c>
      <c r="R493" t="n">
        <v>42.74</v>
      </c>
      <c r="S493" t="n">
        <v>0</v>
      </c>
      <c r="T493" t="n">
        <v>32.13</v>
      </c>
      <c r="U493" t="n">
        <v>20.99</v>
      </c>
      <c r="W493" t="n">
        <v>664.1</v>
      </c>
      <c r="Y493" t="n">
        <v>390.32</v>
      </c>
      <c r="Z493" t="n">
        <v>181.16</v>
      </c>
      <c r="AA493" t="n">
        <v>307.37</v>
      </c>
      <c r="AB493" t="n">
        <v>454.72</v>
      </c>
      <c r="AC493" t="n">
        <v>0</v>
      </c>
      <c r="AD493" t="n">
        <v>33.77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652.71</v>
      </c>
      <c r="AO493" t="n">
        <v>637.65</v>
      </c>
      <c r="AQ493" t="n">
        <v>57.52</v>
      </c>
      <c r="AR493" t="n">
        <v>116.3</v>
      </c>
      <c r="AS493" t="n">
        <v>0</v>
      </c>
      <c r="AT493" t="n">
        <v>107.8</v>
      </c>
      <c r="AU493" t="n">
        <v>0</v>
      </c>
      <c r="AV493" t="n">
        <v>0</v>
      </c>
      <c r="AW493" t="n">
        <v>833.61</v>
      </c>
      <c r="AX493" t="n">
        <v>0</v>
      </c>
      <c r="AY493" t="n">
        <v>444.53</v>
      </c>
      <c r="AZ493" t="n">
        <v>151.68</v>
      </c>
      <c r="BA493" t="n">
        <v>49.54</v>
      </c>
      <c r="BC493" t="n">
        <v>1098.5</v>
      </c>
      <c r="BD493" t="n">
        <v>1288</v>
      </c>
      <c r="BE493" t="n">
        <v>1024.54</v>
      </c>
      <c r="BF493" t="n">
        <v>-3278.75</v>
      </c>
      <c r="BH493" t="n">
        <v>0</v>
      </c>
      <c r="BI493" t="n">
        <v>0</v>
      </c>
      <c r="BJ493" t="n">
        <v>0</v>
      </c>
      <c r="BK493" t="n">
        <v>0</v>
      </c>
      <c r="BL493" t="n">
        <v>-1800.77</v>
      </c>
    </row>
    <row r="494">
      <c r="A494" s="4" t="n">
        <v>44689</v>
      </c>
      <c r="B494" t="n">
        <v>13412.78</v>
      </c>
      <c r="C494" t="n">
        <v>-2885.84</v>
      </c>
      <c r="D494" t="n">
        <v>29.59</v>
      </c>
      <c r="E494" t="n">
        <v>29.47</v>
      </c>
      <c r="F494" t="n">
        <v>81.65000000000001</v>
      </c>
      <c r="G494" t="n">
        <v>490.93</v>
      </c>
      <c r="H494" t="n">
        <v>1021.91</v>
      </c>
      <c r="I494" t="n">
        <v>255.82</v>
      </c>
      <c r="J494" t="n">
        <v>702.01</v>
      </c>
      <c r="M494" t="n">
        <v>112.27</v>
      </c>
      <c r="N494" t="n">
        <v>0</v>
      </c>
      <c r="O494" t="n">
        <v>783.14</v>
      </c>
      <c r="P494" t="n">
        <v>996.8099999999999</v>
      </c>
      <c r="Q494" t="n">
        <v>0</v>
      </c>
      <c r="R494" t="n">
        <v>54.75</v>
      </c>
      <c r="S494" t="n">
        <v>0</v>
      </c>
      <c r="T494" t="n">
        <v>30.73</v>
      </c>
      <c r="U494" t="n">
        <v>17.95</v>
      </c>
      <c r="W494" t="n">
        <v>682.76</v>
      </c>
      <c r="Y494" t="n">
        <v>372.11</v>
      </c>
      <c r="Z494" t="n">
        <v>303.3</v>
      </c>
      <c r="AA494" t="n">
        <v>305.11</v>
      </c>
      <c r="AB494" t="n">
        <v>490.66</v>
      </c>
      <c r="AC494" t="n">
        <v>0</v>
      </c>
      <c r="AD494" t="n">
        <v>54.91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649.42</v>
      </c>
      <c r="AO494" t="n">
        <v>631.42</v>
      </c>
      <c r="AQ494" t="n">
        <v>113.7</v>
      </c>
      <c r="AR494" t="n">
        <v>116.54</v>
      </c>
      <c r="AS494" t="n">
        <v>0</v>
      </c>
      <c r="AT494" t="n">
        <v>29.4</v>
      </c>
      <c r="AU494" t="n">
        <v>0</v>
      </c>
      <c r="AV494" t="n">
        <v>0</v>
      </c>
      <c r="AW494" t="n">
        <v>419.7</v>
      </c>
      <c r="AX494" t="n">
        <v>0</v>
      </c>
      <c r="AY494" t="n">
        <v>446.5</v>
      </c>
      <c r="AZ494" t="n">
        <v>150.93</v>
      </c>
      <c r="BA494" t="n">
        <v>46.33</v>
      </c>
      <c r="BC494" t="n">
        <v>1106.8</v>
      </c>
      <c r="BD494" t="n">
        <v>1088.41</v>
      </c>
      <c r="BE494" t="n">
        <v>848.38</v>
      </c>
      <c r="BF494" t="n">
        <v>-3074.89</v>
      </c>
      <c r="BH494" t="n">
        <v>0</v>
      </c>
      <c r="BI494" t="n">
        <v>0</v>
      </c>
      <c r="BJ494" t="n">
        <v>0</v>
      </c>
      <c r="BK494" t="n">
        <v>0</v>
      </c>
      <c r="BL494" t="n">
        <v>-1747.74</v>
      </c>
    </row>
    <row r="495">
      <c r="A495" s="4" t="n">
        <v>44690</v>
      </c>
      <c r="B495" t="n">
        <v>14966.58</v>
      </c>
      <c r="C495" t="n">
        <v>-2403.73</v>
      </c>
      <c r="D495" t="n">
        <v>5.04</v>
      </c>
      <c r="E495" t="n">
        <v>5.05</v>
      </c>
      <c r="F495" t="n">
        <v>34.29</v>
      </c>
      <c r="G495" t="n">
        <v>1066.59</v>
      </c>
      <c r="H495" t="n">
        <v>1167.08</v>
      </c>
      <c r="I495" t="n">
        <v>348.49</v>
      </c>
      <c r="J495" t="n">
        <v>682.1900000000001</v>
      </c>
      <c r="M495" t="n">
        <v>42.79</v>
      </c>
      <c r="N495" t="n">
        <v>0</v>
      </c>
      <c r="O495" t="n">
        <v>1030.09</v>
      </c>
      <c r="P495" t="n">
        <v>1001.16</v>
      </c>
      <c r="Q495" t="n">
        <v>0</v>
      </c>
      <c r="R495" t="n">
        <v>0</v>
      </c>
      <c r="S495" t="n">
        <v>54.76</v>
      </c>
      <c r="T495" t="n">
        <v>23.82</v>
      </c>
      <c r="U495" t="n">
        <v>15.82</v>
      </c>
      <c r="W495" t="n">
        <v>688.3099999999999</v>
      </c>
      <c r="Y495" t="n">
        <v>438.9</v>
      </c>
      <c r="Z495" t="n">
        <v>327.45</v>
      </c>
      <c r="AA495" t="n">
        <v>322.74</v>
      </c>
      <c r="AB495" t="n">
        <v>587.9400000000001</v>
      </c>
      <c r="AC495" t="n">
        <v>0</v>
      </c>
      <c r="AD495" t="n">
        <v>24.65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657.9400000000001</v>
      </c>
      <c r="AO495" t="n">
        <v>616.34</v>
      </c>
      <c r="AQ495" t="n">
        <v>80.42</v>
      </c>
      <c r="AR495" t="n">
        <v>142.72</v>
      </c>
      <c r="AS495" t="n">
        <v>0</v>
      </c>
      <c r="AT495" t="n">
        <v>93.09999999999999</v>
      </c>
      <c r="AU495" t="n">
        <v>0</v>
      </c>
      <c r="AV495" t="n">
        <v>0</v>
      </c>
      <c r="AW495" t="n">
        <v>1367.24</v>
      </c>
      <c r="AX495" t="n">
        <v>0</v>
      </c>
      <c r="AY495" t="n">
        <v>446.13</v>
      </c>
      <c r="AZ495" t="n">
        <v>154.01</v>
      </c>
      <c r="BA495" t="n">
        <v>22.82</v>
      </c>
      <c r="BC495" t="n">
        <v>1114.66</v>
      </c>
      <c r="BD495" t="n">
        <v>544.33</v>
      </c>
      <c r="BE495" t="n">
        <v>327.89</v>
      </c>
      <c r="BF495" t="n">
        <v>-2162.63</v>
      </c>
      <c r="BH495" t="n">
        <v>0</v>
      </c>
      <c r="BI495" t="n">
        <v>0</v>
      </c>
      <c r="BJ495" t="n">
        <v>0</v>
      </c>
      <c r="BK495" t="n">
        <v>0</v>
      </c>
      <c r="BL495" t="n">
        <v>-1113.31</v>
      </c>
    </row>
    <row r="496">
      <c r="A496" s="4" t="n">
        <v>44691</v>
      </c>
      <c r="B496" t="n">
        <v>15406.15</v>
      </c>
      <c r="C496" t="n">
        <v>-2391.47</v>
      </c>
      <c r="D496" t="n">
        <v>88.70999999999999</v>
      </c>
      <c r="E496" t="n">
        <v>71.95999999999999</v>
      </c>
      <c r="F496" t="n">
        <v>92.42</v>
      </c>
      <c r="G496" t="n">
        <v>978.51</v>
      </c>
      <c r="H496" t="n">
        <v>1165.15</v>
      </c>
      <c r="I496" t="n">
        <v>331.86</v>
      </c>
      <c r="J496" t="n">
        <v>871.02</v>
      </c>
      <c r="M496" t="n">
        <v>175.72</v>
      </c>
      <c r="N496" t="n">
        <v>0</v>
      </c>
      <c r="O496" t="n">
        <v>1130.46</v>
      </c>
      <c r="P496" t="n">
        <v>995.97</v>
      </c>
      <c r="Q496" t="n">
        <v>0</v>
      </c>
      <c r="R496" t="n">
        <v>0</v>
      </c>
      <c r="S496" t="n">
        <v>48.51</v>
      </c>
      <c r="T496" t="n">
        <v>21.36</v>
      </c>
      <c r="U496" t="n">
        <v>15.73</v>
      </c>
      <c r="W496" t="n">
        <v>673.76</v>
      </c>
      <c r="Y496" t="n">
        <v>476.92</v>
      </c>
      <c r="Z496" t="n">
        <v>32.44</v>
      </c>
      <c r="AA496" t="n">
        <v>276.95</v>
      </c>
      <c r="AB496" t="n">
        <v>448.74</v>
      </c>
      <c r="AC496" t="n">
        <v>0</v>
      </c>
      <c r="AD496" t="n">
        <v>61.12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718.86</v>
      </c>
      <c r="AO496" t="n">
        <v>706.76</v>
      </c>
      <c r="AQ496" t="n">
        <v>27.17</v>
      </c>
      <c r="AR496" t="n">
        <v>83.81999999999999</v>
      </c>
      <c r="AS496" t="n">
        <v>0</v>
      </c>
      <c r="AT496" t="n">
        <v>117.6</v>
      </c>
      <c r="AU496" t="n">
        <v>0</v>
      </c>
      <c r="AV496" t="n">
        <v>61.88</v>
      </c>
      <c r="AW496" t="n">
        <v>1610.95</v>
      </c>
      <c r="AX496" t="n">
        <v>0</v>
      </c>
      <c r="AY496" t="n">
        <v>441.48</v>
      </c>
      <c r="AZ496" t="n">
        <v>151.7</v>
      </c>
      <c r="BA496" t="n">
        <v>50.7</v>
      </c>
      <c r="BC496" t="n">
        <v>1086.05</v>
      </c>
      <c r="BD496" t="n">
        <v>509.66</v>
      </c>
      <c r="BE496" t="n">
        <v>272.2</v>
      </c>
      <c r="BF496" t="n">
        <v>-2057.44</v>
      </c>
      <c r="BH496" t="n">
        <v>0</v>
      </c>
      <c r="BI496" t="n">
        <v>0</v>
      </c>
      <c r="BJ496" t="n">
        <v>0</v>
      </c>
      <c r="BK496" t="n">
        <v>0</v>
      </c>
      <c r="BL496" t="n">
        <v>-1115.9</v>
      </c>
    </row>
    <row r="497">
      <c r="A497" s="4" t="n">
        <v>44692</v>
      </c>
      <c r="B497" t="n">
        <v>15306.82</v>
      </c>
      <c r="C497" t="n">
        <v>-2566.38</v>
      </c>
      <c r="D497" t="n">
        <v>166.74</v>
      </c>
      <c r="E497" t="n">
        <v>139.19</v>
      </c>
      <c r="F497" t="n">
        <v>178.14</v>
      </c>
      <c r="G497" t="n">
        <v>949.54</v>
      </c>
      <c r="H497" t="n">
        <v>1153.33</v>
      </c>
      <c r="I497" t="n">
        <v>339.71</v>
      </c>
      <c r="J497" t="n">
        <v>753.41</v>
      </c>
      <c r="M497" t="n">
        <v>290.33</v>
      </c>
      <c r="N497" t="n">
        <v>0</v>
      </c>
      <c r="O497" t="n">
        <v>1075.91</v>
      </c>
      <c r="P497" t="n">
        <v>1005.14</v>
      </c>
      <c r="Q497" t="n">
        <v>0</v>
      </c>
      <c r="R497" t="n">
        <v>0</v>
      </c>
      <c r="S497" t="n">
        <v>42.36</v>
      </c>
      <c r="T497" t="n">
        <v>19.51</v>
      </c>
      <c r="U497" t="n">
        <v>15.49</v>
      </c>
      <c r="W497" t="n">
        <v>660.28</v>
      </c>
      <c r="Y497" t="n">
        <v>467.94</v>
      </c>
      <c r="Z497" t="n">
        <v>0</v>
      </c>
      <c r="AA497" t="n">
        <v>323.01</v>
      </c>
      <c r="AB497" t="n">
        <v>367.13</v>
      </c>
      <c r="AC497" t="n">
        <v>0</v>
      </c>
      <c r="AD497" t="n">
        <v>120.76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725.28</v>
      </c>
      <c r="AO497" t="n">
        <v>699.72</v>
      </c>
      <c r="AQ497" t="n">
        <v>117.69</v>
      </c>
      <c r="AR497" t="n">
        <v>0</v>
      </c>
      <c r="AS497" t="n">
        <v>0</v>
      </c>
      <c r="AT497" t="n">
        <v>107.8</v>
      </c>
      <c r="AU497" t="n">
        <v>0</v>
      </c>
      <c r="AV497" t="n">
        <v>0</v>
      </c>
      <c r="AW497" t="n">
        <v>1268.74</v>
      </c>
      <c r="AX497" t="n">
        <v>0</v>
      </c>
      <c r="AY497" t="n">
        <v>436.44</v>
      </c>
      <c r="AZ497" t="n">
        <v>149.85</v>
      </c>
      <c r="BA497" t="n">
        <v>55.04</v>
      </c>
      <c r="BC497" t="n">
        <v>1111.61</v>
      </c>
      <c r="BD497" t="n">
        <v>1268.96</v>
      </c>
      <c r="BE497" t="n">
        <v>1113.81</v>
      </c>
      <c r="BF497" t="n">
        <v>-3140.65</v>
      </c>
      <c r="BH497" t="n">
        <v>0</v>
      </c>
      <c r="BI497" t="n">
        <v>0</v>
      </c>
      <c r="BJ497" t="n">
        <v>0</v>
      </c>
      <c r="BK497" t="n">
        <v>0</v>
      </c>
      <c r="BL497" t="n">
        <v>-1808.5</v>
      </c>
    </row>
    <row r="498">
      <c r="A498" s="4" t="n">
        <v>44693</v>
      </c>
      <c r="B498" t="n">
        <v>15353.7</v>
      </c>
      <c r="C498" t="n">
        <v>-2696.48</v>
      </c>
      <c r="D498" t="n">
        <v>331.49</v>
      </c>
      <c r="E498" t="n">
        <v>247.63</v>
      </c>
      <c r="F498" t="n">
        <v>369.44</v>
      </c>
      <c r="G498" t="n">
        <v>751.09</v>
      </c>
      <c r="H498" t="n">
        <v>1162.32</v>
      </c>
      <c r="I498" t="n">
        <v>325.68</v>
      </c>
      <c r="J498" t="n">
        <v>716.47</v>
      </c>
      <c r="M498" t="n">
        <v>560.85</v>
      </c>
      <c r="N498" t="n">
        <v>0</v>
      </c>
      <c r="O498" t="n">
        <v>915.26</v>
      </c>
      <c r="P498" t="n">
        <v>970.29</v>
      </c>
      <c r="Q498" t="n">
        <v>0</v>
      </c>
      <c r="R498" t="n">
        <v>0</v>
      </c>
      <c r="S498" t="n">
        <v>45.17</v>
      </c>
      <c r="T498" t="n">
        <v>19.32</v>
      </c>
      <c r="U498" t="n">
        <v>12.92</v>
      </c>
      <c r="W498" t="n">
        <v>653.79</v>
      </c>
      <c r="Y498" t="n">
        <v>292.25</v>
      </c>
      <c r="Z498" t="n">
        <v>77.81999999999999</v>
      </c>
      <c r="AA498" t="n">
        <v>394.64</v>
      </c>
      <c r="AB498" t="n">
        <v>198.47</v>
      </c>
      <c r="AC498" t="n">
        <v>0</v>
      </c>
      <c r="AD498" t="n">
        <v>206.17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745.95</v>
      </c>
      <c r="AO498" t="n">
        <v>713.34</v>
      </c>
      <c r="AQ498" t="n">
        <v>150.9</v>
      </c>
      <c r="AR498" t="n">
        <v>28.15</v>
      </c>
      <c r="AS498" t="n">
        <v>0</v>
      </c>
      <c r="AT498" t="n">
        <v>58.8</v>
      </c>
      <c r="AU498" t="n">
        <v>0</v>
      </c>
      <c r="AV498" t="n">
        <v>0</v>
      </c>
      <c r="AW498" t="n">
        <v>1005.07</v>
      </c>
      <c r="AX498" t="n">
        <v>0</v>
      </c>
      <c r="AY498" t="n">
        <v>401.38</v>
      </c>
      <c r="AZ498" t="n">
        <v>137.05</v>
      </c>
      <c r="BA498" t="n">
        <v>61.48</v>
      </c>
      <c r="BC498" t="n">
        <v>1103.68</v>
      </c>
      <c r="BD498" t="n">
        <v>1132.48</v>
      </c>
      <c r="BE498" t="n">
        <v>1062.56</v>
      </c>
      <c r="BF498" t="n">
        <v>-3041.66</v>
      </c>
      <c r="BH498" t="n">
        <v>0</v>
      </c>
      <c r="BI498" t="n">
        <v>0</v>
      </c>
      <c r="BJ498" t="n">
        <v>0</v>
      </c>
      <c r="BK498" t="n">
        <v>0</v>
      </c>
      <c r="BL498" t="n">
        <v>-1849.86</v>
      </c>
    </row>
    <row r="499">
      <c r="A499" s="4" t="n">
        <v>44694</v>
      </c>
      <c r="B499" t="n">
        <v>15255.87</v>
      </c>
      <c r="C499" t="n">
        <v>-2193.96</v>
      </c>
      <c r="D499" t="n">
        <v>419.06</v>
      </c>
      <c r="E499" t="n">
        <v>322.17</v>
      </c>
      <c r="F499" t="n">
        <v>490.56</v>
      </c>
      <c r="G499" t="n">
        <v>862.8200000000001</v>
      </c>
      <c r="H499" t="n">
        <v>1117.79</v>
      </c>
      <c r="I499" t="n">
        <v>188.44</v>
      </c>
      <c r="J499" t="n">
        <v>694.4299999999999</v>
      </c>
      <c r="M499" t="n">
        <v>584.04</v>
      </c>
      <c r="N499" t="n">
        <v>0</v>
      </c>
      <c r="O499" t="n">
        <v>910.97</v>
      </c>
      <c r="P499" t="n">
        <v>966.59</v>
      </c>
      <c r="Q499" t="n">
        <v>0</v>
      </c>
      <c r="R499" t="n">
        <v>0</v>
      </c>
      <c r="S499" t="n">
        <v>36.41</v>
      </c>
      <c r="T499" t="n">
        <v>19.4</v>
      </c>
      <c r="U499" t="n">
        <v>12.41</v>
      </c>
      <c r="W499" t="n">
        <v>669.04</v>
      </c>
      <c r="Y499" t="n">
        <v>401.15</v>
      </c>
      <c r="Z499" t="n">
        <v>14.2</v>
      </c>
      <c r="AA499" t="n">
        <v>383.39</v>
      </c>
      <c r="AB499" t="n">
        <v>145.65</v>
      </c>
      <c r="AC499" t="n">
        <v>0</v>
      </c>
      <c r="AD499" t="n">
        <v>257.41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730.05</v>
      </c>
      <c r="AO499" t="n">
        <v>695.89</v>
      </c>
      <c r="AQ499" t="n">
        <v>135.96</v>
      </c>
      <c r="AR499" t="n">
        <v>12.67</v>
      </c>
      <c r="AS499" t="n">
        <v>0</v>
      </c>
      <c r="AT499" t="n">
        <v>78.40000000000001</v>
      </c>
      <c r="AU499" t="n">
        <v>0</v>
      </c>
      <c r="AV499" t="n">
        <v>20.19</v>
      </c>
      <c r="AW499" t="n">
        <v>1154.64</v>
      </c>
      <c r="AX499" t="n">
        <v>0</v>
      </c>
      <c r="AY499" t="n">
        <v>455.15</v>
      </c>
      <c r="AZ499" t="n">
        <v>153.01</v>
      </c>
      <c r="BA499" t="n">
        <v>34.3</v>
      </c>
      <c r="BC499" t="n">
        <v>1095.36</v>
      </c>
      <c r="BD499" t="n">
        <v>1227.58</v>
      </c>
      <c r="BE499" t="n">
        <v>1070.76</v>
      </c>
      <c r="BF499" t="n">
        <v>-2828.28</v>
      </c>
      <c r="BH499" t="n">
        <v>0</v>
      </c>
      <c r="BI499" t="n">
        <v>0</v>
      </c>
      <c r="BJ499" t="n">
        <v>0</v>
      </c>
      <c r="BK499" t="n">
        <v>0</v>
      </c>
      <c r="BL499" t="n">
        <v>-1664.02</v>
      </c>
    </row>
    <row r="500">
      <c r="A500" s="4" t="n">
        <v>44695</v>
      </c>
      <c r="B500" t="n">
        <v>14549.44</v>
      </c>
      <c r="C500" t="n">
        <v>-2342.65</v>
      </c>
      <c r="D500" t="n">
        <v>232.48</v>
      </c>
      <c r="E500" t="n">
        <v>196.79</v>
      </c>
      <c r="F500" t="n">
        <v>299.68</v>
      </c>
      <c r="G500" t="n">
        <v>897.89</v>
      </c>
      <c r="H500" t="n">
        <v>1014.24</v>
      </c>
      <c r="I500" t="n">
        <v>177.13</v>
      </c>
      <c r="J500" t="n">
        <v>754.8200000000001</v>
      </c>
      <c r="M500" t="n">
        <v>407.38</v>
      </c>
      <c r="N500" t="n">
        <v>0</v>
      </c>
      <c r="O500" t="n">
        <v>967.92</v>
      </c>
      <c r="P500" t="n">
        <v>993.39</v>
      </c>
      <c r="Q500" t="n">
        <v>0</v>
      </c>
      <c r="R500" t="n">
        <v>0</v>
      </c>
      <c r="S500" t="n">
        <v>36.39</v>
      </c>
      <c r="T500" t="n">
        <v>17.55</v>
      </c>
      <c r="U500" t="n">
        <v>14.9</v>
      </c>
      <c r="W500" t="n">
        <v>672.1799999999999</v>
      </c>
      <c r="Y500" t="n">
        <v>319.97</v>
      </c>
      <c r="Z500" t="n">
        <v>0</v>
      </c>
      <c r="AA500" t="n">
        <v>434.74</v>
      </c>
      <c r="AB500" t="n">
        <v>287.05</v>
      </c>
      <c r="AC500" t="n">
        <v>0</v>
      </c>
      <c r="AD500" t="n">
        <v>155.28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727.5599999999999</v>
      </c>
      <c r="AO500" t="n">
        <v>697.83</v>
      </c>
      <c r="AQ500" t="n">
        <v>171.61</v>
      </c>
      <c r="AR500" t="n">
        <v>0</v>
      </c>
      <c r="AS500" t="n">
        <v>0</v>
      </c>
      <c r="AT500" t="n">
        <v>102.9</v>
      </c>
      <c r="AU500" t="n">
        <v>0</v>
      </c>
      <c r="AV500" t="n">
        <v>0</v>
      </c>
      <c r="AW500" t="n">
        <v>843.59</v>
      </c>
      <c r="AX500" t="n">
        <v>0</v>
      </c>
      <c r="AY500" t="n">
        <v>472.32</v>
      </c>
      <c r="AZ500" t="n">
        <v>150.15</v>
      </c>
      <c r="BA500" t="n">
        <v>61.58</v>
      </c>
      <c r="BC500" t="n">
        <v>1099.07</v>
      </c>
      <c r="BD500" t="n">
        <v>1601.49</v>
      </c>
      <c r="BE500" t="n">
        <v>1516.16</v>
      </c>
      <c r="BF500" t="n">
        <v>-3458.18</v>
      </c>
      <c r="BH500" t="n">
        <v>0</v>
      </c>
      <c r="BI500" t="n">
        <v>0</v>
      </c>
      <c r="BJ500" t="n">
        <v>0</v>
      </c>
      <c r="BK500" t="n">
        <v>0</v>
      </c>
      <c r="BL500" t="n">
        <v>-2002.12</v>
      </c>
    </row>
    <row r="501">
      <c r="A501" s="4" t="n">
        <v>44696</v>
      </c>
      <c r="B501" t="n">
        <v>13637.98</v>
      </c>
      <c r="C501" t="n">
        <v>-2325.38</v>
      </c>
      <c r="D501" t="n">
        <v>144.09</v>
      </c>
      <c r="E501" t="n">
        <v>125.46</v>
      </c>
      <c r="F501" t="n">
        <v>205.45</v>
      </c>
      <c r="G501" t="n">
        <v>953.1900000000001</v>
      </c>
      <c r="H501" t="n">
        <v>803.96</v>
      </c>
      <c r="I501" t="n">
        <v>116.17</v>
      </c>
      <c r="J501" t="n">
        <v>597.59</v>
      </c>
      <c r="M501" t="n">
        <v>284.05</v>
      </c>
      <c r="N501" t="n">
        <v>0</v>
      </c>
      <c r="O501" t="n">
        <v>931.4299999999999</v>
      </c>
      <c r="P501" t="n">
        <v>990.86</v>
      </c>
      <c r="Q501" t="n">
        <v>0</v>
      </c>
      <c r="R501" t="n">
        <v>0</v>
      </c>
      <c r="S501" t="n">
        <v>36.53</v>
      </c>
      <c r="T501" t="n">
        <v>19.36</v>
      </c>
      <c r="U501" t="n">
        <v>14.44</v>
      </c>
      <c r="W501" t="n">
        <v>644.67</v>
      </c>
      <c r="Y501" t="n">
        <v>186.25</v>
      </c>
      <c r="Z501" t="n">
        <v>93.79000000000001</v>
      </c>
      <c r="AA501" t="n">
        <v>418.06</v>
      </c>
      <c r="AB501" t="n">
        <v>158.56</v>
      </c>
      <c r="AC501" t="n">
        <v>0</v>
      </c>
      <c r="AD501" t="n">
        <v>112.04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718.78</v>
      </c>
      <c r="AO501" t="n">
        <v>699.73</v>
      </c>
      <c r="AQ501" t="n">
        <v>168.99</v>
      </c>
      <c r="AR501" t="n">
        <v>27.38</v>
      </c>
      <c r="AS501" t="n">
        <v>0</v>
      </c>
      <c r="AT501" t="n">
        <v>58.8</v>
      </c>
      <c r="AU501" t="n">
        <v>0</v>
      </c>
      <c r="AV501" t="n">
        <v>0</v>
      </c>
      <c r="AW501" t="n">
        <v>1028.67</v>
      </c>
      <c r="AX501" t="n">
        <v>0</v>
      </c>
      <c r="AY501" t="n">
        <v>458.59</v>
      </c>
      <c r="AZ501" t="n">
        <v>152.78</v>
      </c>
      <c r="BA501" t="n">
        <v>57.92</v>
      </c>
      <c r="BC501" t="n">
        <v>1104.6</v>
      </c>
      <c r="BD501" t="n">
        <v>905.67</v>
      </c>
      <c r="BE501" t="n">
        <v>1970.25</v>
      </c>
      <c r="BF501" t="n">
        <v>-3336.43</v>
      </c>
      <c r="BH501" t="n">
        <v>0</v>
      </c>
      <c r="BI501" t="n">
        <v>0</v>
      </c>
      <c r="BJ501" t="n">
        <v>0</v>
      </c>
      <c r="BK501" t="n">
        <v>0</v>
      </c>
      <c r="BL501" t="n">
        <v>-1864.86</v>
      </c>
    </row>
    <row r="502">
      <c r="A502" s="4" t="n">
        <v>44697</v>
      </c>
      <c r="B502" t="n">
        <v>15174.74</v>
      </c>
      <c r="C502" t="n">
        <v>-2382.08</v>
      </c>
      <c r="D502" t="n">
        <v>196.29</v>
      </c>
      <c r="E502" t="n">
        <v>155.45</v>
      </c>
      <c r="F502" t="n">
        <v>250.3</v>
      </c>
      <c r="G502" t="n">
        <v>962.74</v>
      </c>
      <c r="H502" t="n">
        <v>1168.36</v>
      </c>
      <c r="I502" t="n">
        <v>134.53</v>
      </c>
      <c r="J502" t="n">
        <v>512.16</v>
      </c>
      <c r="M502" t="n">
        <v>325.91</v>
      </c>
      <c r="N502" t="n">
        <v>0</v>
      </c>
      <c r="O502" t="n">
        <v>1137.22</v>
      </c>
      <c r="P502" t="n">
        <v>993.83</v>
      </c>
      <c r="Q502" t="n">
        <v>0</v>
      </c>
      <c r="R502" t="n">
        <v>42.57</v>
      </c>
      <c r="S502" t="n">
        <v>0</v>
      </c>
      <c r="T502" t="n">
        <v>17.86</v>
      </c>
      <c r="U502" t="n">
        <v>9.99</v>
      </c>
      <c r="W502" t="n">
        <v>665.76</v>
      </c>
      <c r="Y502" t="n">
        <v>240.08</v>
      </c>
      <c r="Z502" t="n">
        <v>98.53</v>
      </c>
      <c r="AA502" t="n">
        <v>407.5</v>
      </c>
      <c r="AB502" t="n">
        <v>194.1</v>
      </c>
      <c r="AC502" t="n">
        <v>0</v>
      </c>
      <c r="AD502" t="n">
        <v>145.31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708.85</v>
      </c>
      <c r="AO502" t="n">
        <v>695.09</v>
      </c>
      <c r="AQ502" t="n">
        <v>117.94</v>
      </c>
      <c r="AR502" t="n">
        <v>73.58</v>
      </c>
      <c r="AS502" t="n">
        <v>0</v>
      </c>
      <c r="AT502" t="n">
        <v>112.7</v>
      </c>
      <c r="AU502" t="n">
        <v>0</v>
      </c>
      <c r="AV502" t="n">
        <v>71.7</v>
      </c>
      <c r="AW502" t="n">
        <v>1617.63</v>
      </c>
      <c r="AX502" t="n">
        <v>0</v>
      </c>
      <c r="AY502" t="n">
        <v>439.49</v>
      </c>
      <c r="AZ502" t="n">
        <v>153.41</v>
      </c>
      <c r="BA502" t="n">
        <v>45.33</v>
      </c>
      <c r="BC502" t="n">
        <v>1098.15</v>
      </c>
      <c r="BD502" t="n">
        <v>1560.72</v>
      </c>
      <c r="BE502" t="n">
        <v>1372.62</v>
      </c>
      <c r="BF502" t="n">
        <v>-3367.38</v>
      </c>
      <c r="BH502" t="n">
        <v>0</v>
      </c>
      <c r="BI502" t="n">
        <v>0</v>
      </c>
      <c r="BJ502" t="n">
        <v>0</v>
      </c>
      <c r="BK502" t="n">
        <v>0</v>
      </c>
      <c r="BL502" t="n">
        <v>-1948.05</v>
      </c>
    </row>
    <row r="503">
      <c r="A503" s="4" t="n">
        <v>44698</v>
      </c>
      <c r="B503" t="n">
        <v>15425.78</v>
      </c>
      <c r="C503" t="n">
        <v>-2302.49</v>
      </c>
      <c r="D503" t="n">
        <v>281.9</v>
      </c>
      <c r="E503" t="n">
        <v>231.78</v>
      </c>
      <c r="F503" t="n">
        <v>320.05</v>
      </c>
      <c r="G503" t="n">
        <v>944.4299999999999</v>
      </c>
      <c r="H503" t="n">
        <v>1140.63</v>
      </c>
      <c r="I503" t="n">
        <v>345.4</v>
      </c>
      <c r="J503" t="n">
        <v>484.6</v>
      </c>
      <c r="M503" t="n">
        <v>469.13</v>
      </c>
      <c r="N503" t="n">
        <v>0</v>
      </c>
      <c r="O503" t="n">
        <v>1141.48</v>
      </c>
      <c r="P503" t="n">
        <v>994.59</v>
      </c>
      <c r="Q503" t="n">
        <v>0</v>
      </c>
      <c r="R503" t="n">
        <v>41.43</v>
      </c>
      <c r="S503" t="n">
        <v>0</v>
      </c>
      <c r="T503" t="n">
        <v>17.57</v>
      </c>
      <c r="U503" t="n">
        <v>5.79</v>
      </c>
      <c r="W503" t="n">
        <v>674.3</v>
      </c>
      <c r="Y503" t="n">
        <v>258.33</v>
      </c>
      <c r="Z503" t="n">
        <v>29.57</v>
      </c>
      <c r="AA503" t="n">
        <v>388</v>
      </c>
      <c r="AB503" t="n">
        <v>286.95</v>
      </c>
      <c r="AC503" t="n">
        <v>0</v>
      </c>
      <c r="AD503" t="n">
        <v>191.61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714.78</v>
      </c>
      <c r="AO503" t="n">
        <v>682.67</v>
      </c>
      <c r="AQ503" t="n">
        <v>0</v>
      </c>
      <c r="AR503" t="n">
        <v>157.34</v>
      </c>
      <c r="AS503" t="n">
        <v>0</v>
      </c>
      <c r="AT503" t="n">
        <v>117.6</v>
      </c>
      <c r="AU503" t="n">
        <v>0</v>
      </c>
      <c r="AV503" t="n">
        <v>0</v>
      </c>
      <c r="AW503" t="n">
        <v>1463.67</v>
      </c>
      <c r="AX503" t="n">
        <v>0</v>
      </c>
      <c r="AY503" t="n">
        <v>413.98</v>
      </c>
      <c r="AZ503" t="n">
        <v>150.52</v>
      </c>
      <c r="BA503" t="n">
        <v>56.75</v>
      </c>
      <c r="BC503" t="n">
        <v>1118.22</v>
      </c>
      <c r="BD503" t="n">
        <v>1618.94</v>
      </c>
      <c r="BE503" t="n">
        <v>1348.67</v>
      </c>
      <c r="BF503" t="n">
        <v>-3354.96</v>
      </c>
      <c r="BH503" t="n">
        <v>0</v>
      </c>
      <c r="BI503" t="n">
        <v>0</v>
      </c>
      <c r="BJ503" t="n">
        <v>0</v>
      </c>
      <c r="BK503" t="n">
        <v>0</v>
      </c>
      <c r="BL503" t="n">
        <v>-1915.14</v>
      </c>
    </row>
    <row r="504">
      <c r="A504" s="4" t="n">
        <v>44699</v>
      </c>
      <c r="B504" t="n">
        <v>15569.82</v>
      </c>
      <c r="C504" t="n">
        <v>-2290.18</v>
      </c>
      <c r="D504" t="n">
        <v>169.77</v>
      </c>
      <c r="E504" t="n">
        <v>129.85</v>
      </c>
      <c r="F504" t="n">
        <v>195.71</v>
      </c>
      <c r="G504" t="n">
        <v>980.35</v>
      </c>
      <c r="H504" t="n">
        <v>1170.11</v>
      </c>
      <c r="I504" t="n">
        <v>332.31</v>
      </c>
      <c r="J504" t="n">
        <v>468.07</v>
      </c>
      <c r="M504" t="n">
        <v>257.55</v>
      </c>
      <c r="N504" t="n">
        <v>0</v>
      </c>
      <c r="O504" t="n">
        <v>1142.99</v>
      </c>
      <c r="P504" t="n">
        <v>986.48</v>
      </c>
      <c r="Q504" t="n">
        <v>0</v>
      </c>
      <c r="R504" t="n">
        <v>39.88</v>
      </c>
      <c r="S504" t="n">
        <v>0</v>
      </c>
      <c r="T504" t="n">
        <v>24.48</v>
      </c>
      <c r="U504" t="n">
        <v>11.08</v>
      </c>
      <c r="W504" t="n">
        <v>622.3200000000001</v>
      </c>
      <c r="Y504" t="n">
        <v>248.16</v>
      </c>
      <c r="Z504" t="n">
        <v>175.95</v>
      </c>
      <c r="AA504" t="n">
        <v>285.86</v>
      </c>
      <c r="AB504" t="n">
        <v>335.76</v>
      </c>
      <c r="AC504" t="n">
        <v>0</v>
      </c>
      <c r="AD504" t="n">
        <v>122.7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725.26</v>
      </c>
      <c r="AO504" t="n">
        <v>708.1</v>
      </c>
      <c r="AQ504" t="n">
        <v>0</v>
      </c>
      <c r="AR504" t="n">
        <v>182.14</v>
      </c>
      <c r="AS504" t="n">
        <v>0</v>
      </c>
      <c r="AT504" t="n">
        <v>117.6</v>
      </c>
      <c r="AU504" t="n">
        <v>12.84</v>
      </c>
      <c r="AV504" t="n">
        <v>117.35</v>
      </c>
      <c r="AW504" t="n">
        <v>2050.96</v>
      </c>
      <c r="AX504" t="n">
        <v>0</v>
      </c>
      <c r="AY504" t="n">
        <v>344.72</v>
      </c>
      <c r="AZ504" t="n">
        <v>147.3</v>
      </c>
      <c r="BA504" t="n">
        <v>56.55</v>
      </c>
      <c r="BC504" t="n">
        <v>1117.14</v>
      </c>
      <c r="BD504" t="n">
        <v>1549.36</v>
      </c>
      <c r="BE504" t="n">
        <v>1444.25</v>
      </c>
      <c r="BF504" t="n">
        <v>-3370.62</v>
      </c>
      <c r="BH504" t="n">
        <v>0</v>
      </c>
      <c r="BI504" t="n">
        <v>0</v>
      </c>
      <c r="BJ504" t="n">
        <v>0</v>
      </c>
      <c r="BK504" t="n">
        <v>0</v>
      </c>
      <c r="BL504" t="n">
        <v>-1913.18</v>
      </c>
    </row>
    <row r="505">
      <c r="A505" s="4" t="n">
        <v>44700</v>
      </c>
      <c r="B505" t="n">
        <v>14825.34</v>
      </c>
      <c r="C505" t="n">
        <v>-2551.54</v>
      </c>
      <c r="D505" t="n">
        <v>1.93</v>
      </c>
      <c r="E505" t="n">
        <v>0.7</v>
      </c>
      <c r="F505" t="n">
        <v>14.49</v>
      </c>
      <c r="G505" t="n">
        <v>917.72</v>
      </c>
      <c r="H505" t="n">
        <v>1104.65</v>
      </c>
      <c r="I505" t="n">
        <v>307.87</v>
      </c>
      <c r="J505" t="n">
        <v>526.2</v>
      </c>
      <c r="M505" t="n">
        <v>14.7</v>
      </c>
      <c r="N505" t="n">
        <v>0</v>
      </c>
      <c r="O505" t="n">
        <v>1100.24</v>
      </c>
      <c r="P505" t="n">
        <v>988.37</v>
      </c>
      <c r="Q505" t="n">
        <v>0</v>
      </c>
      <c r="R505" t="n">
        <v>37.23</v>
      </c>
      <c r="S505" t="n">
        <v>0</v>
      </c>
      <c r="T505" t="n">
        <v>20.82</v>
      </c>
      <c r="U505" t="n">
        <v>14.93</v>
      </c>
      <c r="W505" t="n">
        <v>669.7</v>
      </c>
      <c r="Y505" t="n">
        <v>216.61</v>
      </c>
      <c r="Z505" t="n">
        <v>369.85</v>
      </c>
      <c r="AA505" t="n">
        <v>117.13</v>
      </c>
      <c r="AB505" t="n">
        <v>348.7</v>
      </c>
      <c r="AC505" t="n">
        <v>0</v>
      </c>
      <c r="AD505" t="n">
        <v>12.3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744.15</v>
      </c>
      <c r="AO505" t="n">
        <v>726.15</v>
      </c>
      <c r="AQ505" t="n">
        <v>30.92</v>
      </c>
      <c r="AR505" t="n">
        <v>161.88</v>
      </c>
      <c r="AS505" t="n">
        <v>0</v>
      </c>
      <c r="AT505" t="n">
        <v>107.8</v>
      </c>
      <c r="AU505" t="n">
        <v>0</v>
      </c>
      <c r="AV505" t="n">
        <v>20.49</v>
      </c>
      <c r="AW505" t="n">
        <v>2018.95</v>
      </c>
      <c r="AX505" t="n">
        <v>0</v>
      </c>
      <c r="AY505" t="n">
        <v>362.67</v>
      </c>
      <c r="AZ505" t="n">
        <v>157.58</v>
      </c>
      <c r="BA505" t="n">
        <v>37.54</v>
      </c>
      <c r="BC505" t="n">
        <v>1121.19</v>
      </c>
      <c r="BD505" t="n">
        <v>1576.59</v>
      </c>
      <c r="BE505" t="n">
        <v>1317.03</v>
      </c>
      <c r="BF505" t="n">
        <v>-3488.52</v>
      </c>
      <c r="BH505" t="n">
        <v>0</v>
      </c>
      <c r="BI505" t="n">
        <v>0</v>
      </c>
      <c r="BJ505" t="n">
        <v>0</v>
      </c>
      <c r="BK505" t="n">
        <v>0</v>
      </c>
      <c r="BL505" t="n">
        <v>-1956.63</v>
      </c>
    </row>
    <row r="506">
      <c r="A506" s="4" t="n">
        <v>44701</v>
      </c>
      <c r="B506" t="n">
        <v>13867.69</v>
      </c>
      <c r="C506" t="n">
        <v>-2677.04</v>
      </c>
      <c r="D506" t="n">
        <v>1.51</v>
      </c>
      <c r="E506" t="n">
        <v>1.5</v>
      </c>
      <c r="F506" t="n">
        <v>12.74</v>
      </c>
      <c r="G506" t="n">
        <v>965.8200000000001</v>
      </c>
      <c r="H506" t="n">
        <v>1042.59</v>
      </c>
      <c r="I506" t="n">
        <v>289.13</v>
      </c>
      <c r="J506" t="n">
        <v>599.03</v>
      </c>
      <c r="M506" t="n">
        <v>16.4</v>
      </c>
      <c r="N506" t="n">
        <v>0</v>
      </c>
      <c r="O506" t="n">
        <v>1087.77</v>
      </c>
      <c r="P506" t="n">
        <v>988.14</v>
      </c>
      <c r="Q506" t="n">
        <v>0</v>
      </c>
      <c r="R506" t="n">
        <v>36.41</v>
      </c>
      <c r="S506" t="n">
        <v>0</v>
      </c>
      <c r="T506" t="n">
        <v>21.92</v>
      </c>
      <c r="U506" t="n">
        <v>20.67</v>
      </c>
      <c r="W506" t="n">
        <v>702.8</v>
      </c>
      <c r="Y506" t="n">
        <v>298.85</v>
      </c>
      <c r="Z506" t="n">
        <v>359.31</v>
      </c>
      <c r="AA506" t="n">
        <v>0</v>
      </c>
      <c r="AB506" t="n">
        <v>470.19</v>
      </c>
      <c r="AC506" t="n">
        <v>0</v>
      </c>
      <c r="AD506" t="n">
        <v>11.01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731.62</v>
      </c>
      <c r="AO506" t="n">
        <v>692.3200000000001</v>
      </c>
      <c r="AQ506" t="n">
        <v>0</v>
      </c>
      <c r="AR506" t="n">
        <v>133.48</v>
      </c>
      <c r="AS506" t="n">
        <v>0</v>
      </c>
      <c r="AT506" t="n">
        <v>112.7</v>
      </c>
      <c r="AU506" t="n">
        <v>0</v>
      </c>
      <c r="AV506" t="n">
        <v>0</v>
      </c>
      <c r="AW506" t="n">
        <v>925.05</v>
      </c>
      <c r="AX506" t="n">
        <v>0</v>
      </c>
      <c r="AY506" t="n">
        <v>385.95</v>
      </c>
      <c r="AZ506" t="n">
        <v>161.21</v>
      </c>
      <c r="BA506" t="n">
        <v>32.67</v>
      </c>
      <c r="BC506" t="n">
        <v>1089.52</v>
      </c>
      <c r="BD506" t="n">
        <v>1474.65</v>
      </c>
      <c r="BE506" t="n">
        <v>1236.93</v>
      </c>
      <c r="BF506" t="n">
        <v>-3464.9</v>
      </c>
      <c r="BH506" t="n">
        <v>0</v>
      </c>
      <c r="BI506" t="n">
        <v>0</v>
      </c>
      <c r="BJ506" t="n">
        <v>0</v>
      </c>
      <c r="BK506" t="n">
        <v>0</v>
      </c>
      <c r="BL506" t="n">
        <v>-1923.73</v>
      </c>
    </row>
    <row r="507">
      <c r="A507" s="4" t="n">
        <v>44702</v>
      </c>
      <c r="B507" t="n">
        <v>12952.31</v>
      </c>
      <c r="C507" t="n">
        <v>-2690.09</v>
      </c>
      <c r="D507" t="n">
        <v>15.23</v>
      </c>
      <c r="E507" t="n">
        <v>10.5</v>
      </c>
      <c r="F507" t="n">
        <v>23.84</v>
      </c>
      <c r="G507" t="n">
        <v>755.79</v>
      </c>
      <c r="H507" t="n">
        <v>1124.89</v>
      </c>
      <c r="I507" t="n">
        <v>293.92</v>
      </c>
      <c r="J507" t="n">
        <v>587.4400000000001</v>
      </c>
      <c r="M507" t="n">
        <v>44.06</v>
      </c>
      <c r="N507" t="n">
        <v>0</v>
      </c>
      <c r="O507" t="n">
        <v>808.71</v>
      </c>
      <c r="P507" t="n">
        <v>975.49</v>
      </c>
      <c r="Q507" t="n">
        <v>0</v>
      </c>
      <c r="R507" t="n">
        <v>84.27</v>
      </c>
      <c r="S507" t="n">
        <v>0</v>
      </c>
      <c r="T507" t="n">
        <v>61.21</v>
      </c>
      <c r="U507" t="n">
        <v>39.28</v>
      </c>
      <c r="W507" t="n">
        <v>684.02</v>
      </c>
      <c r="Y507" t="n">
        <v>301.88</v>
      </c>
      <c r="Z507" t="n">
        <v>306.53</v>
      </c>
      <c r="AA507" t="n">
        <v>8.539999999999999</v>
      </c>
      <c r="AB507" t="n">
        <v>571.04</v>
      </c>
      <c r="AC507" t="n">
        <v>0</v>
      </c>
      <c r="AD507" t="n">
        <v>14.83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708.73</v>
      </c>
      <c r="AO507" t="n">
        <v>671.28</v>
      </c>
      <c r="AQ507" t="n">
        <v>109.36</v>
      </c>
      <c r="AR507" t="n">
        <v>8.27</v>
      </c>
      <c r="AS507" t="n">
        <v>0</v>
      </c>
      <c r="AT507" t="n">
        <v>73.5</v>
      </c>
      <c r="AU507" t="n">
        <v>0</v>
      </c>
      <c r="AV507" t="n">
        <v>0</v>
      </c>
      <c r="AW507" t="n">
        <v>343.84</v>
      </c>
      <c r="AX507" t="n">
        <v>0</v>
      </c>
      <c r="AY507" t="n">
        <v>390.44</v>
      </c>
      <c r="AZ507" t="n">
        <v>160.69</v>
      </c>
      <c r="BA507" t="n">
        <v>36.89</v>
      </c>
      <c r="BC507" t="n">
        <v>1047.59</v>
      </c>
      <c r="BD507" t="n">
        <v>1412.88</v>
      </c>
      <c r="BE507" t="n">
        <v>1148.18</v>
      </c>
      <c r="BF507" t="n">
        <v>-3352.07</v>
      </c>
      <c r="BH507" t="n">
        <v>0</v>
      </c>
      <c r="BI507" t="n">
        <v>0</v>
      </c>
      <c r="BJ507" t="n">
        <v>0</v>
      </c>
      <c r="BK507" t="n">
        <v>0</v>
      </c>
      <c r="BL507" t="n">
        <v>-1899.08</v>
      </c>
    </row>
    <row r="508">
      <c r="A508" s="4" t="n">
        <v>44703</v>
      </c>
      <c r="B508" t="n">
        <v>12190.67</v>
      </c>
      <c r="C508" t="n">
        <v>-3234.94</v>
      </c>
      <c r="D508" t="n">
        <v>93.69</v>
      </c>
      <c r="E508" t="n">
        <v>67.45</v>
      </c>
      <c r="F508" t="n">
        <v>127.46</v>
      </c>
      <c r="G508" t="n">
        <v>86.95999999999999</v>
      </c>
      <c r="H508" t="n">
        <v>473.19</v>
      </c>
      <c r="I508" t="n">
        <v>0</v>
      </c>
      <c r="J508" t="n">
        <v>519.34</v>
      </c>
      <c r="M508" t="n">
        <v>200.64</v>
      </c>
      <c r="N508" t="n">
        <v>0</v>
      </c>
      <c r="O508" t="n">
        <v>659.17</v>
      </c>
      <c r="P508" t="n">
        <v>982.5700000000001</v>
      </c>
      <c r="Q508" t="n">
        <v>0</v>
      </c>
      <c r="R508" t="n">
        <v>133.1</v>
      </c>
      <c r="S508" t="n">
        <v>74.92</v>
      </c>
      <c r="T508" t="n">
        <v>110.47</v>
      </c>
      <c r="U508" t="n">
        <v>85.59999999999999</v>
      </c>
      <c r="W508" t="n">
        <v>674.79</v>
      </c>
      <c r="Y508" t="n">
        <v>342.54</v>
      </c>
      <c r="Z508" t="n">
        <v>299.2</v>
      </c>
      <c r="AA508" t="n">
        <v>0</v>
      </c>
      <c r="AB508" t="n">
        <v>515.62</v>
      </c>
      <c r="AC508" t="n">
        <v>0</v>
      </c>
      <c r="AD508" t="n">
        <v>71.42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711.4400000000001</v>
      </c>
      <c r="AO508" t="n">
        <v>668.51</v>
      </c>
      <c r="AQ508" t="n">
        <v>118.68</v>
      </c>
      <c r="AR508" t="n">
        <v>0</v>
      </c>
      <c r="AS508" t="n">
        <v>0</v>
      </c>
      <c r="AT508" t="n">
        <v>9.800000000000001</v>
      </c>
      <c r="AU508" t="n">
        <v>0</v>
      </c>
      <c r="AV508" t="n">
        <v>0</v>
      </c>
      <c r="AW508" t="n">
        <v>310.86</v>
      </c>
      <c r="AX508" t="n">
        <v>0</v>
      </c>
      <c r="AY508" t="n">
        <v>435.89</v>
      </c>
      <c r="AZ508" t="n">
        <v>156.6</v>
      </c>
      <c r="BA508" t="n">
        <v>46.57</v>
      </c>
      <c r="BC508" t="n">
        <v>978.97</v>
      </c>
      <c r="BD508" t="n">
        <v>1115.27</v>
      </c>
      <c r="BE508" t="n">
        <v>927.05</v>
      </c>
      <c r="BF508" t="n">
        <v>-3397.3</v>
      </c>
      <c r="BH508" t="n">
        <v>0</v>
      </c>
      <c r="BI508" t="n">
        <v>0</v>
      </c>
      <c r="BJ508" t="n">
        <v>0</v>
      </c>
      <c r="BK508" t="n">
        <v>0</v>
      </c>
      <c r="BL508" t="n">
        <v>-1879.96</v>
      </c>
    </row>
    <row r="509">
      <c r="A509" s="4" t="n">
        <v>44704</v>
      </c>
      <c r="B509" t="n">
        <v>13935.2</v>
      </c>
      <c r="C509" t="n">
        <v>-2831.23</v>
      </c>
      <c r="D509" t="n">
        <v>212.54</v>
      </c>
      <c r="E509" t="n">
        <v>159.94</v>
      </c>
      <c r="F509" t="n">
        <v>222.94</v>
      </c>
      <c r="G509" t="n">
        <v>503.05</v>
      </c>
      <c r="H509" t="n">
        <v>912.42</v>
      </c>
      <c r="I509" t="n">
        <v>141.5</v>
      </c>
      <c r="J509" t="n">
        <v>435.27</v>
      </c>
      <c r="M509" t="n">
        <v>308.45</v>
      </c>
      <c r="N509" t="n">
        <v>0</v>
      </c>
      <c r="O509" t="n">
        <v>884.08</v>
      </c>
      <c r="P509" t="n">
        <v>983.1799999999999</v>
      </c>
      <c r="Q509" t="n">
        <v>0</v>
      </c>
      <c r="R509" t="n">
        <v>123.03</v>
      </c>
      <c r="S509" t="n">
        <v>123.2</v>
      </c>
      <c r="T509" t="n">
        <v>118.83</v>
      </c>
      <c r="U509" t="n">
        <v>58.11</v>
      </c>
      <c r="W509" t="n">
        <v>684.8099999999999</v>
      </c>
      <c r="Y509" t="n">
        <v>320.63</v>
      </c>
      <c r="Z509" t="n">
        <v>302.3</v>
      </c>
      <c r="AA509" t="n">
        <v>84.48</v>
      </c>
      <c r="AB509" t="n">
        <v>534.16</v>
      </c>
      <c r="AC509" t="n">
        <v>0</v>
      </c>
      <c r="AD509" t="n">
        <v>110.38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692.0700000000001</v>
      </c>
      <c r="AO509" t="n">
        <v>669.72</v>
      </c>
      <c r="AQ509" t="n">
        <v>118.24</v>
      </c>
      <c r="AR509" t="n">
        <v>15.97</v>
      </c>
      <c r="AS509" t="n">
        <v>0</v>
      </c>
      <c r="AT509" t="n">
        <v>58.8</v>
      </c>
      <c r="AU509" t="n">
        <v>0</v>
      </c>
      <c r="AV509" t="n">
        <v>0</v>
      </c>
      <c r="AW509" t="n">
        <v>555.46</v>
      </c>
      <c r="AX509" t="n">
        <v>0</v>
      </c>
      <c r="AY509" t="n">
        <v>511.94</v>
      </c>
      <c r="AZ509" t="n">
        <v>152.92</v>
      </c>
      <c r="BA509" t="n">
        <v>57.27</v>
      </c>
      <c r="BC509" t="n">
        <v>1048.07</v>
      </c>
      <c r="BD509" t="n">
        <v>1452.07</v>
      </c>
      <c r="BE509" t="n">
        <v>1236.1</v>
      </c>
      <c r="BF509" t="n">
        <v>-3536.36</v>
      </c>
      <c r="BH509" t="n">
        <v>0</v>
      </c>
      <c r="BI509" t="n">
        <v>0</v>
      </c>
      <c r="BJ509" t="n">
        <v>0</v>
      </c>
      <c r="BK509" t="n">
        <v>0</v>
      </c>
      <c r="BL509" t="n">
        <v>-1983.04</v>
      </c>
    </row>
    <row r="510">
      <c r="A510" s="4" t="n">
        <v>44705</v>
      </c>
      <c r="B510" t="n">
        <v>14305.52</v>
      </c>
      <c r="C510" t="n">
        <v>-2790.25</v>
      </c>
      <c r="D510" t="n">
        <v>140.17</v>
      </c>
      <c r="E510" t="n">
        <v>109.3</v>
      </c>
      <c r="F510" t="n">
        <v>176.72</v>
      </c>
      <c r="G510" t="n">
        <v>706.09</v>
      </c>
      <c r="H510" t="n">
        <v>1087.44</v>
      </c>
      <c r="I510" t="n">
        <v>127.18</v>
      </c>
      <c r="J510" t="n">
        <v>449.65</v>
      </c>
      <c r="M510" t="n">
        <v>232.62</v>
      </c>
      <c r="N510" t="n">
        <v>0</v>
      </c>
      <c r="O510" t="n">
        <v>931.88</v>
      </c>
      <c r="P510" t="n">
        <v>983.54</v>
      </c>
      <c r="Q510" t="n">
        <v>0</v>
      </c>
      <c r="R510" t="n">
        <v>5.12</v>
      </c>
      <c r="S510" t="n">
        <v>116.68</v>
      </c>
      <c r="T510" t="n">
        <v>65.03</v>
      </c>
      <c r="U510" t="n">
        <v>36.72</v>
      </c>
      <c r="W510" t="n">
        <v>690.04</v>
      </c>
      <c r="Y510" t="n">
        <v>316.4</v>
      </c>
      <c r="Z510" t="n">
        <v>79.15000000000001</v>
      </c>
      <c r="AA510" t="n">
        <v>291.13</v>
      </c>
      <c r="AB510" t="n">
        <v>563.01</v>
      </c>
      <c r="AC510" t="n">
        <v>0</v>
      </c>
      <c r="AD510" t="n">
        <v>89.12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685.3</v>
      </c>
      <c r="AO510" t="n">
        <v>666.14</v>
      </c>
      <c r="AQ510" t="n">
        <v>138.92</v>
      </c>
      <c r="AR510" t="n">
        <v>3.55</v>
      </c>
      <c r="AS510" t="n">
        <v>0</v>
      </c>
      <c r="AT510" t="n">
        <v>79.40000000000001</v>
      </c>
      <c r="AU510" t="n">
        <v>0</v>
      </c>
      <c r="AV510" t="n">
        <v>0</v>
      </c>
      <c r="AW510" t="n">
        <v>1084.3</v>
      </c>
      <c r="AX510" t="n">
        <v>0</v>
      </c>
      <c r="AY510" t="n">
        <v>474.68</v>
      </c>
      <c r="AZ510" t="n">
        <v>151.79</v>
      </c>
      <c r="BA510" t="n">
        <v>61.21</v>
      </c>
      <c r="BC510" t="n">
        <v>972.58</v>
      </c>
      <c r="BD510" t="n">
        <v>1338.54</v>
      </c>
      <c r="BE510" t="n">
        <v>1181.14</v>
      </c>
      <c r="BF510" t="n">
        <v>-3368.77</v>
      </c>
      <c r="BH510" t="n">
        <v>0</v>
      </c>
      <c r="BI510" t="n">
        <v>0</v>
      </c>
      <c r="BJ510" t="n">
        <v>0</v>
      </c>
      <c r="BK510" t="n">
        <v>0</v>
      </c>
      <c r="BL510" t="n">
        <v>-1941.16</v>
      </c>
    </row>
    <row r="511">
      <c r="A511" s="4" t="n">
        <v>44706</v>
      </c>
      <c r="B511" t="n">
        <v>14122.05</v>
      </c>
      <c r="C511" t="n">
        <v>-2719</v>
      </c>
      <c r="D511" t="n">
        <v>26.94</v>
      </c>
      <c r="E511" t="n">
        <v>17.08</v>
      </c>
      <c r="F511" t="n">
        <v>42.11</v>
      </c>
      <c r="G511" t="n">
        <v>914.86</v>
      </c>
      <c r="H511" t="n">
        <v>1139.1</v>
      </c>
      <c r="I511" t="n">
        <v>23.42</v>
      </c>
      <c r="J511" t="n">
        <v>101.38</v>
      </c>
      <c r="M511" t="n">
        <v>57</v>
      </c>
      <c r="N511" t="n">
        <v>0</v>
      </c>
      <c r="O511" t="n">
        <v>1053.06</v>
      </c>
      <c r="P511" t="n">
        <v>968.3200000000001</v>
      </c>
      <c r="Q511" t="n">
        <v>0</v>
      </c>
      <c r="R511" t="n">
        <v>0</v>
      </c>
      <c r="S511" t="n">
        <v>130.12</v>
      </c>
      <c r="T511" t="n">
        <v>51.78</v>
      </c>
      <c r="U511" t="n">
        <v>46.63</v>
      </c>
      <c r="W511" t="n">
        <v>505.52</v>
      </c>
      <c r="Y511" t="n">
        <v>283.14</v>
      </c>
      <c r="Z511" t="n">
        <v>309.51</v>
      </c>
      <c r="AA511" t="n">
        <v>20.07</v>
      </c>
      <c r="AB511" t="n">
        <v>585.5700000000001</v>
      </c>
      <c r="AC511" t="n">
        <v>0</v>
      </c>
      <c r="AD511" t="n">
        <v>42.05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673.7</v>
      </c>
      <c r="AO511" t="n">
        <v>650.4</v>
      </c>
      <c r="AQ511" t="n">
        <v>131.78</v>
      </c>
      <c r="AR511" t="n">
        <v>0</v>
      </c>
      <c r="AS511" t="n">
        <v>0</v>
      </c>
      <c r="AT511" t="n">
        <v>107.8</v>
      </c>
      <c r="AU511" t="n">
        <v>0</v>
      </c>
      <c r="AV511" t="n">
        <v>0</v>
      </c>
      <c r="AW511" t="n">
        <v>1817.44</v>
      </c>
      <c r="AX511" t="n">
        <v>0</v>
      </c>
      <c r="AY511" t="n">
        <v>446.65</v>
      </c>
      <c r="AZ511" t="n">
        <v>155.2</v>
      </c>
      <c r="BA511" t="n">
        <v>25.29</v>
      </c>
      <c r="BC511" t="n">
        <v>1076.85</v>
      </c>
      <c r="BD511" t="n">
        <v>1357.34</v>
      </c>
      <c r="BE511" t="n">
        <v>1203.1</v>
      </c>
      <c r="BF511" t="n">
        <v>-3412.35</v>
      </c>
      <c r="BH511" t="n">
        <v>0</v>
      </c>
      <c r="BI511" t="n">
        <v>0</v>
      </c>
      <c r="BJ511" t="n">
        <v>0</v>
      </c>
      <c r="BK511" t="n">
        <v>0</v>
      </c>
      <c r="BL511" t="n">
        <v>-1867.09</v>
      </c>
    </row>
    <row r="512">
      <c r="A512" s="4" t="n">
        <v>44707</v>
      </c>
      <c r="B512" t="n">
        <v>14338.33</v>
      </c>
      <c r="C512" t="n">
        <v>-2684.04</v>
      </c>
      <c r="D512" t="n">
        <v>119.77</v>
      </c>
      <c r="E512" t="n">
        <v>107.45</v>
      </c>
      <c r="F512" t="n">
        <v>133.39</v>
      </c>
      <c r="G512" t="n">
        <v>857.88</v>
      </c>
      <c r="H512" t="n">
        <v>1090.76</v>
      </c>
      <c r="I512" t="n">
        <v>181.59</v>
      </c>
      <c r="J512" t="n">
        <v>516.62</v>
      </c>
      <c r="M512" t="n">
        <v>174.7</v>
      </c>
      <c r="N512" t="n">
        <v>0</v>
      </c>
      <c r="O512" t="n">
        <v>1109.17</v>
      </c>
      <c r="P512" t="n">
        <v>991.97</v>
      </c>
      <c r="Q512" t="n">
        <v>0</v>
      </c>
      <c r="R512" t="n">
        <v>0</v>
      </c>
      <c r="S512" t="n">
        <v>112.42</v>
      </c>
      <c r="T512" t="n">
        <v>96.8</v>
      </c>
      <c r="U512" t="n">
        <v>58.01</v>
      </c>
      <c r="W512" t="n">
        <v>80.53</v>
      </c>
      <c r="Y512" t="n">
        <v>317.99</v>
      </c>
      <c r="Z512" t="n">
        <v>317.08</v>
      </c>
      <c r="AA512" t="n">
        <v>44.77</v>
      </c>
      <c r="AB512" t="n">
        <v>584.26</v>
      </c>
      <c r="AC512" t="n">
        <v>0</v>
      </c>
      <c r="AD512" t="n">
        <v>94.97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686.16</v>
      </c>
      <c r="AO512" t="n">
        <v>640.88</v>
      </c>
      <c r="AQ512" t="n">
        <v>113.36</v>
      </c>
      <c r="AR512" t="n">
        <v>17.77</v>
      </c>
      <c r="AS512" t="n">
        <v>0</v>
      </c>
      <c r="AT512" t="n">
        <v>107.8</v>
      </c>
      <c r="AU512" t="n">
        <v>0</v>
      </c>
      <c r="AV512" t="n">
        <v>0</v>
      </c>
      <c r="AW512" t="n">
        <v>1533.55</v>
      </c>
      <c r="AX512" t="n">
        <v>0</v>
      </c>
      <c r="AY512" t="n">
        <v>408.62</v>
      </c>
      <c r="AZ512" t="n">
        <v>80.72</v>
      </c>
      <c r="BA512" t="n">
        <v>45.38</v>
      </c>
      <c r="BC512" t="n">
        <v>1029.55</v>
      </c>
      <c r="BD512" t="n">
        <v>1440.23</v>
      </c>
      <c r="BE512" t="n">
        <v>1333.07</v>
      </c>
      <c r="BF512" t="n">
        <v>-3481.03</v>
      </c>
      <c r="BH512" t="n">
        <v>0</v>
      </c>
      <c r="BI512" t="n">
        <v>0</v>
      </c>
      <c r="BJ512" t="n">
        <v>0</v>
      </c>
      <c r="BK512" t="n">
        <v>0</v>
      </c>
      <c r="BL512" t="n">
        <v>-1976.3</v>
      </c>
    </row>
    <row r="513">
      <c r="A513" s="4" t="n">
        <v>44708</v>
      </c>
      <c r="B513" t="n">
        <v>14365.72</v>
      </c>
      <c r="C513" t="n">
        <v>-2726.91</v>
      </c>
      <c r="D513" t="n">
        <v>195.54</v>
      </c>
      <c r="E513" t="n">
        <v>138.3</v>
      </c>
      <c r="F513" t="n">
        <v>212.5</v>
      </c>
      <c r="G513" t="n">
        <v>616.67</v>
      </c>
      <c r="H513" t="n">
        <v>1099.98</v>
      </c>
      <c r="I513" t="n">
        <v>323.95</v>
      </c>
      <c r="J513" t="n">
        <v>711.91</v>
      </c>
      <c r="M513" t="n">
        <v>290.51</v>
      </c>
      <c r="N513" t="n">
        <v>0</v>
      </c>
      <c r="O513" t="n">
        <v>852.66</v>
      </c>
      <c r="P513" t="n">
        <v>981.78</v>
      </c>
      <c r="Q513" t="n">
        <v>0</v>
      </c>
      <c r="R513" t="n">
        <v>0</v>
      </c>
      <c r="S513" t="n">
        <v>104.64</v>
      </c>
      <c r="T513" t="n">
        <v>115.54</v>
      </c>
      <c r="U513" t="n">
        <v>65.94</v>
      </c>
      <c r="W513" t="n">
        <v>704.89</v>
      </c>
      <c r="Y513" t="n">
        <v>311.52</v>
      </c>
      <c r="Z513" t="n">
        <v>306.67</v>
      </c>
      <c r="AA513" t="n">
        <v>76.22</v>
      </c>
      <c r="AB513" t="n">
        <v>521.8200000000001</v>
      </c>
      <c r="AC513" t="n">
        <v>0</v>
      </c>
      <c r="AD513" t="n">
        <v>149.77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617.35</v>
      </c>
      <c r="AO513" t="n">
        <v>595.84</v>
      </c>
      <c r="AQ513" t="n">
        <v>125.03</v>
      </c>
      <c r="AR513" t="n">
        <v>28.97</v>
      </c>
      <c r="AS513" t="n">
        <v>0</v>
      </c>
      <c r="AT513" t="n">
        <v>54.9</v>
      </c>
      <c r="AU513" t="n">
        <v>0</v>
      </c>
      <c r="AV513" t="n">
        <v>29.86</v>
      </c>
      <c r="AW513" t="n">
        <v>813.3</v>
      </c>
      <c r="AX513" t="n">
        <v>0</v>
      </c>
      <c r="AY513" t="n">
        <v>335.4</v>
      </c>
      <c r="AZ513" t="n">
        <v>129</v>
      </c>
      <c r="BA513" t="n">
        <v>50.84</v>
      </c>
      <c r="BC513" t="n">
        <v>1077.13</v>
      </c>
      <c r="BD513" t="n">
        <v>817.16</v>
      </c>
      <c r="BE513" t="n">
        <v>1420.4</v>
      </c>
      <c r="BF513" t="n">
        <v>-3140.63</v>
      </c>
      <c r="BH513" t="n">
        <v>0</v>
      </c>
      <c r="BI513" t="n">
        <v>0</v>
      </c>
      <c r="BJ513" t="n">
        <v>0</v>
      </c>
      <c r="BK513" t="n">
        <v>0</v>
      </c>
      <c r="BL513" t="n">
        <v>-1823.84</v>
      </c>
    </row>
    <row r="514">
      <c r="A514" s="4" t="n">
        <v>44709</v>
      </c>
      <c r="B514" t="n">
        <v>13769.25</v>
      </c>
      <c r="C514" t="n">
        <v>-2758.81</v>
      </c>
      <c r="D514" t="n">
        <v>73.25</v>
      </c>
      <c r="E514" t="n">
        <v>62.02</v>
      </c>
      <c r="F514" t="n">
        <v>91.84</v>
      </c>
      <c r="G514" t="n">
        <v>769.3099999999999</v>
      </c>
      <c r="H514" t="n">
        <v>1114.92</v>
      </c>
      <c r="I514" t="n">
        <v>358.48</v>
      </c>
      <c r="J514" t="n">
        <v>795.24</v>
      </c>
      <c r="M514" t="n">
        <v>137.02</v>
      </c>
      <c r="N514" t="n">
        <v>0</v>
      </c>
      <c r="O514" t="n">
        <v>951.24</v>
      </c>
      <c r="P514" t="n">
        <v>985.34</v>
      </c>
      <c r="Q514" t="n">
        <v>0</v>
      </c>
      <c r="R514" t="n">
        <v>61.55</v>
      </c>
      <c r="S514" t="n">
        <v>141.08</v>
      </c>
      <c r="T514" t="n">
        <v>64.65000000000001</v>
      </c>
      <c r="U514" t="n">
        <v>37.99</v>
      </c>
      <c r="W514" t="n">
        <v>549.48</v>
      </c>
      <c r="Y514" t="n">
        <v>316.8</v>
      </c>
      <c r="Z514" t="n">
        <v>270.44</v>
      </c>
      <c r="AA514" t="n">
        <v>0</v>
      </c>
      <c r="AB514" t="n">
        <v>560.39</v>
      </c>
      <c r="AC514" t="n">
        <v>0</v>
      </c>
      <c r="AD514" t="n">
        <v>58.69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651.22</v>
      </c>
      <c r="AO514" t="n">
        <v>637.41</v>
      </c>
      <c r="AQ514" t="n">
        <v>0</v>
      </c>
      <c r="AR514" t="n">
        <v>108.13</v>
      </c>
      <c r="AS514" t="n">
        <v>0</v>
      </c>
      <c r="AT514" t="n">
        <v>83.3</v>
      </c>
      <c r="AU514" t="n">
        <v>0</v>
      </c>
      <c r="AV514" t="n">
        <v>0</v>
      </c>
      <c r="AW514" t="n">
        <v>503.32</v>
      </c>
      <c r="AX514" t="n">
        <v>0</v>
      </c>
      <c r="AY514" t="n">
        <v>387.06</v>
      </c>
      <c r="AZ514" t="n">
        <v>146.62</v>
      </c>
      <c r="BA514" t="n">
        <v>67.08</v>
      </c>
      <c r="BC514" t="n">
        <v>1026.21</v>
      </c>
      <c r="BD514" t="n">
        <v>0</v>
      </c>
      <c r="BE514" t="n">
        <v>2092.65</v>
      </c>
      <c r="BF514" t="n">
        <v>-3101.87</v>
      </c>
      <c r="BH514" t="n">
        <v>0</v>
      </c>
      <c r="BI514" t="n">
        <v>0</v>
      </c>
      <c r="BJ514" t="n">
        <v>0</v>
      </c>
      <c r="BK514" t="n">
        <v>0</v>
      </c>
      <c r="BL514" t="n">
        <v>-1749.59</v>
      </c>
    </row>
    <row r="515">
      <c r="A515" s="4" t="n">
        <v>44710</v>
      </c>
      <c r="B515" t="n">
        <v>12788.42</v>
      </c>
      <c r="C515" t="n">
        <v>-2779.35</v>
      </c>
      <c r="D515" t="n">
        <v>12.21</v>
      </c>
      <c r="E515" t="n">
        <v>10.72</v>
      </c>
      <c r="F515" t="n">
        <v>4.88</v>
      </c>
      <c r="G515" t="n">
        <v>394.48</v>
      </c>
      <c r="H515" t="n">
        <v>1113.39</v>
      </c>
      <c r="I515" t="n">
        <v>290.7</v>
      </c>
      <c r="J515" t="n">
        <v>800.88</v>
      </c>
      <c r="M515" t="n">
        <v>21.24</v>
      </c>
      <c r="N515" t="n">
        <v>0</v>
      </c>
      <c r="O515" t="n">
        <v>738.54</v>
      </c>
      <c r="P515" t="n">
        <v>967.75</v>
      </c>
      <c r="Q515" t="n">
        <v>0</v>
      </c>
      <c r="R515" t="n">
        <v>30.16</v>
      </c>
      <c r="S515" t="n">
        <v>101.69</v>
      </c>
      <c r="T515" t="n">
        <v>56.48</v>
      </c>
      <c r="U515" t="n">
        <v>54</v>
      </c>
      <c r="W515" t="n">
        <v>601.0700000000001</v>
      </c>
      <c r="Y515" t="n">
        <v>326.61</v>
      </c>
      <c r="Z515" t="n">
        <v>321.89</v>
      </c>
      <c r="AA515" t="n">
        <v>0</v>
      </c>
      <c r="AB515" t="n">
        <v>570.45</v>
      </c>
      <c r="AC515" t="n">
        <v>0</v>
      </c>
      <c r="AD515" t="n">
        <v>8.220000000000001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731.87</v>
      </c>
      <c r="AO515" t="n">
        <v>692.35</v>
      </c>
      <c r="AQ515" t="n">
        <v>0</v>
      </c>
      <c r="AR515" t="n">
        <v>115.85</v>
      </c>
      <c r="AS515" t="n">
        <v>0</v>
      </c>
      <c r="AT515" t="n">
        <v>34.3</v>
      </c>
      <c r="AU515" t="n">
        <v>0</v>
      </c>
      <c r="AV515" t="n">
        <v>0</v>
      </c>
      <c r="AW515" t="n">
        <v>371.43</v>
      </c>
      <c r="AX515" t="n">
        <v>0</v>
      </c>
      <c r="AY515" t="n">
        <v>388.91</v>
      </c>
      <c r="AZ515" t="n">
        <v>153.94</v>
      </c>
      <c r="BA515" t="n">
        <v>38.48</v>
      </c>
      <c r="BC515" t="n">
        <v>1056.37</v>
      </c>
      <c r="BD515" t="n">
        <v>514.75</v>
      </c>
      <c r="BE515" t="n">
        <v>1673.25</v>
      </c>
      <c r="BF515" t="n">
        <v>-3195.82</v>
      </c>
      <c r="BH515" t="n">
        <v>0</v>
      </c>
      <c r="BI515" t="n">
        <v>0</v>
      </c>
      <c r="BJ515" t="n">
        <v>0</v>
      </c>
      <c r="BK515" t="n">
        <v>0</v>
      </c>
      <c r="BL515" t="n">
        <v>-1771.53</v>
      </c>
    </row>
    <row r="516">
      <c r="A516" s="4" t="n">
        <v>44711</v>
      </c>
      <c r="B516" t="n">
        <v>12113.55</v>
      </c>
      <c r="C516" t="n">
        <v>-2557.25</v>
      </c>
      <c r="D516" t="n">
        <v>27.44</v>
      </c>
      <c r="E516" t="n">
        <v>23.55</v>
      </c>
      <c r="F516" t="n">
        <v>32.77</v>
      </c>
      <c r="G516" t="n">
        <v>179.77</v>
      </c>
      <c r="H516" t="n">
        <v>920.6</v>
      </c>
      <c r="I516" t="n">
        <v>160.41</v>
      </c>
      <c r="J516" t="n">
        <v>794.86</v>
      </c>
      <c r="M516" t="n">
        <v>53.22</v>
      </c>
      <c r="N516" t="n">
        <v>0</v>
      </c>
      <c r="O516" t="n">
        <v>678.71</v>
      </c>
      <c r="P516" t="n">
        <v>987.91</v>
      </c>
      <c r="Q516" t="n">
        <v>0</v>
      </c>
      <c r="R516" t="n">
        <v>110.48</v>
      </c>
      <c r="S516" t="n">
        <v>110.39</v>
      </c>
      <c r="T516" t="n">
        <v>83.95</v>
      </c>
      <c r="U516" t="n">
        <v>59.89</v>
      </c>
      <c r="W516" t="n">
        <v>618.34</v>
      </c>
      <c r="Y516" t="n">
        <v>318.65</v>
      </c>
      <c r="Z516" t="n">
        <v>327.24</v>
      </c>
      <c r="AA516" t="n">
        <v>0</v>
      </c>
      <c r="AB516" t="n">
        <v>580.55</v>
      </c>
      <c r="AC516" t="n">
        <v>0</v>
      </c>
      <c r="AD516" t="n">
        <v>29.73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697.83</v>
      </c>
      <c r="AO516" t="n">
        <v>668.0700000000001</v>
      </c>
      <c r="AQ516" t="n">
        <v>0</v>
      </c>
      <c r="AR516" t="n">
        <v>113.46</v>
      </c>
      <c r="AS516" t="n">
        <v>0</v>
      </c>
      <c r="AT516" t="n">
        <v>9.800000000000001</v>
      </c>
      <c r="AU516" t="n">
        <v>0</v>
      </c>
      <c r="AV516" t="n">
        <v>0</v>
      </c>
      <c r="AW516" t="n">
        <v>325.31</v>
      </c>
      <c r="AX516" t="n">
        <v>0</v>
      </c>
      <c r="AY516" t="n">
        <v>393.61</v>
      </c>
      <c r="AZ516" t="n">
        <v>154</v>
      </c>
      <c r="BA516" t="n">
        <v>49.94</v>
      </c>
      <c r="BC516" t="n">
        <v>1045.52</v>
      </c>
      <c r="BD516" t="n">
        <v>1374.06</v>
      </c>
      <c r="BE516" t="n">
        <v>1146.23</v>
      </c>
      <c r="BF516" t="n">
        <v>-3246.27</v>
      </c>
      <c r="BH516" t="n">
        <v>0</v>
      </c>
      <c r="BI516" t="n">
        <v>0</v>
      </c>
      <c r="BJ516" t="n">
        <v>0</v>
      </c>
      <c r="BK516" t="n">
        <v>0</v>
      </c>
      <c r="BL516" t="n">
        <v>-1831.28</v>
      </c>
    </row>
    <row r="517">
      <c r="A517" s="4" t="n">
        <v>44712</v>
      </c>
      <c r="B517" t="n">
        <v>13750.72</v>
      </c>
      <c r="C517" t="n">
        <v>-2991.71</v>
      </c>
      <c r="D517" t="n">
        <v>15.93</v>
      </c>
      <c r="E517" t="n">
        <v>2.09</v>
      </c>
      <c r="F517" t="n">
        <v>33.14</v>
      </c>
      <c r="G517" t="n">
        <v>638.8</v>
      </c>
      <c r="H517" t="n">
        <v>1062.71</v>
      </c>
      <c r="I517" t="n">
        <v>293.41</v>
      </c>
      <c r="J517" t="n">
        <v>550.0700000000001</v>
      </c>
      <c r="M517" t="n">
        <v>22.24</v>
      </c>
      <c r="N517" t="n">
        <v>612.49</v>
      </c>
      <c r="O517" t="n">
        <v>862.76</v>
      </c>
      <c r="P517" t="n">
        <v>941.87</v>
      </c>
      <c r="Q517" t="n">
        <v>0</v>
      </c>
      <c r="R517" t="n">
        <v>157.72</v>
      </c>
      <c r="S517" t="n">
        <v>157.83</v>
      </c>
      <c r="T517" t="n">
        <v>74.38</v>
      </c>
      <c r="U517" t="n">
        <v>65.78</v>
      </c>
      <c r="W517" t="n">
        <v>624.88</v>
      </c>
      <c r="Y517" t="n">
        <v>303.2</v>
      </c>
      <c r="Z517" t="n">
        <v>81.33</v>
      </c>
      <c r="AA517" t="n">
        <v>245.88</v>
      </c>
      <c r="AB517" t="n">
        <v>0</v>
      </c>
      <c r="AC517" t="n">
        <v>0</v>
      </c>
      <c r="AD517" t="n">
        <v>28.78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723.98</v>
      </c>
      <c r="AO517" t="n">
        <v>706.17</v>
      </c>
      <c r="AQ517" t="n">
        <v>0</v>
      </c>
      <c r="AR517" t="n">
        <v>116.29</v>
      </c>
      <c r="AS517" t="n">
        <v>0</v>
      </c>
      <c r="AT517" t="n">
        <v>60.3</v>
      </c>
      <c r="AU517" t="n">
        <v>0</v>
      </c>
      <c r="AV517" t="n">
        <v>0</v>
      </c>
      <c r="AW517" t="n">
        <v>556.74</v>
      </c>
      <c r="AX517" t="n">
        <v>0</v>
      </c>
      <c r="AY517" t="n">
        <v>511.36</v>
      </c>
      <c r="AZ517" t="n">
        <v>153.42</v>
      </c>
      <c r="BA517" t="n">
        <v>54.77</v>
      </c>
      <c r="BC517" t="n">
        <v>1100.39</v>
      </c>
      <c r="BD517" t="n">
        <v>1200.11</v>
      </c>
      <c r="BE517" t="n">
        <v>966.67</v>
      </c>
      <c r="BF517" t="n">
        <v>-3318.32</v>
      </c>
      <c r="BH517" t="n">
        <v>0</v>
      </c>
      <c r="BI517" t="n">
        <v>0</v>
      </c>
      <c r="BJ517" t="n">
        <v>0</v>
      </c>
      <c r="BK517" t="n">
        <v>0</v>
      </c>
      <c r="BL517" t="n">
        <v>-1840.18</v>
      </c>
    </row>
    <row r="518">
      <c r="A518" s="4" t="n">
        <v>44713</v>
      </c>
      <c r="B518" t="n">
        <v>14067.24</v>
      </c>
      <c r="C518" t="n">
        <v>-2987.92</v>
      </c>
      <c r="D518" t="n">
        <v>22.58</v>
      </c>
      <c r="E518" t="n">
        <v>21.14</v>
      </c>
      <c r="F518" t="n">
        <v>17.53</v>
      </c>
      <c r="G518" t="n">
        <v>628.47</v>
      </c>
      <c r="H518" t="n">
        <v>1115.8</v>
      </c>
      <c r="I518" t="n">
        <v>339.17</v>
      </c>
      <c r="J518" t="n">
        <v>356.92</v>
      </c>
      <c r="M518" t="n">
        <v>27.48</v>
      </c>
      <c r="N518" t="n">
        <v>919.35</v>
      </c>
      <c r="O518" t="n">
        <v>874.09</v>
      </c>
      <c r="P518" t="n">
        <v>977.12</v>
      </c>
      <c r="Q518" t="n">
        <v>0</v>
      </c>
      <c r="R518" t="n">
        <v>157.81</v>
      </c>
      <c r="S518" t="n">
        <v>158.24</v>
      </c>
      <c r="T518" t="n">
        <v>101.54</v>
      </c>
      <c r="U518" t="n">
        <v>79.28</v>
      </c>
      <c r="W518" t="n">
        <v>634.25</v>
      </c>
      <c r="Y518" t="n">
        <v>305.58</v>
      </c>
      <c r="Z518" t="n">
        <v>352.6</v>
      </c>
      <c r="AA518" t="n">
        <v>22.29</v>
      </c>
      <c r="AB518" t="n">
        <v>0</v>
      </c>
      <c r="AC518" t="n">
        <v>0</v>
      </c>
      <c r="AD518" t="n">
        <v>25.15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707.33</v>
      </c>
      <c r="AO518" t="n">
        <v>697.35</v>
      </c>
      <c r="AQ518" t="n">
        <v>8.26</v>
      </c>
      <c r="AR518" t="n">
        <v>152.61</v>
      </c>
      <c r="AS518" t="n">
        <v>0</v>
      </c>
      <c r="AT518" t="n">
        <v>0</v>
      </c>
      <c r="AU518" t="n">
        <v>0</v>
      </c>
      <c r="AV518" t="n">
        <v>0</v>
      </c>
      <c r="AW518" t="n">
        <v>779</v>
      </c>
      <c r="AX518" t="n">
        <v>0</v>
      </c>
      <c r="AY518" t="n">
        <v>485.01</v>
      </c>
      <c r="AZ518" t="n">
        <v>157.18</v>
      </c>
      <c r="BA518" t="n">
        <v>19.05</v>
      </c>
      <c r="BC518" t="n">
        <v>936.89</v>
      </c>
      <c r="BD518" t="n">
        <v>1323.28</v>
      </c>
      <c r="BE518" t="n">
        <v>985.0599999999999</v>
      </c>
      <c r="BF518" t="n">
        <v>-3415.63</v>
      </c>
      <c r="BH518" t="n">
        <v>0</v>
      </c>
      <c r="BI518" t="n">
        <v>0</v>
      </c>
      <c r="BJ518" t="n">
        <v>0</v>
      </c>
      <c r="BK518" t="n">
        <v>0</v>
      </c>
      <c r="BL518" t="n">
        <v>-1880.64</v>
      </c>
    </row>
    <row r="519">
      <c r="A519" s="4" t="n">
        <v>44714</v>
      </c>
      <c r="B519" t="n">
        <v>14052.3</v>
      </c>
      <c r="C519" t="n">
        <v>-2440.61</v>
      </c>
      <c r="D519" t="n">
        <v>29.93</v>
      </c>
      <c r="E519" t="n">
        <v>21.07</v>
      </c>
      <c r="F519" t="n">
        <v>82.95999999999999</v>
      </c>
      <c r="G519" t="n">
        <v>616.1900000000001</v>
      </c>
      <c r="H519" t="n">
        <v>873.24</v>
      </c>
      <c r="I519" t="n">
        <v>87.16</v>
      </c>
      <c r="J519" t="n">
        <v>758.03</v>
      </c>
      <c r="M519" t="n">
        <v>83.06</v>
      </c>
      <c r="N519" t="n">
        <v>925.14</v>
      </c>
      <c r="O519" t="n">
        <v>899.78</v>
      </c>
      <c r="P519" t="n">
        <v>979.79</v>
      </c>
      <c r="Q519" t="n">
        <v>0</v>
      </c>
      <c r="R519" t="n">
        <v>98.13</v>
      </c>
      <c r="S519" t="n">
        <v>97.84</v>
      </c>
      <c r="T519" t="n">
        <v>121.43</v>
      </c>
      <c r="U519" t="n">
        <v>55.38</v>
      </c>
      <c r="W519" t="n">
        <v>628.5700000000001</v>
      </c>
      <c r="Y519" t="n">
        <v>277.6</v>
      </c>
      <c r="Z519" t="n">
        <v>334.32</v>
      </c>
      <c r="AA519" t="n">
        <v>24.19</v>
      </c>
      <c r="AB519" t="n">
        <v>579.58</v>
      </c>
      <c r="AC519" t="n">
        <v>0</v>
      </c>
      <c r="AD519" t="n">
        <v>82.64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695.2</v>
      </c>
      <c r="AO519" t="n">
        <v>680.23</v>
      </c>
      <c r="AQ519" t="n">
        <v>0</v>
      </c>
      <c r="AR519" t="n">
        <v>124.58</v>
      </c>
      <c r="AS519" t="n">
        <v>0</v>
      </c>
      <c r="AT519" t="n">
        <v>0</v>
      </c>
      <c r="AU519" t="n">
        <v>0</v>
      </c>
      <c r="AV519" t="n">
        <v>0</v>
      </c>
      <c r="AW519" t="n">
        <v>710.58</v>
      </c>
      <c r="AX519" t="n">
        <v>0</v>
      </c>
      <c r="AY519" t="n">
        <v>468.65</v>
      </c>
      <c r="AZ519" t="n">
        <v>152.23</v>
      </c>
      <c r="BA519" t="n">
        <v>46.2</v>
      </c>
      <c r="BC519" t="n">
        <v>1077.74</v>
      </c>
      <c r="BD519" t="n">
        <v>1479.78</v>
      </c>
      <c r="BE519" t="n">
        <v>1338.45</v>
      </c>
      <c r="BF519" t="n">
        <v>-3346.72</v>
      </c>
      <c r="BH519" t="n">
        <v>0</v>
      </c>
      <c r="BI519" t="n">
        <v>0</v>
      </c>
      <c r="BJ519" t="n">
        <v>0</v>
      </c>
      <c r="BK519" t="n">
        <v>0</v>
      </c>
      <c r="BL519" t="n">
        <v>-1912.12</v>
      </c>
    </row>
    <row r="520">
      <c r="A520" s="4" t="n">
        <v>44715</v>
      </c>
      <c r="B520" t="n">
        <v>13973.92</v>
      </c>
      <c r="C520" t="n">
        <v>-2829.95</v>
      </c>
      <c r="D520" t="n">
        <v>58.52</v>
      </c>
      <c r="E520" t="n">
        <v>46.59</v>
      </c>
      <c r="F520" t="n">
        <v>100.98</v>
      </c>
      <c r="G520" t="n">
        <v>615.33</v>
      </c>
      <c r="H520" t="n">
        <v>970.1799999999999</v>
      </c>
      <c r="I520" t="n">
        <v>195.51</v>
      </c>
      <c r="J520" t="n">
        <v>750.12</v>
      </c>
      <c r="M520" t="n">
        <v>118.77</v>
      </c>
      <c r="N520" t="n">
        <v>749.46</v>
      </c>
      <c r="O520" t="n">
        <v>750.96</v>
      </c>
      <c r="P520" t="n">
        <v>979.33</v>
      </c>
      <c r="Q520" t="n">
        <v>0</v>
      </c>
      <c r="R520" t="n">
        <v>149.11</v>
      </c>
      <c r="S520" t="n">
        <v>148.79</v>
      </c>
      <c r="T520" t="n">
        <v>64.84999999999999</v>
      </c>
      <c r="U520" t="n">
        <v>35.47</v>
      </c>
      <c r="W520" t="n">
        <v>629.85</v>
      </c>
      <c r="Y520" t="n">
        <v>298.98</v>
      </c>
      <c r="Z520" t="n">
        <v>285.35</v>
      </c>
      <c r="AA520" t="n">
        <v>0</v>
      </c>
      <c r="AB520" t="n">
        <v>574.09</v>
      </c>
      <c r="AC520" t="n">
        <v>0</v>
      </c>
      <c r="AD520" t="n">
        <v>101.32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709.36</v>
      </c>
      <c r="AO520" t="n">
        <v>682.22</v>
      </c>
      <c r="AQ520" t="n">
        <v>0</v>
      </c>
      <c r="AR520" t="n">
        <v>108.4</v>
      </c>
      <c r="AS520" t="n">
        <v>0</v>
      </c>
      <c r="AT520" t="n">
        <v>0</v>
      </c>
      <c r="AU520" t="n">
        <v>0</v>
      </c>
      <c r="AV520" t="n">
        <v>0</v>
      </c>
      <c r="AW520" t="n">
        <v>300.8</v>
      </c>
      <c r="AX520" t="n">
        <v>0</v>
      </c>
      <c r="AY520" t="n">
        <v>455.17</v>
      </c>
      <c r="AZ520" t="n">
        <v>155.21</v>
      </c>
      <c r="BA520" t="n">
        <v>47.65</v>
      </c>
      <c r="BC520" t="n">
        <v>1061.25</v>
      </c>
      <c r="BD520" t="n">
        <v>1232.83</v>
      </c>
      <c r="BE520" t="n">
        <v>1049.59</v>
      </c>
      <c r="BF520" t="n">
        <v>-3244.6</v>
      </c>
      <c r="BH520" t="n">
        <v>0</v>
      </c>
      <c r="BI520" t="n">
        <v>0</v>
      </c>
      <c r="BJ520" t="n">
        <v>0</v>
      </c>
      <c r="BK520" t="n">
        <v>0</v>
      </c>
      <c r="BL520" t="n">
        <v>-1867.77</v>
      </c>
    </row>
    <row r="521">
      <c r="A521" s="4" t="n">
        <v>44716</v>
      </c>
      <c r="B521" t="n">
        <v>13054.54</v>
      </c>
      <c r="C521" t="n">
        <v>-2135.27</v>
      </c>
      <c r="D521" t="n">
        <v>29.09</v>
      </c>
      <c r="E521" t="n">
        <v>23.86</v>
      </c>
      <c r="F521" t="n">
        <v>40.85</v>
      </c>
      <c r="G521" t="n">
        <v>831.28</v>
      </c>
      <c r="H521" t="n">
        <v>1081.31</v>
      </c>
      <c r="I521" t="n">
        <v>159.69</v>
      </c>
      <c r="J521" t="n">
        <v>766.3099999999999</v>
      </c>
      <c r="M521" t="n">
        <v>51.31</v>
      </c>
      <c r="N521" t="n">
        <v>0</v>
      </c>
      <c r="O521" t="n">
        <v>928.3099999999999</v>
      </c>
      <c r="P521" t="n">
        <v>977.92</v>
      </c>
      <c r="Q521" t="n">
        <v>0</v>
      </c>
      <c r="R521" t="n">
        <v>107.45</v>
      </c>
      <c r="S521" t="n">
        <v>109.59</v>
      </c>
      <c r="T521" t="n">
        <v>43.63</v>
      </c>
      <c r="U521" t="n">
        <v>32.11</v>
      </c>
      <c r="W521" t="n">
        <v>633.53</v>
      </c>
      <c r="Y521" t="n">
        <v>243.14</v>
      </c>
      <c r="Z521" t="n">
        <v>295.42</v>
      </c>
      <c r="AA521" t="n">
        <v>55.56</v>
      </c>
      <c r="AB521" t="n">
        <v>233.92</v>
      </c>
      <c r="AC521" t="n">
        <v>0</v>
      </c>
      <c r="AD521" t="n">
        <v>49.61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707.95</v>
      </c>
      <c r="AO521" t="n">
        <v>677.83</v>
      </c>
      <c r="AQ521" t="n">
        <v>21.13</v>
      </c>
      <c r="AR521" t="n">
        <v>97.22</v>
      </c>
      <c r="AS521" t="n">
        <v>0</v>
      </c>
      <c r="AT521" t="n">
        <v>19.6</v>
      </c>
      <c r="AU521" t="n">
        <v>0</v>
      </c>
      <c r="AV521" t="n">
        <v>0</v>
      </c>
      <c r="AW521" t="n">
        <v>1004.17</v>
      </c>
      <c r="AX521" t="n">
        <v>0</v>
      </c>
      <c r="AY521" t="n">
        <v>449.82</v>
      </c>
      <c r="AZ521" t="n">
        <v>159</v>
      </c>
      <c r="BA521" t="n">
        <v>18.99</v>
      </c>
      <c r="BC521" t="n">
        <v>1069.28</v>
      </c>
      <c r="BD521" t="n">
        <v>1732.11</v>
      </c>
      <c r="BE521" t="n">
        <v>1438.19</v>
      </c>
      <c r="BF521" t="n">
        <v>-3352.6</v>
      </c>
      <c r="BH521" t="n">
        <v>0</v>
      </c>
      <c r="BI521" t="n">
        <v>0</v>
      </c>
      <c r="BJ521" t="n">
        <v>0</v>
      </c>
      <c r="BK521" t="n">
        <v>0</v>
      </c>
      <c r="BL521" t="n">
        <v>-1952.97</v>
      </c>
    </row>
    <row r="522">
      <c r="A522" s="4" t="n">
        <v>44717</v>
      </c>
      <c r="B522" t="n">
        <v>12232.58</v>
      </c>
      <c r="C522" t="n">
        <v>-2773.78</v>
      </c>
      <c r="D522" t="n">
        <v>0.19</v>
      </c>
      <c r="E522" t="n">
        <v>0.05</v>
      </c>
      <c r="F522" t="n">
        <v>0.42</v>
      </c>
      <c r="G522" t="n">
        <v>406.15</v>
      </c>
      <c r="H522" t="n">
        <v>859.62</v>
      </c>
      <c r="I522" t="n">
        <v>185.42</v>
      </c>
      <c r="J522" t="n">
        <v>696.99</v>
      </c>
      <c r="M522" t="n">
        <v>15.23</v>
      </c>
      <c r="N522" t="n">
        <v>121.74</v>
      </c>
      <c r="O522" t="n">
        <v>624.54</v>
      </c>
      <c r="P522" t="n">
        <v>964.5</v>
      </c>
      <c r="Q522" t="n">
        <v>0</v>
      </c>
      <c r="R522" t="n">
        <v>35.71</v>
      </c>
      <c r="S522" t="n">
        <v>148.42</v>
      </c>
      <c r="T522" t="n">
        <v>47.2</v>
      </c>
      <c r="U522" t="n">
        <v>35.78</v>
      </c>
      <c r="W522" t="n">
        <v>639.6799999999999</v>
      </c>
      <c r="Y522" t="n">
        <v>306.37</v>
      </c>
      <c r="Z522" t="n">
        <v>244.51</v>
      </c>
      <c r="AA522" t="n">
        <v>147.26</v>
      </c>
      <c r="AB522" t="n">
        <v>525.64</v>
      </c>
      <c r="AC522" t="n">
        <v>0</v>
      </c>
      <c r="AD522" t="n">
        <v>16.39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709.72</v>
      </c>
      <c r="AO522" t="n">
        <v>657.74</v>
      </c>
      <c r="AQ522" t="n">
        <v>94.19</v>
      </c>
      <c r="AR522" t="n">
        <v>34.42</v>
      </c>
      <c r="AS522" t="n">
        <v>0</v>
      </c>
      <c r="AT522" t="n">
        <v>14.7</v>
      </c>
      <c r="AU522" t="n">
        <v>0</v>
      </c>
      <c r="AV522" t="n">
        <v>0</v>
      </c>
      <c r="AW522" t="n">
        <v>265.73</v>
      </c>
      <c r="AX522" t="n">
        <v>0</v>
      </c>
      <c r="AY522" t="n">
        <v>445.6</v>
      </c>
      <c r="AZ522" t="n">
        <v>157.93</v>
      </c>
      <c r="BA522" t="n">
        <v>23.41</v>
      </c>
      <c r="BC522" t="n">
        <v>1033.18</v>
      </c>
      <c r="BD522" t="n">
        <v>1441.2</v>
      </c>
      <c r="BE522" t="n">
        <v>1114.68</v>
      </c>
      <c r="BF522" t="n">
        <v>-3383.89</v>
      </c>
      <c r="BH522" t="n">
        <v>0</v>
      </c>
      <c r="BI522" t="n">
        <v>0</v>
      </c>
      <c r="BJ522" t="n">
        <v>0</v>
      </c>
      <c r="BK522" t="n">
        <v>0</v>
      </c>
      <c r="BL522" t="n">
        <v>-1945.78</v>
      </c>
    </row>
    <row r="523">
      <c r="A523" s="4" t="n">
        <v>44718</v>
      </c>
      <c r="B523" t="n">
        <v>13708.31</v>
      </c>
      <c r="C523" t="n">
        <v>-2912.55</v>
      </c>
      <c r="D523" t="n">
        <v>3.9</v>
      </c>
      <c r="E523" t="n">
        <v>4.88</v>
      </c>
      <c r="F523" t="n">
        <v>12.34</v>
      </c>
      <c r="G523" t="n">
        <v>764.16</v>
      </c>
      <c r="H523" t="n">
        <v>1012.8</v>
      </c>
      <c r="I523" t="n">
        <v>215.28</v>
      </c>
      <c r="J523" t="n">
        <v>779.92</v>
      </c>
      <c r="M523" t="n">
        <v>24.97</v>
      </c>
      <c r="N523" t="n">
        <v>927.59</v>
      </c>
      <c r="O523" t="n">
        <v>0</v>
      </c>
      <c r="P523" t="n">
        <v>976.63</v>
      </c>
      <c r="Q523" t="n">
        <v>0</v>
      </c>
      <c r="R523" t="n">
        <v>72.79000000000001</v>
      </c>
      <c r="S523" t="n">
        <v>6.62</v>
      </c>
      <c r="T523" t="n">
        <v>46.35</v>
      </c>
      <c r="U523" t="n">
        <v>29.37</v>
      </c>
      <c r="W523" t="n">
        <v>647.4299999999999</v>
      </c>
      <c r="Y523" t="n">
        <v>291.59</v>
      </c>
      <c r="Z523" t="n">
        <v>289.07</v>
      </c>
      <c r="AA523" t="n">
        <v>0</v>
      </c>
      <c r="AB523" t="n">
        <v>561.0599999999999</v>
      </c>
      <c r="AC523" t="n">
        <v>0</v>
      </c>
      <c r="AD523" t="n">
        <v>27.98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702.99</v>
      </c>
      <c r="AO523" t="n">
        <v>681.51</v>
      </c>
      <c r="AQ523" t="n">
        <v>114.92</v>
      </c>
      <c r="AR523" t="n">
        <v>0</v>
      </c>
      <c r="AS523" t="n">
        <v>0</v>
      </c>
      <c r="AT523" t="n">
        <v>75.5</v>
      </c>
      <c r="AU523" t="n">
        <v>0</v>
      </c>
      <c r="AV523" t="n">
        <v>0</v>
      </c>
      <c r="AW523" t="n">
        <v>877.86</v>
      </c>
      <c r="AX523" t="n">
        <v>0</v>
      </c>
      <c r="AY523" t="n">
        <v>457.08</v>
      </c>
      <c r="AZ523" t="n">
        <v>154.6</v>
      </c>
      <c r="BA523" t="n">
        <v>46.58</v>
      </c>
      <c r="BC523" t="n">
        <v>989.7</v>
      </c>
      <c r="BD523" t="n">
        <v>1392.5</v>
      </c>
      <c r="BE523" t="n">
        <v>1092.57</v>
      </c>
      <c r="BF523" t="n">
        <v>-3436.54</v>
      </c>
      <c r="BH523" t="n">
        <v>0</v>
      </c>
      <c r="BI523" t="n">
        <v>0</v>
      </c>
      <c r="BJ523" t="n">
        <v>0</v>
      </c>
      <c r="BK523" t="n">
        <v>0</v>
      </c>
      <c r="BL523" t="n">
        <v>-1961.08</v>
      </c>
    </row>
    <row r="524">
      <c r="A524" s="4" t="n">
        <v>44719</v>
      </c>
      <c r="B524" t="n">
        <v>13932.1</v>
      </c>
      <c r="C524" t="n">
        <v>-2959.19</v>
      </c>
      <c r="D524" t="n">
        <v>11.67</v>
      </c>
      <c r="E524" t="n">
        <v>21.73</v>
      </c>
      <c r="F524" t="n">
        <v>27.51</v>
      </c>
      <c r="G524" t="n">
        <v>897.88</v>
      </c>
      <c r="H524" t="n">
        <v>1009.89</v>
      </c>
      <c r="I524" t="n">
        <v>149.23</v>
      </c>
      <c r="J524" t="n">
        <v>777.72</v>
      </c>
      <c r="M524" t="n">
        <v>46.48</v>
      </c>
      <c r="N524" t="n">
        <v>900.9</v>
      </c>
      <c r="O524" t="n">
        <v>0</v>
      </c>
      <c r="P524" t="n">
        <v>955.5</v>
      </c>
      <c r="Q524" t="n">
        <v>0</v>
      </c>
      <c r="R524" t="n">
        <v>77.90000000000001</v>
      </c>
      <c r="S524" t="n">
        <v>5.15</v>
      </c>
      <c r="T524" t="n">
        <v>48.66</v>
      </c>
      <c r="U524" t="n">
        <v>32.05</v>
      </c>
      <c r="W524" t="n">
        <v>540.72</v>
      </c>
      <c r="Y524" t="n">
        <v>301.38</v>
      </c>
      <c r="Z524" t="n">
        <v>223.05</v>
      </c>
      <c r="AA524" t="n">
        <v>223.49</v>
      </c>
      <c r="AB524" t="n">
        <v>573.36</v>
      </c>
      <c r="AC524" t="n">
        <v>0</v>
      </c>
      <c r="AD524" t="n">
        <v>33.15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712.4299999999999</v>
      </c>
      <c r="AO524" t="n">
        <v>677.4</v>
      </c>
      <c r="AQ524" t="n">
        <v>115.63</v>
      </c>
      <c r="AR524" t="n">
        <v>70.47</v>
      </c>
      <c r="AS524" t="n">
        <v>25.4</v>
      </c>
      <c r="AT524" t="n">
        <v>68.59999999999999</v>
      </c>
      <c r="AU524" t="n">
        <v>0</v>
      </c>
      <c r="AV524" t="n">
        <v>0</v>
      </c>
      <c r="AW524" t="n">
        <v>708.4</v>
      </c>
      <c r="AX524" t="n">
        <v>0</v>
      </c>
      <c r="AY524" t="n">
        <v>461.36</v>
      </c>
      <c r="AZ524" t="n">
        <v>153.78</v>
      </c>
      <c r="BA524" t="n">
        <v>42.47</v>
      </c>
      <c r="BC524" t="n">
        <v>1079.36</v>
      </c>
      <c r="BD524" t="n">
        <v>1298.01</v>
      </c>
      <c r="BE524" t="n">
        <v>1086.69</v>
      </c>
      <c r="BF524" t="n">
        <v>-3376.84</v>
      </c>
      <c r="BH524" t="n">
        <v>0</v>
      </c>
      <c r="BI524" t="n">
        <v>0</v>
      </c>
      <c r="BJ524" t="n">
        <v>0</v>
      </c>
      <c r="BK524" t="n">
        <v>0</v>
      </c>
      <c r="BL524" t="n">
        <v>-1967.05</v>
      </c>
    </row>
    <row r="525">
      <c r="A525" s="4" t="n">
        <v>44720</v>
      </c>
      <c r="B525" t="n">
        <v>13822.63</v>
      </c>
      <c r="C525" t="n">
        <v>-2958.71</v>
      </c>
      <c r="D525" t="n">
        <v>10.24</v>
      </c>
      <c r="E525" t="n">
        <v>11.2</v>
      </c>
      <c r="F525" t="n">
        <v>35.86</v>
      </c>
      <c r="G525" t="n">
        <v>686.66</v>
      </c>
      <c r="H525" t="n">
        <v>1123.79</v>
      </c>
      <c r="I525" t="n">
        <v>363.42</v>
      </c>
      <c r="J525" t="n">
        <v>663.8</v>
      </c>
      <c r="M525" t="n">
        <v>30.54</v>
      </c>
      <c r="N525" t="n">
        <v>955.11</v>
      </c>
      <c r="O525" t="n">
        <v>0</v>
      </c>
      <c r="P525" t="n">
        <v>122.72</v>
      </c>
      <c r="Q525" t="n">
        <v>0</v>
      </c>
      <c r="R525" t="n">
        <v>144.86</v>
      </c>
      <c r="S525" t="n">
        <v>144.32</v>
      </c>
      <c r="T525" t="n">
        <v>51.94</v>
      </c>
      <c r="U525" t="n">
        <v>74.93000000000001</v>
      </c>
      <c r="W525" t="n">
        <v>482.72</v>
      </c>
      <c r="Y525" t="n">
        <v>302.68</v>
      </c>
      <c r="Z525" t="n">
        <v>41.22</v>
      </c>
      <c r="AA525" t="n">
        <v>352.44</v>
      </c>
      <c r="AB525" t="n">
        <v>593.97</v>
      </c>
      <c r="AC525" t="n">
        <v>0</v>
      </c>
      <c r="AD525" t="n">
        <v>31.79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739.25</v>
      </c>
      <c r="AO525" t="n">
        <v>707.34</v>
      </c>
      <c r="AQ525" t="n">
        <v>105.47</v>
      </c>
      <c r="AR525" t="n">
        <v>53.74</v>
      </c>
      <c r="AS525" t="n">
        <v>124.8</v>
      </c>
      <c r="AT525" t="n">
        <v>78.40000000000001</v>
      </c>
      <c r="AU525" t="n">
        <v>0</v>
      </c>
      <c r="AV525" t="n">
        <v>30.13</v>
      </c>
      <c r="AW525" t="n">
        <v>1112.26</v>
      </c>
      <c r="AX525" t="n">
        <v>0</v>
      </c>
      <c r="AY525" t="n">
        <v>416.75</v>
      </c>
      <c r="AZ525" t="n">
        <v>153.05</v>
      </c>
      <c r="BA525" t="n">
        <v>36.3</v>
      </c>
      <c r="BC525" t="n">
        <v>1081.89</v>
      </c>
      <c r="BD525" t="n">
        <v>1284.59</v>
      </c>
      <c r="BE525" t="n">
        <v>1036.69</v>
      </c>
      <c r="BF525" t="n">
        <v>-3365.12</v>
      </c>
      <c r="BH525" t="n">
        <v>0</v>
      </c>
      <c r="BI525" t="n">
        <v>0</v>
      </c>
      <c r="BJ525" t="n">
        <v>0</v>
      </c>
      <c r="BK525" t="n">
        <v>0</v>
      </c>
      <c r="BL525" t="n">
        <v>-1914.86</v>
      </c>
    </row>
    <row r="526">
      <c r="A526" s="4" t="n">
        <v>44721</v>
      </c>
      <c r="B526" t="n">
        <v>13699.34</v>
      </c>
      <c r="C526" t="n">
        <v>-3349.94</v>
      </c>
      <c r="D526" t="n">
        <v>22.27</v>
      </c>
      <c r="E526" t="n">
        <v>27.78</v>
      </c>
      <c r="F526" t="n">
        <v>46.41</v>
      </c>
      <c r="G526" t="n">
        <v>704.28</v>
      </c>
      <c r="H526" t="n">
        <v>1135.3</v>
      </c>
      <c r="I526" t="n">
        <v>323.06</v>
      </c>
      <c r="J526" t="n">
        <v>734.76</v>
      </c>
      <c r="M526" t="n">
        <v>68.18000000000001</v>
      </c>
      <c r="N526" t="n">
        <v>873.4</v>
      </c>
      <c r="O526" t="n">
        <v>0</v>
      </c>
      <c r="P526" t="n">
        <v>0</v>
      </c>
      <c r="Q526" t="n">
        <v>0</v>
      </c>
      <c r="R526" t="n">
        <v>132.99</v>
      </c>
      <c r="S526" t="n">
        <v>133.04</v>
      </c>
      <c r="T526" t="n">
        <v>107.13</v>
      </c>
      <c r="U526" t="n">
        <v>101.44</v>
      </c>
      <c r="W526" t="n">
        <v>488.3</v>
      </c>
      <c r="Y526" t="n">
        <v>290.56</v>
      </c>
      <c r="Z526" t="n">
        <v>48.64</v>
      </c>
      <c r="AA526" t="n">
        <v>318.48</v>
      </c>
      <c r="AB526" t="n">
        <v>583.74</v>
      </c>
      <c r="AC526" t="n">
        <v>0</v>
      </c>
      <c r="AD526" t="n">
        <v>40.53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684.6900000000001</v>
      </c>
      <c r="AO526" t="n">
        <v>668.13</v>
      </c>
      <c r="AQ526" t="n">
        <v>111.45</v>
      </c>
      <c r="AR526" t="n">
        <v>10.53</v>
      </c>
      <c r="AS526" t="n">
        <v>121.5</v>
      </c>
      <c r="AT526" t="n">
        <v>58.8</v>
      </c>
      <c r="AU526" t="n">
        <v>0</v>
      </c>
      <c r="AV526" t="n">
        <v>0</v>
      </c>
      <c r="AW526" t="n">
        <v>725.34</v>
      </c>
      <c r="AX526" t="n">
        <v>0</v>
      </c>
      <c r="AY526" t="n">
        <v>448.71</v>
      </c>
      <c r="AZ526" t="n">
        <v>156.06</v>
      </c>
      <c r="BA526" t="n">
        <v>50.97</v>
      </c>
      <c r="BC526" t="n">
        <v>1132.67</v>
      </c>
      <c r="BD526" t="n">
        <v>840.79</v>
      </c>
      <c r="BE526" t="n">
        <v>704.54</v>
      </c>
      <c r="BF526" t="n">
        <v>-3151.05</v>
      </c>
      <c r="BH526" t="n">
        <v>0</v>
      </c>
      <c r="BI526" t="n">
        <v>0</v>
      </c>
      <c r="BJ526" t="n">
        <v>0</v>
      </c>
      <c r="BK526" t="n">
        <v>0</v>
      </c>
      <c r="BL526" t="n">
        <v>-1744.22</v>
      </c>
    </row>
    <row r="527">
      <c r="A527" s="4" t="n">
        <v>44722</v>
      </c>
      <c r="B527" t="n">
        <v>13596.93</v>
      </c>
      <c r="C527" t="n">
        <v>-3201.5</v>
      </c>
      <c r="D527" t="n">
        <v>118.64</v>
      </c>
      <c r="E527" t="n">
        <v>141.36</v>
      </c>
      <c r="F527" t="n">
        <v>194.84</v>
      </c>
      <c r="G527" t="n">
        <v>773.8</v>
      </c>
      <c r="H527" t="n">
        <v>1014.59</v>
      </c>
      <c r="I527" t="n">
        <v>230.85</v>
      </c>
      <c r="J527" t="n">
        <v>780.36</v>
      </c>
      <c r="M527" t="n">
        <v>274.66</v>
      </c>
      <c r="N527" t="n">
        <v>853.8</v>
      </c>
      <c r="O527" t="n">
        <v>0</v>
      </c>
      <c r="P527" t="n">
        <v>333.52</v>
      </c>
      <c r="Q527" t="n">
        <v>0</v>
      </c>
      <c r="R527" t="n">
        <v>145.75</v>
      </c>
      <c r="S527" t="n">
        <v>145.58</v>
      </c>
      <c r="T527" t="n">
        <v>108.49</v>
      </c>
      <c r="U527" t="n">
        <v>69.92</v>
      </c>
      <c r="W527" t="n">
        <v>320.01</v>
      </c>
      <c r="Y527" t="n">
        <v>297.92</v>
      </c>
      <c r="Z527" t="n">
        <v>0</v>
      </c>
      <c r="AA527" t="n">
        <v>284.48</v>
      </c>
      <c r="AB527" t="n">
        <v>549.52</v>
      </c>
      <c r="AC527" t="n">
        <v>0</v>
      </c>
      <c r="AD527" t="n">
        <v>162.42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686.42</v>
      </c>
      <c r="AO527" t="n">
        <v>656.08</v>
      </c>
      <c r="AQ527" t="n">
        <v>103.25</v>
      </c>
      <c r="AR527" t="n">
        <v>0</v>
      </c>
      <c r="AS527" t="n">
        <v>36.4</v>
      </c>
      <c r="AT527" t="n">
        <v>0</v>
      </c>
      <c r="AU527" t="n">
        <v>0</v>
      </c>
      <c r="AV527" t="n">
        <v>0</v>
      </c>
      <c r="AW527" t="n">
        <v>434.75</v>
      </c>
      <c r="AX527" t="n">
        <v>0</v>
      </c>
      <c r="AY527" t="n">
        <v>429.88</v>
      </c>
      <c r="AZ527" t="n">
        <v>151.3</v>
      </c>
      <c r="BA527" t="n">
        <v>54.52</v>
      </c>
      <c r="BC527" t="n">
        <v>1042.14</v>
      </c>
      <c r="BD527" t="n">
        <v>1001.98</v>
      </c>
      <c r="BE527" t="n">
        <v>975.52</v>
      </c>
      <c r="BF527" t="n">
        <v>-3242.48</v>
      </c>
      <c r="BH527" t="n">
        <v>0</v>
      </c>
      <c r="BI527" t="n">
        <v>0</v>
      </c>
      <c r="BJ527" t="n">
        <v>0</v>
      </c>
      <c r="BK527" t="n">
        <v>0</v>
      </c>
      <c r="BL527" t="n">
        <v>-1936.53</v>
      </c>
    </row>
    <row r="528">
      <c r="A528" s="4" t="n">
        <v>44723</v>
      </c>
      <c r="B528" t="n">
        <v>12886.19</v>
      </c>
      <c r="C528" t="n">
        <v>-3387.82</v>
      </c>
      <c r="D528" t="n">
        <v>240.6</v>
      </c>
      <c r="E528" t="n">
        <v>225.46</v>
      </c>
      <c r="F528" t="n">
        <v>255.61</v>
      </c>
      <c r="G528" t="n">
        <v>67.88</v>
      </c>
      <c r="H528" t="n">
        <v>662.0700000000001</v>
      </c>
      <c r="I528" t="n">
        <v>38.58</v>
      </c>
      <c r="J528" t="n">
        <v>779.2</v>
      </c>
      <c r="M528" t="n">
        <v>478.74</v>
      </c>
      <c r="N528" t="n">
        <v>640.38</v>
      </c>
      <c r="O528" t="n">
        <v>0</v>
      </c>
      <c r="P528" t="n">
        <v>861.67</v>
      </c>
      <c r="Q528" t="n">
        <v>0</v>
      </c>
      <c r="R528" t="n">
        <v>124.31</v>
      </c>
      <c r="S528" t="n">
        <v>124.96</v>
      </c>
      <c r="T528" t="n">
        <v>131.8</v>
      </c>
      <c r="U528" t="n">
        <v>64.77</v>
      </c>
      <c r="W528" t="n">
        <v>240.95</v>
      </c>
      <c r="Y528" t="n">
        <v>296.21</v>
      </c>
      <c r="Z528" t="n">
        <v>27.29</v>
      </c>
      <c r="AA528" t="n">
        <v>276.46</v>
      </c>
      <c r="AB528" t="n">
        <v>511.94</v>
      </c>
      <c r="AC528" t="n">
        <v>0</v>
      </c>
      <c r="AD528" t="n">
        <v>208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683.35</v>
      </c>
      <c r="AO528" t="n">
        <v>653.66</v>
      </c>
      <c r="AQ528" t="n">
        <v>136.37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241.31</v>
      </c>
      <c r="AX528" t="n">
        <v>0</v>
      </c>
      <c r="AY528" t="n">
        <v>445.46</v>
      </c>
      <c r="AZ528" t="n">
        <v>150.19</v>
      </c>
      <c r="BA528" t="n">
        <v>55.9</v>
      </c>
      <c r="BC528" t="n">
        <v>874.87</v>
      </c>
      <c r="BD528" t="n">
        <v>362.44</v>
      </c>
      <c r="BE528" t="n">
        <v>524.16</v>
      </c>
      <c r="BF528" t="n">
        <v>-2634.2</v>
      </c>
      <c r="BH528" t="n">
        <v>0</v>
      </c>
      <c r="BI528" t="n">
        <v>0</v>
      </c>
      <c r="BJ528" t="n">
        <v>0</v>
      </c>
      <c r="BK528" t="n">
        <v>0</v>
      </c>
      <c r="BL528" t="n">
        <v>-1640.22</v>
      </c>
    </row>
    <row r="529">
      <c r="A529" s="4" t="n">
        <v>44724</v>
      </c>
      <c r="B529" t="n">
        <v>11930.09</v>
      </c>
      <c r="C529" t="n">
        <v>-3224.48</v>
      </c>
      <c r="D529" t="n">
        <v>133.22</v>
      </c>
      <c r="E529" t="n">
        <v>107.73</v>
      </c>
      <c r="F529" t="n">
        <v>150.52</v>
      </c>
      <c r="G529" t="n">
        <v>88.44</v>
      </c>
      <c r="H529" t="n">
        <v>332.87</v>
      </c>
      <c r="I529" t="n">
        <v>72.73</v>
      </c>
      <c r="J529" t="n">
        <v>719.24</v>
      </c>
      <c r="M529" t="n">
        <v>192.46</v>
      </c>
      <c r="N529" t="n">
        <v>657.55</v>
      </c>
      <c r="O529" t="n">
        <v>0</v>
      </c>
      <c r="P529" t="n">
        <v>976.41</v>
      </c>
      <c r="Q529" t="n">
        <v>0</v>
      </c>
      <c r="R529" t="n">
        <v>87.45</v>
      </c>
      <c r="S529" t="n">
        <v>87.7</v>
      </c>
      <c r="T529" t="n">
        <v>104.75</v>
      </c>
      <c r="U529" t="n">
        <v>72.09</v>
      </c>
      <c r="W529" t="n">
        <v>254.83</v>
      </c>
      <c r="Y529" t="n">
        <v>297.53</v>
      </c>
      <c r="Z529" t="n">
        <v>146.31</v>
      </c>
      <c r="AA529" t="n">
        <v>350.8</v>
      </c>
      <c r="AB529" t="n">
        <v>572.34</v>
      </c>
      <c r="AC529" t="n">
        <v>0</v>
      </c>
      <c r="AD529" t="n">
        <v>123.99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643.87</v>
      </c>
      <c r="AO529" t="n">
        <v>626.46</v>
      </c>
      <c r="AQ529" t="n">
        <v>47.66</v>
      </c>
      <c r="AR529" t="n">
        <v>123.52</v>
      </c>
      <c r="AS529" t="n">
        <v>9.800000000000001</v>
      </c>
      <c r="AT529" t="n">
        <v>9.800000000000001</v>
      </c>
      <c r="AU529" t="n">
        <v>0</v>
      </c>
      <c r="AV529" t="n">
        <v>0</v>
      </c>
      <c r="AW529" t="n">
        <v>324.26</v>
      </c>
      <c r="AX529" t="n">
        <v>0</v>
      </c>
      <c r="AY529" t="n">
        <v>448.08</v>
      </c>
      <c r="AZ529" t="n">
        <v>152.37</v>
      </c>
      <c r="BA529" t="n">
        <v>53.44</v>
      </c>
      <c r="BC529" t="n">
        <v>737.0700000000001</v>
      </c>
      <c r="BD529" t="n">
        <v>283.94</v>
      </c>
      <c r="BE529" t="n">
        <v>453.48</v>
      </c>
      <c r="BF529" t="n">
        <v>-2508.88</v>
      </c>
      <c r="BH529" t="n">
        <v>0</v>
      </c>
      <c r="BI529" t="n">
        <v>0</v>
      </c>
      <c r="BJ529" t="n">
        <v>0</v>
      </c>
      <c r="BK529" t="n">
        <v>0</v>
      </c>
      <c r="BL529" t="n">
        <v>-1453.02</v>
      </c>
    </row>
    <row r="530">
      <c r="A530" s="4" t="n">
        <v>44725</v>
      </c>
      <c r="B530" t="n">
        <v>13251.99</v>
      </c>
      <c r="C530" t="n">
        <v>-3305.62</v>
      </c>
      <c r="D530" t="n">
        <v>2.67</v>
      </c>
      <c r="E530" t="n">
        <v>3.19</v>
      </c>
      <c r="F530" t="n">
        <v>4.46</v>
      </c>
      <c r="G530" t="n">
        <v>513.99</v>
      </c>
      <c r="H530" t="n">
        <v>1036.92</v>
      </c>
      <c r="I530" t="n">
        <v>210.56</v>
      </c>
      <c r="J530" t="n">
        <v>782.51</v>
      </c>
      <c r="M530" t="n">
        <v>9.890000000000001</v>
      </c>
      <c r="N530" t="n">
        <v>708.87</v>
      </c>
      <c r="O530" t="n">
        <v>0</v>
      </c>
      <c r="P530" t="n">
        <v>991.4400000000001</v>
      </c>
      <c r="Q530" t="n">
        <v>0</v>
      </c>
      <c r="R530" t="n">
        <v>156.01</v>
      </c>
      <c r="S530" t="n">
        <v>156.77</v>
      </c>
      <c r="T530" t="n">
        <v>109.44</v>
      </c>
      <c r="U530" t="n">
        <v>106.9</v>
      </c>
      <c r="W530" t="n">
        <v>304.22</v>
      </c>
      <c r="Y530" t="n">
        <v>254.89</v>
      </c>
      <c r="Z530" t="n">
        <v>119.59</v>
      </c>
      <c r="AA530" t="n">
        <v>332.81</v>
      </c>
      <c r="AB530" t="n">
        <v>581.28</v>
      </c>
      <c r="AC530" t="n">
        <v>0</v>
      </c>
      <c r="AD530" t="n">
        <v>10.06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654.5</v>
      </c>
      <c r="AO530" t="n">
        <v>620.67</v>
      </c>
      <c r="AQ530" t="n">
        <v>29.53</v>
      </c>
      <c r="AR530" t="n">
        <v>131.46</v>
      </c>
      <c r="AS530" t="n">
        <v>49</v>
      </c>
      <c r="AT530" t="n">
        <v>24.5</v>
      </c>
      <c r="AU530" t="n">
        <v>0</v>
      </c>
      <c r="AV530" t="n">
        <v>0</v>
      </c>
      <c r="AW530" t="n">
        <v>295.48</v>
      </c>
      <c r="AX530" t="n">
        <v>0</v>
      </c>
      <c r="AY530" t="n">
        <v>443.41</v>
      </c>
      <c r="AZ530" t="n">
        <v>158.5</v>
      </c>
      <c r="BA530" t="n">
        <v>35</v>
      </c>
      <c r="BC530" t="n">
        <v>1107.52</v>
      </c>
      <c r="BD530" t="n">
        <v>498.06</v>
      </c>
      <c r="BE530" t="n">
        <v>390.86</v>
      </c>
      <c r="BF530" t="n">
        <v>-2671.83</v>
      </c>
      <c r="BH530" t="n">
        <v>0</v>
      </c>
      <c r="BI530" t="n">
        <v>0</v>
      </c>
      <c r="BJ530" t="n">
        <v>0</v>
      </c>
      <c r="BK530" t="n">
        <v>0</v>
      </c>
      <c r="BL530" t="n">
        <v>-1522.72</v>
      </c>
    </row>
    <row r="531">
      <c r="A531" s="4" t="n">
        <v>44726</v>
      </c>
      <c r="B531" t="n">
        <v>13440.59</v>
      </c>
      <c r="C531" t="n">
        <v>-2935.03</v>
      </c>
      <c r="D531" t="n">
        <v>14</v>
      </c>
      <c r="E531" t="n">
        <v>9.4</v>
      </c>
      <c r="F531" t="n">
        <v>14.12</v>
      </c>
      <c r="G531" t="n">
        <v>616.04</v>
      </c>
      <c r="H531" t="n">
        <v>1081.47</v>
      </c>
      <c r="I531" t="n">
        <v>339.68</v>
      </c>
      <c r="J531" t="n">
        <v>805.63</v>
      </c>
      <c r="M531" t="n">
        <v>43.89</v>
      </c>
      <c r="N531" t="n">
        <v>851.74</v>
      </c>
      <c r="O531" t="n">
        <v>0</v>
      </c>
      <c r="P531" t="n">
        <v>956.35</v>
      </c>
      <c r="Q531" t="n">
        <v>0</v>
      </c>
      <c r="R531" t="n">
        <v>158.08</v>
      </c>
      <c r="S531" t="n">
        <v>158.96</v>
      </c>
      <c r="T531" t="n">
        <v>47.32</v>
      </c>
      <c r="U531" t="n">
        <v>111.93</v>
      </c>
      <c r="W531" t="n">
        <v>282.21</v>
      </c>
      <c r="Y531" t="n">
        <v>234.3</v>
      </c>
      <c r="Z531" t="n">
        <v>156.28</v>
      </c>
      <c r="AA531" t="n">
        <v>333.31</v>
      </c>
      <c r="AB531" t="n">
        <v>584.3</v>
      </c>
      <c r="AC531" t="n">
        <v>0</v>
      </c>
      <c r="AD531" t="n">
        <v>17.6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683.39</v>
      </c>
      <c r="AO531" t="n">
        <v>655.45</v>
      </c>
      <c r="AQ531" t="n">
        <v>45.22</v>
      </c>
      <c r="AR531" t="n">
        <v>135.06</v>
      </c>
      <c r="AS531" t="n">
        <v>68.59999999999999</v>
      </c>
      <c r="AT531" t="n">
        <v>68.59999999999999</v>
      </c>
      <c r="AU531" t="n">
        <v>0</v>
      </c>
      <c r="AV531" t="n">
        <v>0</v>
      </c>
      <c r="AW531" t="n">
        <v>453.36</v>
      </c>
      <c r="AX531" t="n">
        <v>0</v>
      </c>
      <c r="AY531" t="n">
        <v>421.16</v>
      </c>
      <c r="AZ531" t="n">
        <v>157.6</v>
      </c>
      <c r="BA531" t="n">
        <v>35.91</v>
      </c>
      <c r="BC531" t="n">
        <v>964.23</v>
      </c>
      <c r="BD531" t="n">
        <v>368.79</v>
      </c>
      <c r="BE531" t="n">
        <v>342.16</v>
      </c>
      <c r="BF531" t="n">
        <v>-2732.42</v>
      </c>
      <c r="BH531" t="n">
        <v>0</v>
      </c>
      <c r="BI531" t="n">
        <v>0</v>
      </c>
      <c r="BJ531" t="n">
        <v>0</v>
      </c>
      <c r="BK531" t="n">
        <v>0</v>
      </c>
      <c r="BL531" t="n">
        <v>-913.5599999999999</v>
      </c>
    </row>
    <row r="532">
      <c r="A532" s="4" t="n">
        <v>44727</v>
      </c>
      <c r="B532" t="n">
        <v>12997.57</v>
      </c>
      <c r="C532" t="n">
        <v>-2729.41</v>
      </c>
      <c r="D532" t="n">
        <v>21.45</v>
      </c>
      <c r="E532" t="n">
        <v>7.12</v>
      </c>
      <c r="F532" t="n">
        <v>26.88</v>
      </c>
      <c r="G532" t="n">
        <v>595.87</v>
      </c>
      <c r="H532" t="n">
        <v>1078.4</v>
      </c>
      <c r="I532" t="n">
        <v>206.91</v>
      </c>
      <c r="J532" t="n">
        <v>755.72</v>
      </c>
      <c r="M532" t="n">
        <v>46.06</v>
      </c>
      <c r="N532" t="n">
        <v>807.21</v>
      </c>
      <c r="O532" t="n">
        <v>0</v>
      </c>
      <c r="P532" t="n">
        <v>935.61</v>
      </c>
      <c r="Q532" t="n">
        <v>0</v>
      </c>
      <c r="R532" t="n">
        <v>158.13</v>
      </c>
      <c r="S532" t="n">
        <v>159.07</v>
      </c>
      <c r="T532" t="n">
        <v>133.1</v>
      </c>
      <c r="U532" t="n">
        <v>111.82</v>
      </c>
      <c r="W532" t="n">
        <v>300.76</v>
      </c>
      <c r="Y532" t="n">
        <v>291.72</v>
      </c>
      <c r="Z532" t="n">
        <v>139.26</v>
      </c>
      <c r="AA532" t="n">
        <v>298.56</v>
      </c>
      <c r="AB532" t="n">
        <v>571.72</v>
      </c>
      <c r="AC532" t="n">
        <v>0</v>
      </c>
      <c r="AD532" t="n">
        <v>19.33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672.3</v>
      </c>
      <c r="AO532" t="n">
        <v>643.42</v>
      </c>
      <c r="AQ532" t="n">
        <v>38.43</v>
      </c>
      <c r="AR532" t="n">
        <v>123.34</v>
      </c>
      <c r="AS532" t="n">
        <v>53.9</v>
      </c>
      <c r="AT532" t="n">
        <v>53.9</v>
      </c>
      <c r="AU532" t="n">
        <v>0</v>
      </c>
      <c r="AV532" t="n">
        <v>0</v>
      </c>
      <c r="AW532" t="n">
        <v>335.81</v>
      </c>
      <c r="AX532" t="n">
        <v>0</v>
      </c>
      <c r="AY532" t="n">
        <v>432.06</v>
      </c>
      <c r="AZ532" t="n">
        <v>159.29</v>
      </c>
      <c r="BA532" t="n">
        <v>24.79</v>
      </c>
      <c r="BC532" t="n">
        <v>1065.88</v>
      </c>
      <c r="BD532" t="n">
        <v>485</v>
      </c>
      <c r="BE532" t="n">
        <v>510.67</v>
      </c>
      <c r="BF532" t="n">
        <v>-2803.21</v>
      </c>
      <c r="BH532" t="n">
        <v>0</v>
      </c>
      <c r="BI532" t="n">
        <v>0</v>
      </c>
      <c r="BJ532" t="n">
        <v>0</v>
      </c>
      <c r="BK532" t="n">
        <v>0</v>
      </c>
      <c r="BL532" t="n">
        <v>-921.87</v>
      </c>
    </row>
    <row r="533">
      <c r="A533" s="4" t="n">
        <v>44728</v>
      </c>
      <c r="B533" t="n">
        <v>13156.19</v>
      </c>
      <c r="C533" t="n">
        <v>-2569.76</v>
      </c>
      <c r="D533" t="n">
        <v>39.56</v>
      </c>
      <c r="E533" t="n">
        <v>16.46</v>
      </c>
      <c r="F533" t="n">
        <v>37.75</v>
      </c>
      <c r="G533" t="n">
        <v>528.78</v>
      </c>
      <c r="H533" t="n">
        <v>896.3</v>
      </c>
      <c r="I533" t="n">
        <v>242.76</v>
      </c>
      <c r="J533" t="n">
        <v>639.65</v>
      </c>
      <c r="M533" t="n">
        <v>80.89</v>
      </c>
      <c r="N533" t="n">
        <v>862.74</v>
      </c>
      <c r="O533" t="n">
        <v>0</v>
      </c>
      <c r="P533" t="n">
        <v>942</v>
      </c>
      <c r="Q533" t="n">
        <v>0</v>
      </c>
      <c r="R533" t="n">
        <v>157.54</v>
      </c>
      <c r="S533" t="n">
        <v>152.36</v>
      </c>
      <c r="T533" t="n">
        <v>139.02</v>
      </c>
      <c r="U533" t="n">
        <v>111.47</v>
      </c>
      <c r="W533" t="n">
        <v>300.67</v>
      </c>
      <c r="Y533" t="n">
        <v>283.01</v>
      </c>
      <c r="Z533" t="n">
        <v>231.59</v>
      </c>
      <c r="AA533" t="n">
        <v>325.52</v>
      </c>
      <c r="AB533" t="n">
        <v>562.6</v>
      </c>
      <c r="AC533" t="n">
        <v>0</v>
      </c>
      <c r="AD533" t="n">
        <v>45.62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657.09</v>
      </c>
      <c r="AO533" t="n">
        <v>638.38</v>
      </c>
      <c r="AQ533" t="n">
        <v>71.98999999999999</v>
      </c>
      <c r="AR533" t="n">
        <v>117.45</v>
      </c>
      <c r="AS533" t="n">
        <v>53.9</v>
      </c>
      <c r="AT533" t="n">
        <v>53.9</v>
      </c>
      <c r="AU533" t="n">
        <v>0</v>
      </c>
      <c r="AV533" t="n">
        <v>0</v>
      </c>
      <c r="AW533" t="n">
        <v>702.88</v>
      </c>
      <c r="AX533" t="n">
        <v>0</v>
      </c>
      <c r="AY533" t="n">
        <v>410.54</v>
      </c>
      <c r="AZ533" t="n">
        <v>153.79</v>
      </c>
      <c r="BA533" t="n">
        <v>60.41</v>
      </c>
      <c r="BC533" t="n">
        <v>1069.51</v>
      </c>
      <c r="BD533" t="n">
        <v>-236.34</v>
      </c>
      <c r="BE533" t="n">
        <v>-235.79</v>
      </c>
      <c r="BF533" t="n">
        <v>-624.88</v>
      </c>
      <c r="BH533" t="n">
        <v>0</v>
      </c>
      <c r="BI533" t="n">
        <v>0</v>
      </c>
      <c r="BJ533" t="n">
        <v>0</v>
      </c>
      <c r="BK533" t="n">
        <v>0</v>
      </c>
      <c r="BL533" t="n">
        <v>-1472.74</v>
      </c>
    </row>
    <row r="534">
      <c r="A534" s="4" t="n">
        <v>44729</v>
      </c>
      <c r="B534" t="n">
        <v>13636.78</v>
      </c>
      <c r="C534" t="n">
        <v>-2571.8</v>
      </c>
      <c r="D534" t="n">
        <v>4.74</v>
      </c>
      <c r="E534" t="n">
        <v>3.2</v>
      </c>
      <c r="F534" t="n">
        <v>22.31</v>
      </c>
      <c r="G534" t="n">
        <v>840.46</v>
      </c>
      <c r="H534" t="n">
        <v>1088.05</v>
      </c>
      <c r="I534" t="n">
        <v>276.06</v>
      </c>
      <c r="J534" t="n">
        <v>653.95</v>
      </c>
      <c r="M534" t="n">
        <v>18.75</v>
      </c>
      <c r="N534" t="n">
        <v>919.8200000000001</v>
      </c>
      <c r="O534" t="n">
        <v>0</v>
      </c>
      <c r="P534" t="n">
        <v>920.1799999999999</v>
      </c>
      <c r="Q534" t="n">
        <v>0</v>
      </c>
      <c r="R534" t="n">
        <v>158.09</v>
      </c>
      <c r="S534" t="n">
        <v>158.67</v>
      </c>
      <c r="T534" t="n">
        <v>134.31</v>
      </c>
      <c r="U534" t="n">
        <v>111.39</v>
      </c>
      <c r="W534" t="n">
        <v>260.53</v>
      </c>
      <c r="Y534" t="n">
        <v>181.5</v>
      </c>
      <c r="Z534" t="n">
        <v>323.93</v>
      </c>
      <c r="AA534" t="n">
        <v>320.74</v>
      </c>
      <c r="AB534" t="n">
        <v>572.26</v>
      </c>
      <c r="AC534" t="n">
        <v>0</v>
      </c>
      <c r="AD534" t="n">
        <v>24.73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650.29</v>
      </c>
      <c r="AO534" t="n">
        <v>637.64</v>
      </c>
      <c r="AQ534" t="n">
        <v>106.36</v>
      </c>
      <c r="AR534" t="n">
        <v>139.88</v>
      </c>
      <c r="AS534" t="n">
        <v>83.3</v>
      </c>
      <c r="AT534" t="n">
        <v>78.40000000000001</v>
      </c>
      <c r="AU534" t="n">
        <v>0</v>
      </c>
      <c r="AV534" t="n">
        <v>0</v>
      </c>
      <c r="AW534" t="n">
        <v>779.74</v>
      </c>
      <c r="AX534" t="n">
        <v>0</v>
      </c>
      <c r="AY534" t="n">
        <v>338.47</v>
      </c>
      <c r="AZ534" t="n">
        <v>149.48</v>
      </c>
      <c r="BA534" t="n">
        <v>44.47</v>
      </c>
      <c r="BC534" t="n">
        <v>1063.12</v>
      </c>
      <c r="BD534" t="n">
        <v>-277.35</v>
      </c>
      <c r="BE534" t="n">
        <v>-278.49</v>
      </c>
      <c r="BF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-2015.96</v>
      </c>
    </row>
    <row r="535">
      <c r="A535" s="4" t="n">
        <v>44730</v>
      </c>
      <c r="B535" t="n">
        <v>12985.92</v>
      </c>
      <c r="C535" t="n">
        <v>-2744.44</v>
      </c>
      <c r="D535" t="n">
        <v>0</v>
      </c>
      <c r="E535" t="n">
        <v>0</v>
      </c>
      <c r="F535" t="n">
        <v>10.87</v>
      </c>
      <c r="G535" t="n">
        <v>646.1</v>
      </c>
      <c r="H535" t="n">
        <v>1109.79</v>
      </c>
      <c r="I535" t="n">
        <v>356.04</v>
      </c>
      <c r="J535" t="n">
        <v>551.78</v>
      </c>
      <c r="M535" t="n">
        <v>3.54</v>
      </c>
      <c r="N535" t="n">
        <v>723.6799999999999</v>
      </c>
      <c r="O535" t="n">
        <v>0</v>
      </c>
      <c r="P535" t="n">
        <v>984.84</v>
      </c>
      <c r="Q535" t="n">
        <v>0</v>
      </c>
      <c r="R535" t="n">
        <v>157.56</v>
      </c>
      <c r="S535" t="n">
        <v>151.9</v>
      </c>
      <c r="T535" t="n">
        <v>118.7</v>
      </c>
      <c r="U535" t="n">
        <v>100.17</v>
      </c>
      <c r="W535" t="n">
        <v>298.4</v>
      </c>
      <c r="Y535" t="n">
        <v>179.39</v>
      </c>
      <c r="Z535" t="n">
        <v>280.34</v>
      </c>
      <c r="AA535" t="n">
        <v>285.11</v>
      </c>
      <c r="AB535" t="n">
        <v>587</v>
      </c>
      <c r="AC535" t="n">
        <v>0</v>
      </c>
      <c r="AD535" t="n">
        <v>23.67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684.45</v>
      </c>
      <c r="AO535" t="n">
        <v>647.65</v>
      </c>
      <c r="AQ535" t="n">
        <v>98.88</v>
      </c>
      <c r="AR535" t="n">
        <v>102.59</v>
      </c>
      <c r="AS535" t="n">
        <v>44.1</v>
      </c>
      <c r="AT535" t="n">
        <v>44.1</v>
      </c>
      <c r="AU535" t="n">
        <v>0</v>
      </c>
      <c r="AV535" t="n">
        <v>0</v>
      </c>
      <c r="AW535" t="n">
        <v>354.57</v>
      </c>
      <c r="AX535" t="n">
        <v>0</v>
      </c>
      <c r="AY535" t="n">
        <v>384.72</v>
      </c>
      <c r="AZ535" t="n">
        <v>153.11</v>
      </c>
      <c r="BA535" t="n">
        <v>64.59999999999999</v>
      </c>
      <c r="BC535" t="n">
        <v>1093.48</v>
      </c>
      <c r="BD535" t="n">
        <v>588.64</v>
      </c>
      <c r="BE535" t="n">
        <v>455.71</v>
      </c>
      <c r="BF535" t="n">
        <v>-1561.26</v>
      </c>
      <c r="BH535" t="n">
        <v>0</v>
      </c>
      <c r="BI535" t="n">
        <v>0</v>
      </c>
      <c r="BJ535" t="n">
        <v>0</v>
      </c>
      <c r="BK535" t="n">
        <v>0</v>
      </c>
      <c r="BL535" t="n">
        <v>-2227.53</v>
      </c>
    </row>
    <row r="536">
      <c r="A536" s="4" t="n">
        <v>44731</v>
      </c>
      <c r="B536" t="n">
        <v>12127.84</v>
      </c>
      <c r="C536" t="n">
        <v>-3029.22</v>
      </c>
      <c r="D536" t="n">
        <v>0</v>
      </c>
      <c r="E536" t="n">
        <v>0.22</v>
      </c>
      <c r="F536" t="n">
        <v>2.26</v>
      </c>
      <c r="G536" t="n">
        <v>170.43</v>
      </c>
      <c r="H536" t="n">
        <v>936.85</v>
      </c>
      <c r="I536" t="n">
        <v>178.07</v>
      </c>
      <c r="J536" t="n">
        <v>604.01</v>
      </c>
      <c r="M536" t="n">
        <v>2.63</v>
      </c>
      <c r="N536" t="n">
        <v>666.29</v>
      </c>
      <c r="O536" t="n">
        <v>0</v>
      </c>
      <c r="P536" t="n">
        <v>967.83</v>
      </c>
      <c r="Q536" t="n">
        <v>0</v>
      </c>
      <c r="R536" t="n">
        <v>157.92</v>
      </c>
      <c r="S536" t="n">
        <v>156.95</v>
      </c>
      <c r="T536" t="n">
        <v>121.35</v>
      </c>
      <c r="U536" t="n">
        <v>95.91</v>
      </c>
      <c r="W536" t="n">
        <v>318.21</v>
      </c>
      <c r="Y536" t="n">
        <v>146.65</v>
      </c>
      <c r="Z536" t="n">
        <v>281.76</v>
      </c>
      <c r="AA536" t="n">
        <v>280.7</v>
      </c>
      <c r="AB536" t="n">
        <v>580.84</v>
      </c>
      <c r="AC536" t="n">
        <v>0</v>
      </c>
      <c r="AD536" t="n">
        <v>5.7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666.98</v>
      </c>
      <c r="AO536" t="n">
        <v>656.34</v>
      </c>
      <c r="AQ536" t="n">
        <v>102.87</v>
      </c>
      <c r="AR536" t="n">
        <v>106.31</v>
      </c>
      <c r="AS536" t="n">
        <v>9.800000000000001</v>
      </c>
      <c r="AT536" t="n">
        <v>9.800000000000001</v>
      </c>
      <c r="AU536" t="n">
        <v>0</v>
      </c>
      <c r="AV536" t="n">
        <v>0</v>
      </c>
      <c r="AW536" t="n">
        <v>304.18</v>
      </c>
      <c r="AX536" t="n">
        <v>0</v>
      </c>
      <c r="AY536" t="n">
        <v>382.45</v>
      </c>
      <c r="AZ536" t="n">
        <v>157.18</v>
      </c>
      <c r="BA536" t="n">
        <v>23.75</v>
      </c>
      <c r="BC536" t="n">
        <v>1004.04</v>
      </c>
      <c r="BD536" t="n">
        <v>773.83</v>
      </c>
      <c r="BE536" t="n">
        <v>561.14</v>
      </c>
      <c r="BF536" t="n">
        <v>-2817.26</v>
      </c>
      <c r="BH536" t="n">
        <v>0</v>
      </c>
      <c r="BI536" t="n">
        <v>0</v>
      </c>
      <c r="BJ536" t="n">
        <v>0</v>
      </c>
      <c r="BK536" t="n">
        <v>0</v>
      </c>
      <c r="BL536" t="n">
        <v>-1546.92</v>
      </c>
    </row>
    <row r="537">
      <c r="A537" s="4" t="n">
        <v>44732</v>
      </c>
      <c r="B537" t="n">
        <v>13485.5</v>
      </c>
      <c r="C537" t="n">
        <v>-2896.51</v>
      </c>
      <c r="D537" t="n">
        <v>3.79</v>
      </c>
      <c r="E537" t="n">
        <v>2.55</v>
      </c>
      <c r="F537" t="n">
        <v>4.73</v>
      </c>
      <c r="G537" t="n">
        <v>574.04</v>
      </c>
      <c r="H537" t="n">
        <v>1091.12</v>
      </c>
      <c r="I537" t="n">
        <v>190.78</v>
      </c>
      <c r="J537" t="n">
        <v>488.53</v>
      </c>
      <c r="M537" t="n">
        <v>9.83</v>
      </c>
      <c r="N537" t="n">
        <v>402.24</v>
      </c>
      <c r="O537" t="n">
        <v>0</v>
      </c>
      <c r="P537" t="n">
        <v>933.9400000000001</v>
      </c>
      <c r="Q537" t="n">
        <v>0</v>
      </c>
      <c r="R537" t="n">
        <v>157.68</v>
      </c>
      <c r="S537" t="n">
        <v>158.37</v>
      </c>
      <c r="T537" t="n">
        <v>127.68</v>
      </c>
      <c r="U537" t="n">
        <v>97.58</v>
      </c>
      <c r="W537" t="n">
        <v>292.14</v>
      </c>
      <c r="Y537" t="n">
        <v>88.04000000000001</v>
      </c>
      <c r="Z537" t="n">
        <v>366.08</v>
      </c>
      <c r="AA537" t="n">
        <v>366.49</v>
      </c>
      <c r="AB537" t="n">
        <v>587.01</v>
      </c>
      <c r="AC537" t="n">
        <v>0</v>
      </c>
      <c r="AD537" t="n">
        <v>4.3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643.15</v>
      </c>
      <c r="AO537" t="n">
        <v>608.52</v>
      </c>
      <c r="AQ537" t="n">
        <v>130.26</v>
      </c>
      <c r="AR537" t="n">
        <v>133.18</v>
      </c>
      <c r="AS537" t="n">
        <v>78.40000000000001</v>
      </c>
      <c r="AT537" t="n">
        <v>78.40000000000001</v>
      </c>
      <c r="AU537" t="n">
        <v>0</v>
      </c>
      <c r="AV537" t="n">
        <v>30.09</v>
      </c>
      <c r="AW537" t="n">
        <v>1326.67</v>
      </c>
      <c r="AX537" t="n">
        <v>0</v>
      </c>
      <c r="AY537" t="n">
        <v>380.42</v>
      </c>
      <c r="AZ537" t="n">
        <v>157.08</v>
      </c>
      <c r="BA537" t="n">
        <v>31.21</v>
      </c>
      <c r="BC537" t="n">
        <v>1044.47</v>
      </c>
      <c r="BD537" t="n">
        <v>1024.08</v>
      </c>
      <c r="BE537" t="n">
        <v>908.45</v>
      </c>
      <c r="BF537" t="n">
        <v>-3136.11</v>
      </c>
      <c r="BH537" t="n">
        <v>0</v>
      </c>
      <c r="BI537" t="n">
        <v>0</v>
      </c>
      <c r="BJ537" t="n">
        <v>0</v>
      </c>
      <c r="BK537" t="n">
        <v>0</v>
      </c>
      <c r="BL537" t="n">
        <v>-1692.94</v>
      </c>
    </row>
    <row r="538">
      <c r="A538" s="4" t="n">
        <v>44733</v>
      </c>
      <c r="B538" t="n">
        <v>13554.44</v>
      </c>
      <c r="C538" t="n">
        <v>-2791.88</v>
      </c>
      <c r="D538" t="n">
        <v>158.39</v>
      </c>
      <c r="E538" t="n">
        <v>126.12</v>
      </c>
      <c r="F538" t="n">
        <v>215.65</v>
      </c>
      <c r="G538" t="n">
        <v>741.48</v>
      </c>
      <c r="H538" t="n">
        <v>765.01</v>
      </c>
      <c r="I538" t="n">
        <v>162.52</v>
      </c>
      <c r="J538" t="n">
        <v>395.53</v>
      </c>
      <c r="M538" t="n">
        <v>280.27</v>
      </c>
      <c r="N538" t="n">
        <v>760.42</v>
      </c>
      <c r="O538" t="n">
        <v>0</v>
      </c>
      <c r="P538" t="n">
        <v>958.02</v>
      </c>
      <c r="Q538" t="n">
        <v>0</v>
      </c>
      <c r="R538" t="n">
        <v>157.61</v>
      </c>
      <c r="S538" t="n">
        <v>158.24</v>
      </c>
      <c r="T538" t="n">
        <v>100.69</v>
      </c>
      <c r="U538" t="n">
        <v>111.64</v>
      </c>
      <c r="W538" t="n">
        <v>293.84</v>
      </c>
      <c r="Y538" t="n">
        <v>49.63</v>
      </c>
      <c r="Z538" t="n">
        <v>368.56</v>
      </c>
      <c r="AA538" t="n">
        <v>364.43</v>
      </c>
      <c r="AB538" t="n">
        <v>564.1799999999999</v>
      </c>
      <c r="AC538" t="n">
        <v>0</v>
      </c>
      <c r="AD538" t="n">
        <v>149.34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670.7</v>
      </c>
      <c r="AO538" t="n">
        <v>640.65</v>
      </c>
      <c r="AQ538" t="n">
        <v>131.25</v>
      </c>
      <c r="AR538" t="n">
        <v>134.32</v>
      </c>
      <c r="AS538" t="n">
        <v>59.8</v>
      </c>
      <c r="AT538" t="n">
        <v>59.8</v>
      </c>
      <c r="AU538" t="n">
        <v>0</v>
      </c>
      <c r="AV538" t="n">
        <v>0</v>
      </c>
      <c r="AW538" t="n">
        <v>624.3200000000001</v>
      </c>
      <c r="AX538" t="n">
        <v>0</v>
      </c>
      <c r="AY538" t="n">
        <v>386.71</v>
      </c>
      <c r="AZ538" t="n">
        <v>156.09</v>
      </c>
      <c r="BA538" t="n">
        <v>40.35</v>
      </c>
      <c r="BC538" t="n">
        <v>976.72</v>
      </c>
      <c r="BD538" t="n">
        <v>1017.73</v>
      </c>
      <c r="BE538" t="n">
        <v>1067.33</v>
      </c>
      <c r="BF538" t="n">
        <v>-3146.62</v>
      </c>
      <c r="BH538" t="n">
        <v>0</v>
      </c>
      <c r="BI538" t="n">
        <v>0</v>
      </c>
      <c r="BJ538" t="n">
        <v>0</v>
      </c>
      <c r="BK538" t="n">
        <v>0</v>
      </c>
      <c r="BL538" t="n">
        <v>-1730.33</v>
      </c>
    </row>
    <row r="539">
      <c r="A539" s="4" t="n">
        <v>44734</v>
      </c>
      <c r="B539" t="n">
        <v>13845.61</v>
      </c>
      <c r="C539" t="n">
        <v>-3398.89</v>
      </c>
      <c r="D539" t="n">
        <v>337.46</v>
      </c>
      <c r="E539" t="n">
        <v>250.68</v>
      </c>
      <c r="F539" t="n">
        <v>364.56</v>
      </c>
      <c r="G539" t="n">
        <v>358.89</v>
      </c>
      <c r="H539" t="n">
        <v>658.53</v>
      </c>
      <c r="I539" t="n">
        <v>170.92</v>
      </c>
      <c r="J539" t="n">
        <v>427.77</v>
      </c>
      <c r="M539" t="n">
        <v>472.54</v>
      </c>
      <c r="N539" t="n">
        <v>763.9</v>
      </c>
      <c r="O539" t="n">
        <v>0</v>
      </c>
      <c r="P539" t="n">
        <v>861.41</v>
      </c>
      <c r="Q539" t="n">
        <v>0</v>
      </c>
      <c r="R539" t="n">
        <v>157.43</v>
      </c>
      <c r="S539" t="n">
        <v>158.32</v>
      </c>
      <c r="T539" t="n">
        <v>139.51</v>
      </c>
      <c r="U539" t="n">
        <v>102.19</v>
      </c>
      <c r="W539" t="n">
        <v>300.27</v>
      </c>
      <c r="Y539" t="n">
        <v>0</v>
      </c>
      <c r="Z539" t="n">
        <v>310.74</v>
      </c>
      <c r="AA539" t="n">
        <v>308.42</v>
      </c>
      <c r="AB539" t="n">
        <v>549.25</v>
      </c>
      <c r="AC539" t="n">
        <v>0</v>
      </c>
      <c r="AD539" t="n">
        <v>265.81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739.3200000000001</v>
      </c>
      <c r="AO539" t="n">
        <v>698.42</v>
      </c>
      <c r="AQ539" t="n">
        <v>109.22</v>
      </c>
      <c r="AR539" t="n">
        <v>111.71</v>
      </c>
      <c r="AS539" t="n">
        <v>29.4</v>
      </c>
      <c r="AT539" t="n">
        <v>24.5</v>
      </c>
      <c r="AU539" t="n">
        <v>0</v>
      </c>
      <c r="AV539" t="n">
        <v>0</v>
      </c>
      <c r="AW539" t="n">
        <v>396.74</v>
      </c>
      <c r="AX539" t="n">
        <v>0</v>
      </c>
      <c r="AY539" t="n">
        <v>464.47</v>
      </c>
      <c r="AZ539" t="n">
        <v>153.67</v>
      </c>
      <c r="BA539" t="n">
        <v>63.48</v>
      </c>
      <c r="BC539" t="n">
        <v>696.8200000000001</v>
      </c>
      <c r="BD539" t="n">
        <v>640.16</v>
      </c>
      <c r="BE539" t="n">
        <v>792.96</v>
      </c>
      <c r="BF539" t="n">
        <v>-3050.76</v>
      </c>
      <c r="BH539" t="n">
        <v>0</v>
      </c>
      <c r="BI539" t="n">
        <v>0</v>
      </c>
      <c r="BJ539" t="n">
        <v>0</v>
      </c>
      <c r="BK539" t="n">
        <v>0</v>
      </c>
      <c r="BL539" t="n">
        <v>-1781.25</v>
      </c>
    </row>
    <row r="540">
      <c r="A540" s="4" t="n">
        <v>44735</v>
      </c>
      <c r="B540" t="n">
        <v>14035.33</v>
      </c>
      <c r="C540" t="n">
        <v>-3365.26</v>
      </c>
      <c r="D540" t="n">
        <v>340.3</v>
      </c>
      <c r="E540" t="n">
        <v>247.14</v>
      </c>
      <c r="F540" t="n">
        <v>335.45</v>
      </c>
      <c r="G540" t="n">
        <v>338.25</v>
      </c>
      <c r="H540" t="n">
        <v>763.38</v>
      </c>
      <c r="I540" t="n">
        <v>165.8</v>
      </c>
      <c r="J540" t="n">
        <v>436.11</v>
      </c>
      <c r="M540" t="n">
        <v>475.94</v>
      </c>
      <c r="N540" t="n">
        <v>736.0700000000001</v>
      </c>
      <c r="O540" t="n">
        <v>0</v>
      </c>
      <c r="P540" t="n">
        <v>957.8200000000001</v>
      </c>
      <c r="Q540" t="n">
        <v>0</v>
      </c>
      <c r="R540" t="n">
        <v>157.26</v>
      </c>
      <c r="S540" t="n">
        <v>157.73</v>
      </c>
      <c r="T540" t="n">
        <v>133.07</v>
      </c>
      <c r="U540" t="n">
        <v>111.45</v>
      </c>
      <c r="W540" t="n">
        <v>306.42</v>
      </c>
      <c r="Y540" t="n">
        <v>0</v>
      </c>
      <c r="Z540" t="n">
        <v>356.44</v>
      </c>
      <c r="AA540" t="n">
        <v>357.31</v>
      </c>
      <c r="AB540" t="n">
        <v>573.04</v>
      </c>
      <c r="AC540" t="n">
        <v>0</v>
      </c>
      <c r="AD540" t="n">
        <v>260.99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715.83</v>
      </c>
      <c r="AO540" t="n">
        <v>683.8099999999999</v>
      </c>
      <c r="AQ540" t="n">
        <v>109.9</v>
      </c>
      <c r="AR540" t="n">
        <v>113.03</v>
      </c>
      <c r="AS540" t="n">
        <v>0</v>
      </c>
      <c r="AT540" t="n">
        <v>0</v>
      </c>
      <c r="AU540" t="n">
        <v>0</v>
      </c>
      <c r="AV540" t="n">
        <v>0</v>
      </c>
      <c r="AW540" t="n">
        <v>314.16</v>
      </c>
      <c r="AX540" t="n">
        <v>0</v>
      </c>
      <c r="AY540" t="n">
        <v>505.09</v>
      </c>
      <c r="AZ540" t="n">
        <v>151.36</v>
      </c>
      <c r="BA540" t="n">
        <v>64.64</v>
      </c>
      <c r="BC540" t="n">
        <v>802.01</v>
      </c>
      <c r="BD540" t="n">
        <v>604.14</v>
      </c>
      <c r="BE540" t="n">
        <v>694.86</v>
      </c>
      <c r="BF540" t="n">
        <v>-2952.48</v>
      </c>
      <c r="BH540" t="n">
        <v>0</v>
      </c>
      <c r="BI540" t="n">
        <v>0</v>
      </c>
      <c r="BJ540" t="n">
        <v>0</v>
      </c>
      <c r="BK540" t="n">
        <v>0</v>
      </c>
      <c r="BL540" t="n">
        <v>-1711.78</v>
      </c>
    </row>
    <row r="541">
      <c r="A541" s="4" t="n">
        <v>44736</v>
      </c>
      <c r="B541" t="n">
        <v>13910.44</v>
      </c>
      <c r="C541" t="n">
        <v>-3306.56</v>
      </c>
      <c r="D541" t="n">
        <v>264.16</v>
      </c>
      <c r="E541" t="n">
        <v>203.74</v>
      </c>
      <c r="F541" t="n">
        <v>287.76</v>
      </c>
      <c r="G541" t="n">
        <v>394.87</v>
      </c>
      <c r="H541" t="n">
        <v>684</v>
      </c>
      <c r="I541" t="n">
        <v>117.18</v>
      </c>
      <c r="J541" t="n">
        <v>462.77</v>
      </c>
      <c r="M541" t="n">
        <v>407.14</v>
      </c>
      <c r="N541" t="n">
        <v>813.14</v>
      </c>
      <c r="O541" t="n">
        <v>0</v>
      </c>
      <c r="P541" t="n">
        <v>983.1900000000001</v>
      </c>
      <c r="Q541" t="n">
        <v>0</v>
      </c>
      <c r="R541" t="n">
        <v>156.7</v>
      </c>
      <c r="S541" t="n">
        <v>157.26</v>
      </c>
      <c r="T541" t="n">
        <v>138.99</v>
      </c>
      <c r="U541" t="n">
        <v>106.11</v>
      </c>
      <c r="W541" t="n">
        <v>313.79</v>
      </c>
      <c r="Y541" t="n">
        <v>0</v>
      </c>
      <c r="Z541" t="n">
        <v>293.07</v>
      </c>
      <c r="AA541" t="n">
        <v>291.63</v>
      </c>
      <c r="AB541" t="n">
        <v>577.89</v>
      </c>
      <c r="AC541" t="n">
        <v>0</v>
      </c>
      <c r="AD541" t="n">
        <v>221.36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696.77</v>
      </c>
      <c r="AO541" t="n">
        <v>684.58</v>
      </c>
      <c r="AQ541" t="n">
        <v>85.2</v>
      </c>
      <c r="AR541" t="n">
        <v>126.95</v>
      </c>
      <c r="AS541" t="n">
        <v>0</v>
      </c>
      <c r="AT541" t="n">
        <v>0</v>
      </c>
      <c r="AU541" t="n">
        <v>0</v>
      </c>
      <c r="AV541" t="n">
        <v>0</v>
      </c>
      <c r="AW541" t="n">
        <v>426.43</v>
      </c>
      <c r="AX541" t="n">
        <v>0</v>
      </c>
      <c r="AY541" t="n">
        <v>472.61</v>
      </c>
      <c r="AZ541" t="n">
        <v>151.82</v>
      </c>
      <c r="BA541" t="n">
        <v>58.6</v>
      </c>
      <c r="BC541" t="n">
        <v>1025.75</v>
      </c>
      <c r="BD541" t="n">
        <v>659.6900000000001</v>
      </c>
      <c r="BE541" t="n">
        <v>781.62</v>
      </c>
      <c r="BF541" t="n">
        <v>-3029.15</v>
      </c>
      <c r="BH541" t="n">
        <v>0</v>
      </c>
      <c r="BI541" t="n">
        <v>0</v>
      </c>
      <c r="BJ541" t="n">
        <v>0</v>
      </c>
      <c r="BK541" t="n">
        <v>0</v>
      </c>
      <c r="BL541" t="n">
        <v>-1718.72</v>
      </c>
    </row>
    <row r="542">
      <c r="A542" s="4" t="n">
        <v>44737</v>
      </c>
      <c r="B542" t="n">
        <v>13097.95</v>
      </c>
      <c r="C542" t="n">
        <v>-3425.61</v>
      </c>
      <c r="D542" t="n">
        <v>100.2</v>
      </c>
      <c r="E542" t="n">
        <v>77.87</v>
      </c>
      <c r="F542" t="n">
        <v>125.51</v>
      </c>
      <c r="G542" t="n">
        <v>233.24</v>
      </c>
      <c r="H542" t="n">
        <v>851.96</v>
      </c>
      <c r="I542" t="n">
        <v>107.25</v>
      </c>
      <c r="J542" t="n">
        <v>503.57</v>
      </c>
      <c r="M542" t="n">
        <v>172.93</v>
      </c>
      <c r="N542" t="n">
        <v>669.58</v>
      </c>
      <c r="O542" t="n">
        <v>0</v>
      </c>
      <c r="P542" t="n">
        <v>977.37</v>
      </c>
      <c r="Q542" t="n">
        <v>0</v>
      </c>
      <c r="R542" t="n">
        <v>156.26</v>
      </c>
      <c r="S542" t="n">
        <v>156.72</v>
      </c>
      <c r="T542" t="n">
        <v>138.92</v>
      </c>
      <c r="U542" t="n">
        <v>111.6</v>
      </c>
      <c r="W542" t="n">
        <v>303.79</v>
      </c>
      <c r="Y542" t="n">
        <v>0</v>
      </c>
      <c r="Z542" t="n">
        <v>325.33</v>
      </c>
      <c r="AA542" t="n">
        <v>328.87</v>
      </c>
      <c r="AB542" t="n">
        <v>580.5</v>
      </c>
      <c r="AC542" t="n">
        <v>0</v>
      </c>
      <c r="AD542" t="n">
        <v>91.88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707.67</v>
      </c>
      <c r="AO542" t="n">
        <v>690.11</v>
      </c>
      <c r="AQ542" t="n">
        <v>126.39</v>
      </c>
      <c r="AR542" t="n">
        <v>129.26</v>
      </c>
      <c r="AS542" t="n">
        <v>0</v>
      </c>
      <c r="AT542" t="n">
        <v>0</v>
      </c>
      <c r="AU542" t="n">
        <v>0</v>
      </c>
      <c r="AV542" t="n">
        <v>0</v>
      </c>
      <c r="AW542" t="n">
        <v>301.96</v>
      </c>
      <c r="AX542" t="n">
        <v>0</v>
      </c>
      <c r="AY542" t="n">
        <v>457.81</v>
      </c>
      <c r="AZ542" t="n">
        <v>153.76</v>
      </c>
      <c r="BA542" t="n">
        <v>42.59</v>
      </c>
      <c r="BC542" t="n">
        <v>1048.97</v>
      </c>
      <c r="BD542" t="n">
        <v>358.53</v>
      </c>
      <c r="BE542" t="n">
        <v>941.79</v>
      </c>
      <c r="BF542" t="n">
        <v>-3023.11</v>
      </c>
      <c r="BH542" t="n">
        <v>0</v>
      </c>
      <c r="BI542" t="n">
        <v>0</v>
      </c>
      <c r="BJ542" t="n">
        <v>0</v>
      </c>
      <c r="BK542" t="n">
        <v>0</v>
      </c>
      <c r="BL542" t="n">
        <v>-1702.82</v>
      </c>
    </row>
    <row r="543">
      <c r="A543" s="4" t="n">
        <v>44738</v>
      </c>
      <c r="B543" t="n">
        <v>12205.23</v>
      </c>
      <c r="C543" t="n">
        <v>-3313.94</v>
      </c>
      <c r="D543" t="n">
        <v>165.21</v>
      </c>
      <c r="E543" t="n">
        <v>122.41</v>
      </c>
      <c r="F543" t="n">
        <v>166.9</v>
      </c>
      <c r="G543" t="n">
        <v>94.20999999999999</v>
      </c>
      <c r="H543" t="n">
        <v>462.33</v>
      </c>
      <c r="I543" t="n">
        <v>40.12</v>
      </c>
      <c r="J543" t="n">
        <v>482</v>
      </c>
      <c r="M543" t="n">
        <v>256.92</v>
      </c>
      <c r="N543" t="n">
        <v>668.4</v>
      </c>
      <c r="O543" t="n">
        <v>0</v>
      </c>
      <c r="P543" t="n">
        <v>990.1900000000001</v>
      </c>
      <c r="Q543" t="n">
        <v>0</v>
      </c>
      <c r="R543" t="n">
        <v>155.26</v>
      </c>
      <c r="S543" t="n">
        <v>155.97</v>
      </c>
      <c r="T543" t="n">
        <v>137.05</v>
      </c>
      <c r="U543" t="n">
        <v>111.07</v>
      </c>
      <c r="W543" t="n">
        <v>318.82</v>
      </c>
      <c r="Y543" t="n">
        <v>0</v>
      </c>
      <c r="Z543" t="n">
        <v>237.76</v>
      </c>
      <c r="AA543" t="n">
        <v>304.65</v>
      </c>
      <c r="AB543" t="n">
        <v>572.0599999999999</v>
      </c>
      <c r="AC543" t="n">
        <v>0</v>
      </c>
      <c r="AD543" t="n">
        <v>111.01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692.5599999999999</v>
      </c>
      <c r="AO543" t="n">
        <v>667.6</v>
      </c>
      <c r="AQ543" t="n">
        <v>86.28</v>
      </c>
      <c r="AR543" t="n">
        <v>118.28</v>
      </c>
      <c r="AS543" t="n">
        <v>0</v>
      </c>
      <c r="AT543" t="n">
        <v>0</v>
      </c>
      <c r="AU543" t="n">
        <v>0</v>
      </c>
      <c r="AV543" t="n">
        <v>0</v>
      </c>
      <c r="AW543" t="n">
        <v>298.84</v>
      </c>
      <c r="AX543" t="n">
        <v>0</v>
      </c>
      <c r="AY543" t="n">
        <v>447.26</v>
      </c>
      <c r="AZ543" t="n">
        <v>156.37</v>
      </c>
      <c r="BA543" t="n">
        <v>41.46</v>
      </c>
      <c r="BC543" t="n">
        <v>829.92</v>
      </c>
      <c r="BD543" t="n">
        <v>437.27</v>
      </c>
      <c r="BE543" t="n">
        <v>513.39</v>
      </c>
      <c r="BF543" t="n">
        <v>-2746.65</v>
      </c>
      <c r="BH543" t="n">
        <v>0</v>
      </c>
      <c r="BI543" t="n">
        <v>0</v>
      </c>
      <c r="BJ543" t="n">
        <v>0</v>
      </c>
      <c r="BK543" t="n">
        <v>0</v>
      </c>
      <c r="BL543" t="n">
        <v>-1517.95</v>
      </c>
    </row>
    <row r="544">
      <c r="A544" s="4" t="n">
        <v>44739</v>
      </c>
      <c r="B544" t="n">
        <v>13741.22</v>
      </c>
      <c r="C544" t="n">
        <v>-3371.33</v>
      </c>
      <c r="D544" t="n">
        <v>205.58</v>
      </c>
      <c r="E544" t="n">
        <v>174.12</v>
      </c>
      <c r="F544" t="n">
        <v>257.14</v>
      </c>
      <c r="G544" t="n">
        <v>292.78</v>
      </c>
      <c r="H544" t="n">
        <v>904.67</v>
      </c>
      <c r="I544" t="n">
        <v>194.23</v>
      </c>
      <c r="J544" t="n">
        <v>531.01</v>
      </c>
      <c r="M544" t="n">
        <v>329.84</v>
      </c>
      <c r="N544" t="n">
        <v>723.99</v>
      </c>
      <c r="O544" t="n">
        <v>0</v>
      </c>
      <c r="P544" t="n">
        <v>989.79</v>
      </c>
      <c r="Q544" t="n">
        <v>0</v>
      </c>
      <c r="R544" t="n">
        <v>154.83</v>
      </c>
      <c r="S544" t="n">
        <v>155.2</v>
      </c>
      <c r="T544" t="n">
        <v>102.84</v>
      </c>
      <c r="U544" t="n">
        <v>102.42</v>
      </c>
      <c r="W544" t="n">
        <v>315.52</v>
      </c>
      <c r="Y544" t="n">
        <v>0</v>
      </c>
      <c r="Z544" t="n">
        <v>297.44</v>
      </c>
      <c r="AA544" t="n">
        <v>296.06</v>
      </c>
      <c r="AB544" t="n">
        <v>548.6900000000001</v>
      </c>
      <c r="AC544" t="n">
        <v>0</v>
      </c>
      <c r="AD544" t="n">
        <v>187.49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699.61</v>
      </c>
      <c r="AO544" t="n">
        <v>685.91</v>
      </c>
      <c r="AQ544" t="n">
        <v>107.29</v>
      </c>
      <c r="AR544" t="n">
        <v>110.41</v>
      </c>
      <c r="AS544" t="n">
        <v>0</v>
      </c>
      <c r="AT544" t="n">
        <v>0</v>
      </c>
      <c r="AU544" t="n">
        <v>0</v>
      </c>
      <c r="AV544" t="n">
        <v>0</v>
      </c>
      <c r="AW544" t="n">
        <v>262.45</v>
      </c>
      <c r="AX544" t="n">
        <v>0</v>
      </c>
      <c r="AY544" t="n">
        <v>434.27</v>
      </c>
      <c r="AZ544" t="n">
        <v>152.68</v>
      </c>
      <c r="BA544" t="n">
        <v>62.51</v>
      </c>
      <c r="BC544" t="n">
        <v>1090.75</v>
      </c>
      <c r="BD544" t="n">
        <v>790.55</v>
      </c>
      <c r="BE544" t="n">
        <v>845.75</v>
      </c>
      <c r="BF544" t="n">
        <v>-3226.97</v>
      </c>
      <c r="BH544" t="n">
        <v>0</v>
      </c>
      <c r="BI544" t="n">
        <v>0</v>
      </c>
      <c r="BJ544" t="n">
        <v>0</v>
      </c>
      <c r="BK544" t="n">
        <v>0</v>
      </c>
      <c r="BL544" t="n">
        <v>-1780.66</v>
      </c>
    </row>
    <row r="545">
      <c r="A545" s="4" t="n">
        <v>44740</v>
      </c>
      <c r="B545" t="n">
        <v>13860.52</v>
      </c>
      <c r="C545" t="n">
        <v>-3442.37</v>
      </c>
      <c r="D545" t="n">
        <v>185.54</v>
      </c>
      <c r="E545" t="n">
        <v>142.6</v>
      </c>
      <c r="F545" t="n">
        <v>266.48</v>
      </c>
      <c r="G545" t="n">
        <v>409.59</v>
      </c>
      <c r="H545" t="n">
        <v>945.9</v>
      </c>
      <c r="I545" t="n">
        <v>191.87</v>
      </c>
      <c r="J545" t="n">
        <v>545.0700000000001</v>
      </c>
      <c r="M545" t="n">
        <v>393.85</v>
      </c>
      <c r="N545" t="n">
        <v>794.85</v>
      </c>
      <c r="O545" t="n">
        <v>0</v>
      </c>
      <c r="P545" t="n">
        <v>974.85</v>
      </c>
      <c r="Q545" t="n">
        <v>0</v>
      </c>
      <c r="R545" t="n">
        <v>153.04</v>
      </c>
      <c r="S545" t="n">
        <v>153.72</v>
      </c>
      <c r="T545" t="n">
        <v>121.06</v>
      </c>
      <c r="U545" t="n">
        <v>91.88</v>
      </c>
      <c r="W545" t="n">
        <v>317.19</v>
      </c>
      <c r="Y545" t="n">
        <v>0</v>
      </c>
      <c r="Z545" t="n">
        <v>341.46</v>
      </c>
      <c r="AA545" t="n">
        <v>340.1</v>
      </c>
      <c r="AB545" t="n">
        <v>555.66</v>
      </c>
      <c r="AC545" t="n">
        <v>0</v>
      </c>
      <c r="AD545" t="n">
        <v>215.45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678.66</v>
      </c>
      <c r="AO545" t="n">
        <v>660.03</v>
      </c>
      <c r="AQ545" t="n">
        <v>111.17</v>
      </c>
      <c r="AR545" t="n">
        <v>108.76</v>
      </c>
      <c r="AS545" t="n">
        <v>0</v>
      </c>
      <c r="AT545" t="n">
        <v>0</v>
      </c>
      <c r="AU545" t="n">
        <v>0</v>
      </c>
      <c r="AV545" t="n">
        <v>0</v>
      </c>
      <c r="AW545" t="n">
        <v>427.96</v>
      </c>
      <c r="AX545" t="n">
        <v>0</v>
      </c>
      <c r="AY545" t="n">
        <v>395.36</v>
      </c>
      <c r="AZ545" t="n">
        <v>149.64</v>
      </c>
      <c r="BA545" t="n">
        <v>62.56</v>
      </c>
      <c r="BC545" t="n">
        <v>683.45</v>
      </c>
      <c r="BD545" t="n">
        <v>842.8</v>
      </c>
      <c r="BE545" t="n">
        <v>967.01</v>
      </c>
      <c r="BF545" t="n">
        <v>-3352.75</v>
      </c>
      <c r="BH545" t="n">
        <v>0</v>
      </c>
      <c r="BI545" t="n">
        <v>0</v>
      </c>
      <c r="BJ545" t="n">
        <v>0</v>
      </c>
      <c r="BK545" t="n">
        <v>0</v>
      </c>
      <c r="BL545" t="n">
        <v>-1899.43</v>
      </c>
    </row>
    <row r="546">
      <c r="A546" s="4" t="n">
        <v>44741</v>
      </c>
      <c r="B546" t="n">
        <v>13956.07</v>
      </c>
      <c r="C546" t="n">
        <v>-3474.83</v>
      </c>
      <c r="D546" t="n">
        <v>372.45</v>
      </c>
      <c r="E546" t="n">
        <v>283.7</v>
      </c>
      <c r="F546" t="n">
        <v>485.74</v>
      </c>
      <c r="G546" t="n">
        <v>335.49</v>
      </c>
      <c r="H546" t="n">
        <v>741.13</v>
      </c>
      <c r="I546" t="n">
        <v>170.39</v>
      </c>
      <c r="J546" t="n">
        <v>530.59</v>
      </c>
      <c r="M546" t="n">
        <v>562.61</v>
      </c>
      <c r="N546" t="n">
        <v>708.24</v>
      </c>
      <c r="O546" t="n">
        <v>0</v>
      </c>
      <c r="P546" t="n">
        <v>964.5599999999999</v>
      </c>
      <c r="Q546" t="n">
        <v>0</v>
      </c>
      <c r="R546" t="n">
        <v>151.17</v>
      </c>
      <c r="S546" t="n">
        <v>151.95</v>
      </c>
      <c r="T546" t="n">
        <v>109.01</v>
      </c>
      <c r="U546" t="n">
        <v>68.38</v>
      </c>
      <c r="W546" t="n">
        <v>308.29</v>
      </c>
      <c r="Y546" t="n">
        <v>0</v>
      </c>
      <c r="Z546" t="n">
        <v>319.07</v>
      </c>
      <c r="AA546" t="n">
        <v>317.1</v>
      </c>
      <c r="AB546" t="n">
        <v>539.08</v>
      </c>
      <c r="AC546" t="n">
        <v>0</v>
      </c>
      <c r="AD546" t="n">
        <v>249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723.1900000000001</v>
      </c>
      <c r="AO546" t="n">
        <v>679.89</v>
      </c>
      <c r="AQ546" t="n">
        <v>111.4</v>
      </c>
      <c r="AR546" t="n">
        <v>114.32</v>
      </c>
      <c r="AS546" t="n">
        <v>0</v>
      </c>
      <c r="AT546" t="n">
        <v>0</v>
      </c>
      <c r="AU546" t="n">
        <v>0</v>
      </c>
      <c r="AV546" t="n">
        <v>0</v>
      </c>
      <c r="AW546" t="n">
        <v>291.92</v>
      </c>
      <c r="AX546" t="n">
        <v>0</v>
      </c>
      <c r="AY546" t="n">
        <v>345.11</v>
      </c>
      <c r="AZ546" t="n">
        <v>146.32</v>
      </c>
      <c r="BA546" t="n">
        <v>41.21</v>
      </c>
      <c r="BC546" t="n">
        <v>659.45</v>
      </c>
      <c r="BD546" t="n">
        <v>831.2</v>
      </c>
      <c r="BE546" t="n">
        <v>972.42</v>
      </c>
      <c r="BF546" t="n">
        <v>-3323.78</v>
      </c>
      <c r="BH546" t="n">
        <v>0</v>
      </c>
      <c r="BI546" t="n">
        <v>0</v>
      </c>
      <c r="BJ546" t="n">
        <v>0</v>
      </c>
      <c r="BK546" t="n">
        <v>0</v>
      </c>
      <c r="BL546" t="n">
        <v>-1954.67</v>
      </c>
    </row>
    <row r="547">
      <c r="A547" s="4" t="n">
        <v>44742</v>
      </c>
      <c r="B547" t="n">
        <v>14273.82</v>
      </c>
      <c r="C547" t="n">
        <v>-3101.92</v>
      </c>
      <c r="D547" t="n">
        <v>355.36</v>
      </c>
      <c r="E547" t="n">
        <v>260.58</v>
      </c>
      <c r="F547" t="n">
        <v>530.0700000000001</v>
      </c>
      <c r="G547" t="n">
        <v>459.64</v>
      </c>
      <c r="H547" t="n">
        <v>884.38</v>
      </c>
      <c r="I547" t="n">
        <v>162.98</v>
      </c>
      <c r="J547" t="n">
        <v>530.59</v>
      </c>
      <c r="M547" t="n">
        <v>561.33</v>
      </c>
      <c r="N547" t="n">
        <v>811.86</v>
      </c>
      <c r="O547" t="n">
        <v>0</v>
      </c>
      <c r="P547" t="n">
        <v>993.73</v>
      </c>
      <c r="Q547" t="n">
        <v>0</v>
      </c>
      <c r="R547" t="n">
        <v>149.93</v>
      </c>
      <c r="S547" t="n">
        <v>151.24</v>
      </c>
      <c r="T547" t="n">
        <v>117.45</v>
      </c>
      <c r="U547" t="n">
        <v>111.47</v>
      </c>
      <c r="W547" t="n">
        <v>313.43</v>
      </c>
      <c r="Y547" t="n">
        <v>0</v>
      </c>
      <c r="Z547" t="n">
        <v>322.59</v>
      </c>
      <c r="AA547" t="n">
        <v>323.54</v>
      </c>
      <c r="AB547" t="n">
        <v>575.96</v>
      </c>
      <c r="AC547" t="n">
        <v>0</v>
      </c>
      <c r="AD547" t="n">
        <v>120.52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0.42</v>
      </c>
      <c r="AM547" t="n">
        <v>0</v>
      </c>
      <c r="AN547" t="n">
        <v>714.73</v>
      </c>
      <c r="AO547" t="n">
        <v>677.8099999999999</v>
      </c>
      <c r="AQ547" t="n">
        <v>107.91</v>
      </c>
      <c r="AR547" t="n">
        <v>111.89</v>
      </c>
      <c r="AS547" t="n">
        <v>0</v>
      </c>
      <c r="AT547" t="n">
        <v>0</v>
      </c>
      <c r="AU547" t="n">
        <v>0</v>
      </c>
      <c r="AV547" t="n">
        <v>0</v>
      </c>
      <c r="AW547" t="n">
        <v>358.07</v>
      </c>
      <c r="AX547" t="n">
        <v>0</v>
      </c>
      <c r="AY547" t="n">
        <v>396.61</v>
      </c>
      <c r="AZ547" t="n">
        <v>147.19</v>
      </c>
      <c r="BA547" t="n">
        <v>55.61</v>
      </c>
      <c r="BC547" t="n">
        <v>864.64</v>
      </c>
      <c r="BD547" t="n">
        <v>995.03</v>
      </c>
      <c r="BE547" t="n">
        <v>1130.73</v>
      </c>
      <c r="BF547" t="n">
        <v>-3241.7</v>
      </c>
      <c r="BH547" t="n">
        <v>0</v>
      </c>
      <c r="BI547" t="n">
        <v>0</v>
      </c>
      <c r="BJ547" t="n">
        <v>0</v>
      </c>
      <c r="BK547" t="n">
        <v>0</v>
      </c>
      <c r="BL547" t="n">
        <v>-1985.97</v>
      </c>
    </row>
    <row r="548">
      <c r="A548" s="4" t="n">
        <v>44743</v>
      </c>
      <c r="B548" t="n">
        <v>14104.11</v>
      </c>
      <c r="C548" t="n">
        <v>-2620.96</v>
      </c>
      <c r="D548" t="n">
        <v>243.11</v>
      </c>
      <c r="E548" t="n">
        <v>155.1</v>
      </c>
      <c r="F548" t="n">
        <v>166.42</v>
      </c>
      <c r="G548" t="n">
        <v>713.62</v>
      </c>
      <c r="H548" t="n">
        <v>1114.03</v>
      </c>
      <c r="I548" t="n">
        <v>341.62</v>
      </c>
      <c r="J548" t="n">
        <v>531.09</v>
      </c>
      <c r="M548" t="n">
        <v>268.49</v>
      </c>
      <c r="N548" t="n">
        <v>851.1</v>
      </c>
      <c r="O548" t="n">
        <v>0</v>
      </c>
      <c r="P548" t="n">
        <v>968.89</v>
      </c>
      <c r="Q548" t="n">
        <v>0</v>
      </c>
      <c r="R548" t="n">
        <v>148.58</v>
      </c>
      <c r="S548" t="n">
        <v>149.21</v>
      </c>
      <c r="T548" t="n">
        <v>103.48</v>
      </c>
      <c r="U548" t="n">
        <v>111</v>
      </c>
      <c r="W548" t="n">
        <v>319.14</v>
      </c>
      <c r="Y548" t="n">
        <v>0</v>
      </c>
      <c r="Z548" t="n">
        <v>368.7</v>
      </c>
      <c r="AA548" t="n">
        <v>371.51</v>
      </c>
      <c r="AB548" t="n">
        <v>572.73</v>
      </c>
      <c r="AC548" t="n">
        <v>0</v>
      </c>
      <c r="AD548" t="n">
        <v>36.11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695.77</v>
      </c>
      <c r="AO548" t="n">
        <v>645.89</v>
      </c>
      <c r="AQ548" t="n">
        <v>133.82</v>
      </c>
      <c r="AR548" t="n">
        <v>136.75</v>
      </c>
      <c r="AS548" t="n">
        <v>0</v>
      </c>
      <c r="AT548" t="n">
        <v>0</v>
      </c>
      <c r="AU548" t="n">
        <v>0</v>
      </c>
      <c r="AV548" t="n">
        <v>0</v>
      </c>
      <c r="AW548" t="n">
        <v>647.11</v>
      </c>
      <c r="AX548" t="n">
        <v>0</v>
      </c>
      <c r="AY548" t="n">
        <v>380.81</v>
      </c>
      <c r="AZ548" t="n">
        <v>147.06</v>
      </c>
      <c r="BA548" t="n">
        <v>51.41</v>
      </c>
      <c r="BC548" t="n">
        <v>1110.16</v>
      </c>
      <c r="BD548" t="n">
        <v>1327.19</v>
      </c>
      <c r="BE548" t="n">
        <v>1367.3</v>
      </c>
      <c r="BF548" t="n">
        <v>-3406.29</v>
      </c>
      <c r="BH548" t="n">
        <v>0</v>
      </c>
      <c r="BI548" t="n">
        <v>0</v>
      </c>
      <c r="BJ548" t="n">
        <v>0</v>
      </c>
      <c r="BK548" t="n">
        <v>0</v>
      </c>
      <c r="BL548" t="n">
        <v>-1909.17</v>
      </c>
    </row>
    <row r="549">
      <c r="A549" s="4" t="n">
        <v>44744</v>
      </c>
      <c r="B549" t="n">
        <v>12498.4</v>
      </c>
      <c r="C549" t="n">
        <v>-3638.05</v>
      </c>
      <c r="D549" t="n">
        <v>256.23</v>
      </c>
      <c r="E549" t="n">
        <v>127.28</v>
      </c>
      <c r="F549" t="n">
        <v>379.74</v>
      </c>
      <c r="G549" t="n">
        <v>65.2</v>
      </c>
      <c r="H549" t="n">
        <v>523.85</v>
      </c>
      <c r="I549" t="n">
        <v>62.18</v>
      </c>
      <c r="J549" t="n">
        <v>490.41</v>
      </c>
      <c r="M549" t="n">
        <v>377.08</v>
      </c>
      <c r="N549" t="n">
        <v>629.89</v>
      </c>
      <c r="O549" t="n">
        <v>0</v>
      </c>
      <c r="P549" t="n">
        <v>926.67</v>
      </c>
      <c r="Q549" t="n">
        <v>0</v>
      </c>
      <c r="R549" t="n">
        <v>152.53</v>
      </c>
      <c r="S549" t="n">
        <v>153.27</v>
      </c>
      <c r="T549" t="n">
        <v>96.29000000000001</v>
      </c>
      <c r="U549" t="n">
        <v>97.58</v>
      </c>
      <c r="W549" t="n">
        <v>321.23</v>
      </c>
      <c r="Y549" t="n">
        <v>0</v>
      </c>
      <c r="Z549" t="n">
        <v>320.79</v>
      </c>
      <c r="AA549" t="n">
        <v>326.52</v>
      </c>
      <c r="AB549" t="n">
        <v>569.77</v>
      </c>
      <c r="AC549" t="n">
        <v>0</v>
      </c>
      <c r="AD549" t="n">
        <v>80.88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645.01</v>
      </c>
      <c r="AO549" t="n">
        <v>630.99</v>
      </c>
      <c r="AQ549" t="n">
        <v>109.67</v>
      </c>
      <c r="AR549" t="n">
        <v>112.87</v>
      </c>
      <c r="AS549" t="n">
        <v>0</v>
      </c>
      <c r="AT549" t="n">
        <v>0</v>
      </c>
      <c r="AU549" t="n">
        <v>0</v>
      </c>
      <c r="AV549" t="n">
        <v>0</v>
      </c>
      <c r="AW549" t="n">
        <v>296.14</v>
      </c>
      <c r="AX549" t="n">
        <v>0</v>
      </c>
      <c r="AY549" t="n">
        <v>396.14</v>
      </c>
      <c r="AZ549" t="n">
        <v>156.18</v>
      </c>
      <c r="BA549" t="n">
        <v>24.71</v>
      </c>
      <c r="BC549" t="n">
        <v>530.99</v>
      </c>
      <c r="BD549" t="n">
        <v>641.86</v>
      </c>
      <c r="BE549" t="n">
        <v>734.01</v>
      </c>
      <c r="BF549" t="n">
        <v>-3126.66</v>
      </c>
      <c r="BH549" t="n">
        <v>0</v>
      </c>
      <c r="BI549" t="n">
        <v>0</v>
      </c>
      <c r="BJ549" t="n">
        <v>0</v>
      </c>
      <c r="BK549" t="n">
        <v>0</v>
      </c>
      <c r="BL549" t="n">
        <v>-1887.27</v>
      </c>
    </row>
    <row r="550">
      <c r="A550" s="4" t="n">
        <v>44745</v>
      </c>
      <c r="B550" t="n">
        <v>11856.16</v>
      </c>
      <c r="C550" t="n">
        <v>-2663.45</v>
      </c>
      <c r="D550" t="n">
        <v>280.8</v>
      </c>
      <c r="E550" t="n">
        <v>236.37</v>
      </c>
      <c r="F550" t="n">
        <v>305.51</v>
      </c>
      <c r="G550" t="n">
        <v>62.32</v>
      </c>
      <c r="H550" t="n">
        <v>582.71</v>
      </c>
      <c r="I550" t="n">
        <v>54.42</v>
      </c>
      <c r="J550" t="n">
        <v>530.83</v>
      </c>
      <c r="M550" t="n">
        <v>459.43</v>
      </c>
      <c r="N550" t="n">
        <v>622.87</v>
      </c>
      <c r="O550" t="n">
        <v>0</v>
      </c>
      <c r="P550" t="n">
        <v>872.48</v>
      </c>
      <c r="Q550" t="n">
        <v>0</v>
      </c>
      <c r="R550" t="n">
        <v>154.86</v>
      </c>
      <c r="S550" t="n">
        <v>155.68</v>
      </c>
      <c r="T550" t="n">
        <v>118.33</v>
      </c>
      <c r="U550" t="n">
        <v>109.6</v>
      </c>
      <c r="W550" t="n">
        <v>325.02</v>
      </c>
      <c r="Y550" t="n">
        <v>0</v>
      </c>
      <c r="Z550" t="n">
        <v>294.88</v>
      </c>
      <c r="AA550" t="n">
        <v>293.96</v>
      </c>
      <c r="AB550" t="n">
        <v>532.85</v>
      </c>
      <c r="AC550" t="n">
        <v>0</v>
      </c>
      <c r="AD550" t="n">
        <v>118.03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647.92</v>
      </c>
      <c r="AO550" t="n">
        <v>630.36</v>
      </c>
      <c r="AQ550" t="n">
        <v>114.64</v>
      </c>
      <c r="AR550" t="n">
        <v>120.53</v>
      </c>
      <c r="AS550" t="n">
        <v>0</v>
      </c>
      <c r="AT550" t="n">
        <v>0</v>
      </c>
      <c r="AU550" t="n">
        <v>0</v>
      </c>
      <c r="AV550" t="n">
        <v>0</v>
      </c>
      <c r="AW550" t="n">
        <v>264.24</v>
      </c>
      <c r="AX550" t="n">
        <v>0</v>
      </c>
      <c r="AY550" t="n">
        <v>482.87</v>
      </c>
      <c r="AZ550" t="n">
        <v>155.13</v>
      </c>
      <c r="BA550" t="n">
        <v>53.79</v>
      </c>
      <c r="BC550" t="n">
        <v>611.9</v>
      </c>
      <c r="BD550" t="n">
        <v>1249.06</v>
      </c>
      <c r="BE550" t="n">
        <v>1356.4</v>
      </c>
      <c r="BF550" t="n">
        <v>-3334.84</v>
      </c>
      <c r="BH550" t="n">
        <v>0</v>
      </c>
      <c r="BI550" t="n">
        <v>0</v>
      </c>
      <c r="BJ550" t="n">
        <v>0</v>
      </c>
      <c r="BK550" t="n">
        <v>0</v>
      </c>
      <c r="BL550" t="n">
        <v>-1934.07</v>
      </c>
    </row>
    <row r="551">
      <c r="A551" s="4" t="n">
        <v>44746</v>
      </c>
      <c r="B551" t="n">
        <v>13968.2</v>
      </c>
      <c r="C551" t="n">
        <v>-3259.74</v>
      </c>
      <c r="D551" t="n">
        <v>230.67</v>
      </c>
      <c r="E551" t="n">
        <v>183.01</v>
      </c>
      <c r="F551" t="n">
        <v>321.01</v>
      </c>
      <c r="G551" t="n">
        <v>565.0700000000001</v>
      </c>
      <c r="H551" t="n">
        <v>867.37</v>
      </c>
      <c r="I551" t="n">
        <v>249.14</v>
      </c>
      <c r="J551" t="n">
        <v>573.38</v>
      </c>
      <c r="M551" t="n">
        <v>350.54</v>
      </c>
      <c r="N551" t="n">
        <v>817.73</v>
      </c>
      <c r="O551" t="n">
        <v>0</v>
      </c>
      <c r="P551" t="n">
        <v>908.83</v>
      </c>
      <c r="Q551" t="n">
        <v>0</v>
      </c>
      <c r="R551" t="n">
        <v>154.56</v>
      </c>
      <c r="S551" t="n">
        <v>155.29</v>
      </c>
      <c r="T551" t="n">
        <v>137.73</v>
      </c>
      <c r="U551" t="n">
        <v>111.74</v>
      </c>
      <c r="W551" t="n">
        <v>317.18</v>
      </c>
      <c r="Y551" t="n">
        <v>0</v>
      </c>
      <c r="Z551" t="n">
        <v>356.8</v>
      </c>
      <c r="AA551" t="n">
        <v>368.93</v>
      </c>
      <c r="AB551" t="n">
        <v>521.64</v>
      </c>
      <c r="AC551" t="n">
        <v>0</v>
      </c>
      <c r="AD551" t="n">
        <v>127.2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656.2</v>
      </c>
      <c r="AO551" t="n">
        <v>632.85</v>
      </c>
      <c r="AQ551" t="n">
        <v>136.95</v>
      </c>
      <c r="AR551" t="n">
        <v>140.2</v>
      </c>
      <c r="AS551" t="n">
        <v>0</v>
      </c>
      <c r="AT551" t="n">
        <v>0</v>
      </c>
      <c r="AU551" t="n">
        <v>0</v>
      </c>
      <c r="AV551" t="n">
        <v>0</v>
      </c>
      <c r="AW551" t="n">
        <v>404.63</v>
      </c>
      <c r="AX551" t="n">
        <v>0</v>
      </c>
      <c r="AY551" t="n">
        <v>503.96</v>
      </c>
      <c r="AZ551" t="n">
        <v>149.11</v>
      </c>
      <c r="BA551" t="n">
        <v>66.79000000000001</v>
      </c>
      <c r="BC551" t="n">
        <v>699.64</v>
      </c>
      <c r="BD551" t="n">
        <v>719.14</v>
      </c>
      <c r="BE551" t="n">
        <v>851.99</v>
      </c>
      <c r="BF551" t="n">
        <v>-3113.22</v>
      </c>
      <c r="BH551" t="n">
        <v>0</v>
      </c>
      <c r="BI551" t="n">
        <v>0</v>
      </c>
      <c r="BJ551" t="n">
        <v>0</v>
      </c>
      <c r="BK551" t="n">
        <v>0</v>
      </c>
      <c r="BL551" t="n">
        <v>-1717.66</v>
      </c>
    </row>
    <row r="552">
      <c r="A552" s="4" t="n">
        <v>44747</v>
      </c>
      <c r="B552" t="n">
        <v>14344.14</v>
      </c>
      <c r="C552" t="n">
        <v>-3212.54</v>
      </c>
      <c r="D552" t="n">
        <v>246.16</v>
      </c>
      <c r="E552" t="n">
        <v>154.42</v>
      </c>
      <c r="F552" t="n">
        <v>282.67</v>
      </c>
      <c r="G552" t="n">
        <v>575.48</v>
      </c>
      <c r="H552" t="n">
        <v>1035.29</v>
      </c>
      <c r="I552" t="n">
        <v>290.46</v>
      </c>
      <c r="J552" t="n">
        <v>581.8200000000001</v>
      </c>
      <c r="M552" t="n">
        <v>367.88</v>
      </c>
      <c r="N552" t="n">
        <v>776.8200000000001</v>
      </c>
      <c r="O552" t="n">
        <v>0</v>
      </c>
      <c r="P552" t="n">
        <v>941.5599999999999</v>
      </c>
      <c r="Q552" t="n">
        <v>0</v>
      </c>
      <c r="R552" t="n">
        <v>154.67</v>
      </c>
      <c r="S552" t="n">
        <v>154.93</v>
      </c>
      <c r="T552" t="n">
        <v>130.58</v>
      </c>
      <c r="U552" t="n">
        <v>111.66</v>
      </c>
      <c r="W552" t="n">
        <v>310.76</v>
      </c>
      <c r="Y552" t="n">
        <v>0</v>
      </c>
      <c r="Z552" t="n">
        <v>351.14</v>
      </c>
      <c r="AA552" t="n">
        <v>347.33</v>
      </c>
      <c r="AB552" t="n">
        <v>540.51</v>
      </c>
      <c r="AC552" t="n">
        <v>0</v>
      </c>
      <c r="AD552" t="n">
        <v>104.79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652.73</v>
      </c>
      <c r="AO552" t="n">
        <v>639.24</v>
      </c>
      <c r="AQ552" t="n">
        <v>130.21</v>
      </c>
      <c r="AR552" t="n">
        <v>133.15</v>
      </c>
      <c r="AS552" t="n">
        <v>0</v>
      </c>
      <c r="AT552" t="n">
        <v>0</v>
      </c>
      <c r="AU552" t="n">
        <v>0</v>
      </c>
      <c r="AV552" t="n">
        <v>0</v>
      </c>
      <c r="AW552" t="n">
        <v>353.08</v>
      </c>
      <c r="AX552" t="n">
        <v>0</v>
      </c>
      <c r="AY552" t="n">
        <v>468.24</v>
      </c>
      <c r="AZ552" t="n">
        <v>151.3</v>
      </c>
      <c r="BA552" t="n">
        <v>53.94</v>
      </c>
      <c r="BC552" t="n">
        <v>1090.47</v>
      </c>
      <c r="BD552" t="n">
        <v>978.67</v>
      </c>
      <c r="BE552" t="n">
        <v>1028.72</v>
      </c>
      <c r="BF552" t="n">
        <v>-3333.26</v>
      </c>
      <c r="BH552" t="n">
        <v>0</v>
      </c>
      <c r="BI552" t="n">
        <v>0</v>
      </c>
      <c r="BJ552" t="n">
        <v>0</v>
      </c>
      <c r="BK552" t="n">
        <v>0</v>
      </c>
      <c r="BL552" t="n">
        <v>-1886.66</v>
      </c>
    </row>
    <row r="553">
      <c r="A553" s="4" t="n">
        <v>44748</v>
      </c>
      <c r="B553" t="n">
        <v>14252.56</v>
      </c>
      <c r="C553" t="n">
        <v>-2738.9</v>
      </c>
      <c r="D553" t="n">
        <v>257.16</v>
      </c>
      <c r="E553" t="n">
        <v>174.86</v>
      </c>
      <c r="F553" t="n">
        <v>225.82</v>
      </c>
      <c r="G553" t="n">
        <v>717.16</v>
      </c>
      <c r="H553" t="n">
        <v>1132.88</v>
      </c>
      <c r="I553" t="n">
        <v>360.62</v>
      </c>
      <c r="J553" t="n">
        <v>445.59</v>
      </c>
      <c r="M553" t="n">
        <v>361.51</v>
      </c>
      <c r="N553" t="n">
        <v>882</v>
      </c>
      <c r="O553" t="n">
        <v>0</v>
      </c>
      <c r="P553" t="n">
        <v>990.4299999999999</v>
      </c>
      <c r="Q553" t="n">
        <v>0</v>
      </c>
      <c r="R553" t="n">
        <v>154.32</v>
      </c>
      <c r="S553" t="n">
        <v>154.83</v>
      </c>
      <c r="T553" t="n">
        <v>136.48</v>
      </c>
      <c r="U553" t="n">
        <v>111.75</v>
      </c>
      <c r="W553" t="n">
        <v>310.8</v>
      </c>
      <c r="Y553" t="n">
        <v>0</v>
      </c>
      <c r="Z553" t="n">
        <v>384.45</v>
      </c>
      <c r="AA553" t="n">
        <v>388.46</v>
      </c>
      <c r="AB553" t="n">
        <v>539.23</v>
      </c>
      <c r="AC553" t="n">
        <v>0</v>
      </c>
      <c r="AD553" t="n">
        <v>93.09999999999999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633.24</v>
      </c>
      <c r="AO553" t="n">
        <v>617.98</v>
      </c>
      <c r="AQ553" t="n">
        <v>145.02</v>
      </c>
      <c r="AR553" t="n">
        <v>147.48</v>
      </c>
      <c r="AS553" t="n">
        <v>0</v>
      </c>
      <c r="AT553" t="n">
        <v>0</v>
      </c>
      <c r="AU553" t="n">
        <v>0</v>
      </c>
      <c r="AV553" t="n">
        <v>0</v>
      </c>
      <c r="AW553" t="n">
        <v>479.66</v>
      </c>
      <c r="AX553" t="n">
        <v>0</v>
      </c>
      <c r="AY553" t="n">
        <v>459.12</v>
      </c>
      <c r="AZ553" t="n">
        <v>150.37</v>
      </c>
      <c r="BA553" t="n">
        <v>50.44</v>
      </c>
      <c r="BC553" t="n">
        <v>1008.56</v>
      </c>
      <c r="BD553" t="n">
        <v>1277.99</v>
      </c>
      <c r="BE553" t="n">
        <v>1262</v>
      </c>
      <c r="BF553" t="n">
        <v>-3373.55</v>
      </c>
      <c r="BH553" t="n">
        <v>0</v>
      </c>
      <c r="BI553" t="n">
        <v>0</v>
      </c>
      <c r="BJ553" t="n">
        <v>0</v>
      </c>
      <c r="BK553" t="n">
        <v>0</v>
      </c>
      <c r="BL553" t="n">
        <v>-1905.34</v>
      </c>
    </row>
    <row r="554">
      <c r="A554" s="4" t="n">
        <v>44749</v>
      </c>
      <c r="B554" t="n">
        <v>14405.94</v>
      </c>
      <c r="C554" t="n">
        <v>-3323.65</v>
      </c>
      <c r="D554" t="n">
        <v>462.29</v>
      </c>
      <c r="E554" t="n">
        <v>323.03</v>
      </c>
      <c r="F554" t="n">
        <v>512.83</v>
      </c>
      <c r="G554" t="n">
        <v>410.07</v>
      </c>
      <c r="H554" t="n">
        <v>962.13</v>
      </c>
      <c r="I554" t="n">
        <v>127.04</v>
      </c>
      <c r="J554" t="n">
        <v>38.1</v>
      </c>
      <c r="M554" t="n">
        <v>635.7</v>
      </c>
      <c r="N554" t="n">
        <v>749.74</v>
      </c>
      <c r="O554" t="n">
        <v>0</v>
      </c>
      <c r="P554" t="n">
        <v>964.28</v>
      </c>
      <c r="Q554" t="n">
        <v>0</v>
      </c>
      <c r="R554" t="n">
        <v>153.67</v>
      </c>
      <c r="S554" t="n">
        <v>154.44</v>
      </c>
      <c r="T554" t="n">
        <v>139.16</v>
      </c>
      <c r="U554" t="n">
        <v>111.76</v>
      </c>
      <c r="W554" t="n">
        <v>295.1</v>
      </c>
      <c r="Y554" t="n">
        <v>0</v>
      </c>
      <c r="Z554" t="n">
        <v>305.7</v>
      </c>
      <c r="AA554" t="n">
        <v>333.18</v>
      </c>
      <c r="AB554" t="n">
        <v>560.25</v>
      </c>
      <c r="AC554" t="n">
        <v>0</v>
      </c>
      <c r="AD554" t="n">
        <v>205.29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663.28</v>
      </c>
      <c r="AO554" t="n">
        <v>618.39</v>
      </c>
      <c r="AQ554" t="n">
        <v>116.36</v>
      </c>
      <c r="AR554" t="n">
        <v>119.89</v>
      </c>
      <c r="AS554" t="n">
        <v>0</v>
      </c>
      <c r="AT554" t="n">
        <v>0</v>
      </c>
      <c r="AU554" t="n">
        <v>0</v>
      </c>
      <c r="AV554" t="n">
        <v>0</v>
      </c>
      <c r="AW554" t="n">
        <v>369.78</v>
      </c>
      <c r="AX554" t="n">
        <v>0</v>
      </c>
      <c r="AY554" t="n">
        <v>449.94</v>
      </c>
      <c r="AZ554" t="n">
        <v>148.04</v>
      </c>
      <c r="BA554" t="n">
        <v>63.68</v>
      </c>
      <c r="BC554" t="n">
        <v>1088.71</v>
      </c>
      <c r="BD554" t="n">
        <v>942.54</v>
      </c>
      <c r="BE554" t="n">
        <v>1083.64</v>
      </c>
      <c r="BF554" t="n">
        <v>-3390.67</v>
      </c>
      <c r="BH554" t="n">
        <v>0</v>
      </c>
      <c r="BI554" t="n">
        <v>0</v>
      </c>
      <c r="BJ554" t="n">
        <v>0</v>
      </c>
      <c r="BK554" t="n">
        <v>0</v>
      </c>
      <c r="BL554" t="n">
        <v>-1959.16</v>
      </c>
    </row>
    <row r="555">
      <c r="A555" s="4" t="n">
        <v>44750</v>
      </c>
      <c r="B555" t="n">
        <v>14376.17</v>
      </c>
      <c r="C555" t="n">
        <v>-2811.75</v>
      </c>
      <c r="D555" t="n">
        <v>496.73</v>
      </c>
      <c r="E555" t="n">
        <v>340.43</v>
      </c>
      <c r="F555" t="n">
        <v>469.71</v>
      </c>
      <c r="G555" t="n">
        <v>556.97</v>
      </c>
      <c r="H555" t="n">
        <v>787.6799999999999</v>
      </c>
      <c r="I555" t="n">
        <v>205.25</v>
      </c>
      <c r="J555" t="n">
        <v>0</v>
      </c>
      <c r="M555" t="n">
        <v>580.29</v>
      </c>
      <c r="N555" t="n">
        <v>822.1799999999999</v>
      </c>
      <c r="O555" t="n">
        <v>0</v>
      </c>
      <c r="P555" t="n">
        <v>969.54</v>
      </c>
      <c r="Q555" t="n">
        <v>0</v>
      </c>
      <c r="R555" t="n">
        <v>153.89</v>
      </c>
      <c r="S555" t="n">
        <v>154.36</v>
      </c>
      <c r="T555" t="n">
        <v>138.41</v>
      </c>
      <c r="U555" t="n">
        <v>99.13</v>
      </c>
      <c r="W555" t="n">
        <v>307.5</v>
      </c>
      <c r="Y555" t="n">
        <v>0</v>
      </c>
      <c r="Z555" t="n">
        <v>369.52</v>
      </c>
      <c r="AA555" t="n">
        <v>369.44</v>
      </c>
      <c r="AB555" t="n">
        <v>589.92</v>
      </c>
      <c r="AC555" t="n">
        <v>0</v>
      </c>
      <c r="AD555" t="n">
        <v>140.9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695.45</v>
      </c>
      <c r="AO555" t="n">
        <v>660.17</v>
      </c>
      <c r="AQ555" t="n">
        <v>137.74</v>
      </c>
      <c r="AR555" t="n">
        <v>140.78</v>
      </c>
      <c r="AS555" t="n">
        <v>0</v>
      </c>
      <c r="AT555" t="n">
        <v>0</v>
      </c>
      <c r="AU555" t="n">
        <v>0</v>
      </c>
      <c r="AV555" t="n">
        <v>0</v>
      </c>
      <c r="AW555" t="n">
        <v>608.1</v>
      </c>
      <c r="AX555" t="n">
        <v>0</v>
      </c>
      <c r="AY555" t="n">
        <v>440.07</v>
      </c>
      <c r="AZ555" t="n">
        <v>149.54</v>
      </c>
      <c r="BA555" t="n">
        <v>65.90000000000001</v>
      </c>
      <c r="BC555" t="n">
        <v>1114.57</v>
      </c>
      <c r="BD555" t="n">
        <v>1146.89</v>
      </c>
      <c r="BE555" t="n">
        <v>1244.8</v>
      </c>
      <c r="BF555" t="n">
        <v>-3282.67</v>
      </c>
      <c r="BH555" t="n">
        <v>0</v>
      </c>
      <c r="BI555" t="n">
        <v>0</v>
      </c>
      <c r="BJ555" t="n">
        <v>0</v>
      </c>
      <c r="BK555" t="n">
        <v>0</v>
      </c>
      <c r="BL555" t="n">
        <v>-1920.76</v>
      </c>
    </row>
    <row r="556">
      <c r="A556" s="4" t="n">
        <v>44751</v>
      </c>
      <c r="B556" t="n">
        <v>13548.24</v>
      </c>
      <c r="C556" t="n">
        <v>-3232.51</v>
      </c>
      <c r="D556" t="n">
        <v>371.71</v>
      </c>
      <c r="E556" t="n">
        <v>252.09</v>
      </c>
      <c r="F556" t="n">
        <v>359.77</v>
      </c>
      <c r="G556" t="n">
        <v>411.29</v>
      </c>
      <c r="H556" t="n">
        <v>842.83</v>
      </c>
      <c r="I556" t="n">
        <v>221.19</v>
      </c>
      <c r="J556" t="n">
        <v>0</v>
      </c>
      <c r="M556" t="n">
        <v>558.58</v>
      </c>
      <c r="N556" t="n">
        <v>681.16</v>
      </c>
      <c r="O556" t="n">
        <v>0</v>
      </c>
      <c r="P556" t="n">
        <v>982.45</v>
      </c>
      <c r="Q556" t="n">
        <v>0</v>
      </c>
      <c r="R556" t="n">
        <v>153.62</v>
      </c>
      <c r="S556" t="n">
        <v>154.27</v>
      </c>
      <c r="T556" t="n">
        <v>138.4</v>
      </c>
      <c r="U556" t="n">
        <v>36.46</v>
      </c>
      <c r="W556" t="n">
        <v>300.9</v>
      </c>
      <c r="Y556" t="n">
        <v>0</v>
      </c>
      <c r="Z556" t="n">
        <v>344.97</v>
      </c>
      <c r="AA556" t="n">
        <v>343.12</v>
      </c>
      <c r="AB556" t="n">
        <v>560.86</v>
      </c>
      <c r="AC556" t="n">
        <v>0</v>
      </c>
      <c r="AD556" t="n">
        <v>105.69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654.14</v>
      </c>
      <c r="AO556" t="n">
        <v>611.52</v>
      </c>
      <c r="AQ556" t="n">
        <v>132.81</v>
      </c>
      <c r="AR556" t="n">
        <v>135.96</v>
      </c>
      <c r="AS556" t="n">
        <v>0</v>
      </c>
      <c r="AT556" t="n">
        <v>0</v>
      </c>
      <c r="AU556" t="n">
        <v>0</v>
      </c>
      <c r="AV556" t="n">
        <v>0</v>
      </c>
      <c r="AW556" t="n">
        <v>292.64</v>
      </c>
      <c r="AX556" t="n">
        <v>0</v>
      </c>
      <c r="AY556" t="n">
        <v>442.32</v>
      </c>
      <c r="AZ556" t="n">
        <v>148.68</v>
      </c>
      <c r="BA556" t="n">
        <v>53.53</v>
      </c>
      <c r="BC556" t="n">
        <v>1024.37</v>
      </c>
      <c r="BD556" t="n">
        <v>974.15</v>
      </c>
      <c r="BE556" t="n">
        <v>1083.8</v>
      </c>
      <c r="BF556" t="n">
        <v>-3389.7</v>
      </c>
      <c r="BH556" t="n">
        <v>0</v>
      </c>
      <c r="BI556" t="n">
        <v>0</v>
      </c>
      <c r="BJ556" t="n">
        <v>0</v>
      </c>
      <c r="BK556" t="n">
        <v>0</v>
      </c>
      <c r="BL556" t="n">
        <v>-1900.76</v>
      </c>
    </row>
    <row r="557">
      <c r="A557" s="4" t="n">
        <v>44752</v>
      </c>
      <c r="B557" t="n">
        <v>12348.82</v>
      </c>
      <c r="C557" t="n">
        <v>-3009.43</v>
      </c>
      <c r="D557" t="n">
        <v>194.84</v>
      </c>
      <c r="E557" t="n">
        <v>135.17</v>
      </c>
      <c r="F557" t="n">
        <v>167.63</v>
      </c>
      <c r="G557" t="n">
        <v>197.66</v>
      </c>
      <c r="H557" t="n">
        <v>981.01</v>
      </c>
      <c r="I557" t="n">
        <v>278.35</v>
      </c>
      <c r="J557" t="n">
        <v>0</v>
      </c>
      <c r="M557" t="n">
        <v>241.31</v>
      </c>
      <c r="N557" t="n">
        <v>674.73</v>
      </c>
      <c r="O557" t="n">
        <v>0</v>
      </c>
      <c r="P557" t="n">
        <v>987.75</v>
      </c>
      <c r="Q557" t="n">
        <v>0</v>
      </c>
      <c r="R557" t="n">
        <v>153.56</v>
      </c>
      <c r="S557" t="n">
        <v>154.23</v>
      </c>
      <c r="T557" t="n">
        <v>130.7</v>
      </c>
      <c r="U557" t="n">
        <v>112.72</v>
      </c>
      <c r="W557" t="n">
        <v>318.17</v>
      </c>
      <c r="Y557" t="n">
        <v>0</v>
      </c>
      <c r="Z557" t="n">
        <v>360.69</v>
      </c>
      <c r="AA557" t="n">
        <v>355.21</v>
      </c>
      <c r="AB557" t="n">
        <v>251.77</v>
      </c>
      <c r="AC557" t="n">
        <v>0</v>
      </c>
      <c r="AD557" t="n">
        <v>74.31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647.27</v>
      </c>
      <c r="AO557" t="n">
        <v>624.4400000000001</v>
      </c>
      <c r="AQ557" t="n">
        <v>134.41</v>
      </c>
      <c r="AR557" t="n">
        <v>137.44</v>
      </c>
      <c r="AS557" t="n">
        <v>0</v>
      </c>
      <c r="AT557" t="n">
        <v>0</v>
      </c>
      <c r="AU557" t="n">
        <v>0</v>
      </c>
      <c r="AV557" t="n">
        <v>0</v>
      </c>
      <c r="AW557" t="n">
        <v>294.51</v>
      </c>
      <c r="AX557" t="n">
        <v>0</v>
      </c>
      <c r="AY557" t="n">
        <v>450.33</v>
      </c>
      <c r="AZ557" t="n">
        <v>152.44</v>
      </c>
      <c r="BA557" t="n">
        <v>34.06</v>
      </c>
      <c r="BC557" t="n">
        <v>1094.44</v>
      </c>
      <c r="BD557" t="n">
        <v>1087.19</v>
      </c>
      <c r="BE557" t="n">
        <v>1127.76</v>
      </c>
      <c r="BF557" t="n">
        <v>-3353.73</v>
      </c>
      <c r="BH557" t="n">
        <v>0</v>
      </c>
      <c r="BI557" t="n">
        <v>0</v>
      </c>
      <c r="BJ557" t="n">
        <v>0</v>
      </c>
      <c r="BK557" t="n">
        <v>0</v>
      </c>
      <c r="BL557" t="n">
        <v>-1870.64</v>
      </c>
    </row>
    <row r="558">
      <c r="A558" s="4" t="n">
        <v>44753</v>
      </c>
      <c r="B558" t="n">
        <v>13755.34</v>
      </c>
      <c r="C558" t="n">
        <v>-2328.24</v>
      </c>
      <c r="D558" t="n">
        <v>205.52</v>
      </c>
      <c r="E558" t="n">
        <v>146.17</v>
      </c>
      <c r="F558" t="n">
        <v>219.67</v>
      </c>
      <c r="G558" t="n">
        <v>757.17</v>
      </c>
      <c r="H558" t="n">
        <v>1066.42</v>
      </c>
      <c r="I558" t="n">
        <v>299.33</v>
      </c>
      <c r="J558" t="n">
        <v>0</v>
      </c>
      <c r="M558" t="n">
        <v>346.59</v>
      </c>
      <c r="N558" t="n">
        <v>897.97</v>
      </c>
      <c r="O558" t="n">
        <v>0</v>
      </c>
      <c r="P558" t="n">
        <v>991.23</v>
      </c>
      <c r="Q558" t="n">
        <v>0</v>
      </c>
      <c r="R558" t="n">
        <v>153.52</v>
      </c>
      <c r="S558" t="n">
        <v>154.16</v>
      </c>
      <c r="T558" t="n">
        <v>137.62</v>
      </c>
      <c r="U558" t="n">
        <v>112.48</v>
      </c>
      <c r="W558" t="n">
        <v>301.8</v>
      </c>
      <c r="Y558" t="n">
        <v>0</v>
      </c>
      <c r="Z558" t="n">
        <v>375.36</v>
      </c>
      <c r="AA558" t="n">
        <v>376.1</v>
      </c>
      <c r="AB558" t="n">
        <v>571.21</v>
      </c>
      <c r="AC558" t="n">
        <v>0</v>
      </c>
      <c r="AD558" t="n">
        <v>47.71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651.26</v>
      </c>
      <c r="AO558" t="n">
        <v>650.89</v>
      </c>
      <c r="AQ558" t="n">
        <v>122.62</v>
      </c>
      <c r="AR558" t="n">
        <v>125.7</v>
      </c>
      <c r="AS558" t="n">
        <v>0</v>
      </c>
      <c r="AT558" t="n">
        <v>0</v>
      </c>
      <c r="AU558" t="n">
        <v>0</v>
      </c>
      <c r="AV558" t="n">
        <v>0</v>
      </c>
      <c r="AW558" t="n">
        <v>963.77</v>
      </c>
      <c r="AX558" t="n">
        <v>0</v>
      </c>
      <c r="AY558" t="n">
        <v>451.96</v>
      </c>
      <c r="AZ558" t="n">
        <v>154.85</v>
      </c>
      <c r="BA558" t="n">
        <v>28.98</v>
      </c>
      <c r="BC558" t="n">
        <v>1116.63</v>
      </c>
      <c r="BD558" t="n">
        <v>1524.34</v>
      </c>
      <c r="BE558" t="n">
        <v>1442.34</v>
      </c>
      <c r="BF558" t="n">
        <v>-3362.14</v>
      </c>
      <c r="BH558" t="n">
        <v>0</v>
      </c>
      <c r="BI558" t="n">
        <v>0</v>
      </c>
      <c r="BJ558" t="n">
        <v>0</v>
      </c>
      <c r="BK558" t="n">
        <v>0</v>
      </c>
      <c r="BL558" t="n">
        <v>-1932.77</v>
      </c>
    </row>
    <row r="559">
      <c r="A559" s="4" t="n">
        <v>44754</v>
      </c>
      <c r="B559" t="n">
        <v>14250.64</v>
      </c>
      <c r="C559" t="n">
        <v>-2769.2</v>
      </c>
      <c r="D559" t="n">
        <v>190.19</v>
      </c>
      <c r="E559" t="n">
        <v>130.77</v>
      </c>
      <c r="F559" t="n">
        <v>220.84</v>
      </c>
      <c r="G559" t="n">
        <v>664.59</v>
      </c>
      <c r="H559" t="n">
        <v>1036.4</v>
      </c>
      <c r="I559" t="n">
        <v>268.74</v>
      </c>
      <c r="J559" t="n">
        <v>0</v>
      </c>
      <c r="M559" t="n">
        <v>302.28</v>
      </c>
      <c r="N559" t="n">
        <v>919.0700000000001</v>
      </c>
      <c r="O559" t="n">
        <v>0</v>
      </c>
      <c r="P559" t="n">
        <v>989.15</v>
      </c>
      <c r="Q559" t="n">
        <v>0</v>
      </c>
      <c r="R559" t="n">
        <v>153.58</v>
      </c>
      <c r="S559" t="n">
        <v>154.25</v>
      </c>
      <c r="T559" t="n">
        <v>137.15</v>
      </c>
      <c r="U559" t="n">
        <v>112.58</v>
      </c>
      <c r="W559" t="n">
        <v>297.39</v>
      </c>
      <c r="Y559" t="n">
        <v>0</v>
      </c>
      <c r="Z559" t="n">
        <v>433.4</v>
      </c>
      <c r="AA559" t="n">
        <v>427.99</v>
      </c>
      <c r="AB559" t="n">
        <v>487.42</v>
      </c>
      <c r="AC559" t="n">
        <v>0</v>
      </c>
      <c r="AD559" t="n">
        <v>27.46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664.12</v>
      </c>
      <c r="AO559" t="n">
        <v>642.09</v>
      </c>
      <c r="AQ559" t="n">
        <v>164.12</v>
      </c>
      <c r="AR559" t="n">
        <v>166.62</v>
      </c>
      <c r="AS559" t="n">
        <v>9.800000000000001</v>
      </c>
      <c r="AT559" t="n">
        <v>9.800000000000001</v>
      </c>
      <c r="AU559" t="n">
        <v>0</v>
      </c>
      <c r="AV559" t="n">
        <v>0</v>
      </c>
      <c r="AW559" t="n">
        <v>1251.77</v>
      </c>
      <c r="AX559" t="n">
        <v>0</v>
      </c>
      <c r="AY559" t="n">
        <v>440.89</v>
      </c>
      <c r="AZ559" t="n">
        <v>151.34</v>
      </c>
      <c r="BA559" t="n">
        <v>57.83</v>
      </c>
      <c r="BC559" t="n">
        <v>969.5</v>
      </c>
      <c r="BD559" t="n">
        <v>1351.36</v>
      </c>
      <c r="BE559" t="n">
        <v>1372.55</v>
      </c>
      <c r="BF559" t="n">
        <v>-3489.11</v>
      </c>
      <c r="BH559" t="n">
        <v>0</v>
      </c>
      <c r="BI559" t="n">
        <v>0</v>
      </c>
      <c r="BJ559" t="n">
        <v>0</v>
      </c>
      <c r="BK559" t="n">
        <v>0</v>
      </c>
      <c r="BL559" t="n">
        <v>-2004</v>
      </c>
    </row>
    <row r="560">
      <c r="A560" s="4" t="n">
        <v>44755</v>
      </c>
      <c r="B560" t="n">
        <v>14007.47</v>
      </c>
      <c r="C560" t="n">
        <v>-3339.54</v>
      </c>
      <c r="D560" t="n">
        <v>77.87</v>
      </c>
      <c r="E560" t="n">
        <v>66.45</v>
      </c>
      <c r="F560" t="n">
        <v>86.06</v>
      </c>
      <c r="G560" t="n">
        <v>737.84</v>
      </c>
      <c r="H560" t="n">
        <v>1093.17</v>
      </c>
      <c r="I560" t="n">
        <v>67.81999999999999</v>
      </c>
      <c r="J560" t="n">
        <v>0</v>
      </c>
      <c r="M560" t="n">
        <v>162.75</v>
      </c>
      <c r="N560" t="n">
        <v>875.65</v>
      </c>
      <c r="O560" t="n">
        <v>0</v>
      </c>
      <c r="P560" t="n">
        <v>980.49</v>
      </c>
      <c r="Q560" t="n">
        <v>0</v>
      </c>
      <c r="R560" t="n">
        <v>153.6</v>
      </c>
      <c r="S560" t="n">
        <v>154.5</v>
      </c>
      <c r="T560" t="n">
        <v>136.68</v>
      </c>
      <c r="U560" t="n">
        <v>107.85</v>
      </c>
      <c r="W560" t="n">
        <v>310.17</v>
      </c>
      <c r="Y560" t="n">
        <v>0</v>
      </c>
      <c r="Z560" t="n">
        <v>496.64</v>
      </c>
      <c r="AA560" t="n">
        <v>498.2</v>
      </c>
      <c r="AB560" t="n">
        <v>459.2</v>
      </c>
      <c r="AC560" t="n">
        <v>0</v>
      </c>
      <c r="AD560" t="n">
        <v>11.06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635.99</v>
      </c>
      <c r="AO560" t="n">
        <v>625.8200000000001</v>
      </c>
      <c r="AQ560" t="n">
        <v>179.39</v>
      </c>
      <c r="AR560" t="n">
        <v>182.12</v>
      </c>
      <c r="AS560" t="n">
        <v>0</v>
      </c>
      <c r="AT560" t="n">
        <v>0</v>
      </c>
      <c r="AU560" t="n">
        <v>0</v>
      </c>
      <c r="AV560" t="n">
        <v>0</v>
      </c>
      <c r="AW560" t="n">
        <v>788.4400000000001</v>
      </c>
      <c r="AX560" t="n">
        <v>0</v>
      </c>
      <c r="AY560" t="n">
        <v>434.68</v>
      </c>
      <c r="AZ560" t="n">
        <v>156.15</v>
      </c>
      <c r="BA560" t="n">
        <v>49.11</v>
      </c>
      <c r="BC560" t="n">
        <v>1139.93</v>
      </c>
      <c r="BD560" t="n">
        <v>998.2</v>
      </c>
      <c r="BE560" t="n">
        <v>1012.36</v>
      </c>
      <c r="BF560" t="n">
        <v>-3415.26</v>
      </c>
      <c r="BH560" t="n">
        <v>0</v>
      </c>
      <c r="BI560" t="n">
        <v>0</v>
      </c>
      <c r="BJ560" t="n">
        <v>0</v>
      </c>
      <c r="BK560" t="n">
        <v>0</v>
      </c>
      <c r="BL560" t="n">
        <v>-1934.84</v>
      </c>
    </row>
    <row r="561">
      <c r="A561" s="4" t="n">
        <v>44756</v>
      </c>
      <c r="B561" t="n">
        <v>14035.18</v>
      </c>
      <c r="C561" t="n">
        <v>-3484.27</v>
      </c>
      <c r="D561" t="n">
        <v>229.39</v>
      </c>
      <c r="E561" t="n">
        <v>148.16</v>
      </c>
      <c r="F561" t="n">
        <v>232.77</v>
      </c>
      <c r="G561" t="n">
        <v>477.88</v>
      </c>
      <c r="H561" t="n">
        <v>968.2</v>
      </c>
      <c r="I561" t="n">
        <v>277.38</v>
      </c>
      <c r="J561" t="n">
        <v>0</v>
      </c>
      <c r="M561" t="n">
        <v>335.26</v>
      </c>
      <c r="N561" t="n">
        <v>830.28</v>
      </c>
      <c r="O561" t="n">
        <v>0</v>
      </c>
      <c r="P561" t="n">
        <v>984.96</v>
      </c>
      <c r="Q561" t="n">
        <v>0</v>
      </c>
      <c r="R561" t="n">
        <v>153.46</v>
      </c>
      <c r="S561" t="n">
        <v>155.15</v>
      </c>
      <c r="T561" t="n">
        <v>136.69</v>
      </c>
      <c r="U561" t="n">
        <v>112.48</v>
      </c>
      <c r="W561" t="n">
        <v>314.67</v>
      </c>
      <c r="Y561" t="n">
        <v>0</v>
      </c>
      <c r="Z561" t="n">
        <v>414.19</v>
      </c>
      <c r="AA561" t="n">
        <v>413.89</v>
      </c>
      <c r="AB561" t="n">
        <v>497.92</v>
      </c>
      <c r="AC561" t="n">
        <v>0</v>
      </c>
      <c r="AD561" t="n">
        <v>4.22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624.9299999999999</v>
      </c>
      <c r="AO561" t="n">
        <v>607.53</v>
      </c>
      <c r="AQ561" t="n">
        <v>151.72</v>
      </c>
      <c r="AR561" t="n">
        <v>155.42</v>
      </c>
      <c r="AS561" t="n">
        <v>0</v>
      </c>
      <c r="AT561" t="n">
        <v>0</v>
      </c>
      <c r="AU561" t="n">
        <v>0</v>
      </c>
      <c r="AV561" t="n">
        <v>0</v>
      </c>
      <c r="AW561" t="n">
        <v>587.92</v>
      </c>
      <c r="AX561" t="n">
        <v>0</v>
      </c>
      <c r="AY561" t="n">
        <v>437.06</v>
      </c>
      <c r="AZ561" t="n">
        <v>152.52</v>
      </c>
      <c r="BA561" t="n">
        <v>62.09</v>
      </c>
      <c r="BC561" t="n">
        <v>1084.36</v>
      </c>
      <c r="BD561" t="n">
        <v>727.4400000000001</v>
      </c>
      <c r="BE561" t="n">
        <v>835.35</v>
      </c>
      <c r="BF561" t="n">
        <v>-3228.71</v>
      </c>
      <c r="BH561" t="n">
        <v>0</v>
      </c>
      <c r="BI561" t="n">
        <v>0</v>
      </c>
      <c r="BJ561" t="n">
        <v>0</v>
      </c>
      <c r="BK561" t="n">
        <v>0</v>
      </c>
      <c r="BL561" t="n">
        <v>-1818.35</v>
      </c>
    </row>
    <row r="562">
      <c r="A562" s="4" t="n">
        <v>44757</v>
      </c>
      <c r="B562" t="n">
        <v>14355.39</v>
      </c>
      <c r="C562" t="n">
        <v>-3401.5</v>
      </c>
      <c r="D562" t="n">
        <v>341.28</v>
      </c>
      <c r="E562" t="n">
        <v>236.66</v>
      </c>
      <c r="F562" t="n">
        <v>367.8</v>
      </c>
      <c r="G562" t="n">
        <v>467.71</v>
      </c>
      <c r="H562" t="n">
        <v>889.72</v>
      </c>
      <c r="I562" t="n">
        <v>240.71</v>
      </c>
      <c r="J562" t="n">
        <v>0</v>
      </c>
      <c r="M562" t="n">
        <v>476.77</v>
      </c>
      <c r="N562" t="n">
        <v>820.26</v>
      </c>
      <c r="O562" t="n">
        <v>0</v>
      </c>
      <c r="P562" t="n">
        <v>988</v>
      </c>
      <c r="Q562" t="n">
        <v>0</v>
      </c>
      <c r="R562" t="n">
        <v>153.47</v>
      </c>
      <c r="S562" t="n">
        <v>154.49</v>
      </c>
      <c r="T562" t="n">
        <v>138.14</v>
      </c>
      <c r="U562" t="n">
        <v>112.32</v>
      </c>
      <c r="W562" t="n">
        <v>261.88</v>
      </c>
      <c r="Y562" t="n">
        <v>0</v>
      </c>
      <c r="Z562" t="n">
        <v>437.84</v>
      </c>
      <c r="AA562" t="n">
        <v>438.87</v>
      </c>
      <c r="AB562" t="n">
        <v>524.54</v>
      </c>
      <c r="AC562" t="n">
        <v>0</v>
      </c>
      <c r="AD562" t="n">
        <v>28.51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644.99</v>
      </c>
      <c r="AO562" t="n">
        <v>593.0700000000001</v>
      </c>
      <c r="AQ562" t="n">
        <v>151.81</v>
      </c>
      <c r="AR562" t="n">
        <v>154.75</v>
      </c>
      <c r="AS562" t="n">
        <v>0</v>
      </c>
      <c r="AT562" t="n">
        <v>0</v>
      </c>
      <c r="AU562" t="n">
        <v>0</v>
      </c>
      <c r="AV562" t="n">
        <v>0</v>
      </c>
      <c r="AW562" t="n">
        <v>647.3099999999999</v>
      </c>
      <c r="AX562" t="n">
        <v>0</v>
      </c>
      <c r="AY562" t="n">
        <v>450.62</v>
      </c>
      <c r="AZ562" t="n">
        <v>148.39</v>
      </c>
      <c r="BA562" t="n">
        <v>65.36</v>
      </c>
      <c r="BC562" t="n">
        <v>1018.14</v>
      </c>
      <c r="BD562" t="n">
        <v>922.64</v>
      </c>
      <c r="BE562" t="n">
        <v>1019.52</v>
      </c>
      <c r="BF562" t="n">
        <v>-3413.19</v>
      </c>
      <c r="BH562" t="n">
        <v>0</v>
      </c>
      <c r="BI562" t="n">
        <v>0</v>
      </c>
      <c r="BJ562" t="n">
        <v>0</v>
      </c>
      <c r="BK562" t="n">
        <v>0</v>
      </c>
      <c r="BL562" t="n">
        <v>-1930.47</v>
      </c>
    </row>
    <row r="563">
      <c r="A563" s="4" t="n">
        <v>44758</v>
      </c>
      <c r="B563" t="n">
        <v>13662.79</v>
      </c>
      <c r="C563" t="n">
        <v>-3637.19</v>
      </c>
      <c r="D563" t="n">
        <v>462.43</v>
      </c>
      <c r="E563" t="n">
        <v>310.77</v>
      </c>
      <c r="F563" t="n">
        <v>482.42</v>
      </c>
      <c r="G563" t="n">
        <v>107.07</v>
      </c>
      <c r="H563" t="n">
        <v>697.17</v>
      </c>
      <c r="I563" t="n">
        <v>22.43</v>
      </c>
      <c r="J563" t="n">
        <v>0</v>
      </c>
      <c r="M563" t="n">
        <v>659.4</v>
      </c>
      <c r="N563" t="n">
        <v>622.5599999999999</v>
      </c>
      <c r="O563" t="n">
        <v>0</v>
      </c>
      <c r="P563" t="n">
        <v>918.35</v>
      </c>
      <c r="Q563" t="n">
        <v>0</v>
      </c>
      <c r="R563" t="n">
        <v>153.5</v>
      </c>
      <c r="S563" t="n">
        <v>153.96</v>
      </c>
      <c r="T563" t="n">
        <v>137.59</v>
      </c>
      <c r="U563" t="n">
        <v>51.51</v>
      </c>
      <c r="W563" t="n">
        <v>317.56</v>
      </c>
      <c r="Y563" t="n">
        <v>0</v>
      </c>
      <c r="Z563" t="n">
        <v>438.97</v>
      </c>
      <c r="AA563" t="n">
        <v>437.5</v>
      </c>
      <c r="AB563" t="n">
        <v>529.51</v>
      </c>
      <c r="AC563" t="n">
        <v>0</v>
      </c>
      <c r="AD563" t="n">
        <v>72.42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693.36</v>
      </c>
      <c r="AO563" t="n">
        <v>686.87</v>
      </c>
      <c r="AQ563" t="n">
        <v>146.05</v>
      </c>
      <c r="AR563" t="n">
        <v>149.02</v>
      </c>
      <c r="AS563" t="n">
        <v>0</v>
      </c>
      <c r="AT563" t="n">
        <v>0</v>
      </c>
      <c r="AU563" t="n">
        <v>0</v>
      </c>
      <c r="AV563" t="n">
        <v>0</v>
      </c>
      <c r="AW563" t="n">
        <v>303.51</v>
      </c>
      <c r="AX563" t="n">
        <v>0</v>
      </c>
      <c r="AY563" t="n">
        <v>452.94</v>
      </c>
      <c r="AZ563" t="n">
        <v>147.78</v>
      </c>
      <c r="BA563" t="n">
        <v>66.05</v>
      </c>
      <c r="BC563" t="n">
        <v>804.47</v>
      </c>
      <c r="BD563" t="n">
        <v>686.42</v>
      </c>
      <c r="BE563" t="n">
        <v>869.24</v>
      </c>
      <c r="BF563" t="n">
        <v>-3281.97</v>
      </c>
      <c r="BH563" t="n">
        <v>0</v>
      </c>
      <c r="BI563" t="n">
        <v>0</v>
      </c>
      <c r="BJ563" t="n">
        <v>0</v>
      </c>
      <c r="BK563" t="n">
        <v>0</v>
      </c>
      <c r="BL563" t="n">
        <v>-1910.88</v>
      </c>
    </row>
    <row r="564">
      <c r="A564" s="4" t="n">
        <v>44759</v>
      </c>
      <c r="B564" t="n">
        <v>12684.8</v>
      </c>
      <c r="C564" t="n">
        <v>-3121.05</v>
      </c>
      <c r="D564" t="n">
        <v>562.45</v>
      </c>
      <c r="E564" t="n">
        <v>342.18</v>
      </c>
      <c r="F564" t="n">
        <v>499.02</v>
      </c>
      <c r="G564" t="n">
        <v>65.59</v>
      </c>
      <c r="H564" t="n">
        <v>336.5</v>
      </c>
      <c r="I564" t="n">
        <v>47.13</v>
      </c>
      <c r="J564" t="n">
        <v>0</v>
      </c>
      <c r="M564" t="n">
        <v>728.33</v>
      </c>
      <c r="N564" t="n">
        <v>632.17</v>
      </c>
      <c r="O564" t="n">
        <v>0</v>
      </c>
      <c r="P564" t="n">
        <v>989</v>
      </c>
      <c r="Q564" t="n">
        <v>0</v>
      </c>
      <c r="R564" t="n">
        <v>153.63</v>
      </c>
      <c r="S564" t="n">
        <v>154.19</v>
      </c>
      <c r="T564" t="n">
        <v>135.34</v>
      </c>
      <c r="U564" t="n">
        <v>94.23</v>
      </c>
      <c r="W564" t="n">
        <v>317.72</v>
      </c>
      <c r="Y564" t="n">
        <v>0</v>
      </c>
      <c r="Z564" t="n">
        <v>156.18</v>
      </c>
      <c r="AA564" t="n">
        <v>245.59</v>
      </c>
      <c r="AB564" t="n">
        <v>531.15</v>
      </c>
      <c r="AC564" t="n">
        <v>0</v>
      </c>
      <c r="AD564" t="n">
        <v>97.54000000000001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694.74</v>
      </c>
      <c r="AO564" t="n">
        <v>637.37</v>
      </c>
      <c r="AQ564" t="n">
        <v>74.38</v>
      </c>
      <c r="AR564" t="n">
        <v>76.11</v>
      </c>
      <c r="AS564" t="n">
        <v>0</v>
      </c>
      <c r="AT564" t="n">
        <v>0</v>
      </c>
      <c r="AU564" t="n">
        <v>0</v>
      </c>
      <c r="AV564" t="n">
        <v>30.96</v>
      </c>
      <c r="AW564" t="n">
        <v>337.38</v>
      </c>
      <c r="AX564" t="n">
        <v>0</v>
      </c>
      <c r="AY564" t="n">
        <v>453</v>
      </c>
      <c r="AZ564" t="n">
        <v>148.83</v>
      </c>
      <c r="BA564" t="n">
        <v>65.67</v>
      </c>
      <c r="BC564" t="n">
        <v>957.05</v>
      </c>
      <c r="BD564" t="n">
        <v>902.62</v>
      </c>
      <c r="BE564" t="n">
        <v>1069.96</v>
      </c>
      <c r="BF564" t="n">
        <v>-3186.08</v>
      </c>
      <c r="BH564" t="n">
        <v>0</v>
      </c>
      <c r="BI564" t="n">
        <v>0</v>
      </c>
      <c r="BJ564" t="n">
        <v>0</v>
      </c>
      <c r="BK564" t="n">
        <v>0</v>
      </c>
      <c r="BL564" t="n">
        <v>-1907.54</v>
      </c>
    </row>
    <row r="565">
      <c r="A565" s="4" t="n">
        <v>44760</v>
      </c>
      <c r="B565" t="n">
        <v>13948.03</v>
      </c>
      <c r="C565" t="n">
        <v>-3495.21</v>
      </c>
      <c r="D565" t="n">
        <v>232.48</v>
      </c>
      <c r="E565" t="n">
        <v>160.94</v>
      </c>
      <c r="F565" t="n">
        <v>212.9</v>
      </c>
      <c r="G565" t="n">
        <v>610.96</v>
      </c>
      <c r="H565" t="n">
        <v>1098.33</v>
      </c>
      <c r="I565" t="n">
        <v>257.72</v>
      </c>
      <c r="J565" t="n">
        <v>0</v>
      </c>
      <c r="M565" t="n">
        <v>380</v>
      </c>
      <c r="N565" t="n">
        <v>926.2</v>
      </c>
      <c r="O565" t="n">
        <v>0</v>
      </c>
      <c r="P565" t="n">
        <v>985.28</v>
      </c>
      <c r="Q565" t="n">
        <v>0</v>
      </c>
      <c r="R565" t="n">
        <v>153.5</v>
      </c>
      <c r="S565" t="n">
        <v>154.09</v>
      </c>
      <c r="T565" t="n">
        <v>134.71</v>
      </c>
      <c r="U565" t="n">
        <v>111.87</v>
      </c>
      <c r="W565" t="n">
        <v>315.45</v>
      </c>
      <c r="Y565" t="n">
        <v>0</v>
      </c>
      <c r="Z565" t="n">
        <v>399.8</v>
      </c>
      <c r="AA565" t="n">
        <v>400.43</v>
      </c>
      <c r="AB565" t="n">
        <v>542.16</v>
      </c>
      <c r="AC565" t="n">
        <v>0</v>
      </c>
      <c r="AD565" t="n">
        <v>90.76000000000001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2.2</v>
      </c>
      <c r="AO565" t="n">
        <v>0</v>
      </c>
      <c r="AQ565" t="n">
        <v>136.47</v>
      </c>
      <c r="AR565" t="n">
        <v>138.62</v>
      </c>
      <c r="AS565" t="n">
        <v>0</v>
      </c>
      <c r="AT565" t="n">
        <v>0</v>
      </c>
      <c r="AU565" t="n">
        <v>0</v>
      </c>
      <c r="AV565" t="n">
        <v>0</v>
      </c>
      <c r="AW565" t="n">
        <v>1396.96</v>
      </c>
      <c r="AX565" t="n">
        <v>0</v>
      </c>
      <c r="AY565" t="n">
        <v>464.53</v>
      </c>
      <c r="AZ565" t="n">
        <v>149.78</v>
      </c>
      <c r="BA565" t="n">
        <v>65.39</v>
      </c>
      <c r="BC565" t="n">
        <v>931.0700000000001</v>
      </c>
      <c r="BD565" t="n">
        <v>236.82</v>
      </c>
      <c r="BE565" t="n">
        <v>478.04</v>
      </c>
      <c r="BF565" t="n">
        <v>-2725.22</v>
      </c>
      <c r="BH565" t="n">
        <v>0</v>
      </c>
      <c r="BI565" t="n">
        <v>0</v>
      </c>
      <c r="BJ565" t="n">
        <v>0</v>
      </c>
      <c r="BK565" t="n">
        <v>0</v>
      </c>
      <c r="BL565" t="n">
        <v>-1484.85</v>
      </c>
    </row>
    <row r="566">
      <c r="A566" s="4" t="n">
        <v>44761</v>
      </c>
      <c r="B566" t="n">
        <v>12533.91</v>
      </c>
      <c r="C566" t="n">
        <v>-2819.01</v>
      </c>
      <c r="D566" t="n">
        <v>455.28</v>
      </c>
      <c r="E566" t="n">
        <v>263.77</v>
      </c>
      <c r="F566" t="n">
        <v>362.4</v>
      </c>
      <c r="G566" t="n">
        <v>216.49</v>
      </c>
      <c r="H566" t="n">
        <v>849.53</v>
      </c>
      <c r="I566" t="n">
        <v>225.05</v>
      </c>
      <c r="J566" t="n">
        <v>0</v>
      </c>
      <c r="M566" t="n">
        <v>488.46</v>
      </c>
      <c r="N566" t="n">
        <v>674.73</v>
      </c>
      <c r="O566" t="n">
        <v>0</v>
      </c>
      <c r="P566" t="n">
        <v>987.03</v>
      </c>
      <c r="Q566" t="n">
        <v>0</v>
      </c>
      <c r="R566" t="n">
        <v>154.04</v>
      </c>
      <c r="S566" t="n">
        <v>154.79</v>
      </c>
      <c r="T566" t="n">
        <v>136.94</v>
      </c>
      <c r="U566" t="n">
        <v>111.89</v>
      </c>
      <c r="W566" t="n">
        <v>317.99</v>
      </c>
      <c r="Y566" t="n">
        <v>0</v>
      </c>
      <c r="Z566" t="n">
        <v>355.7</v>
      </c>
      <c r="AA566" t="n">
        <v>350.97</v>
      </c>
      <c r="AB566" t="n">
        <v>478.47</v>
      </c>
      <c r="AC566" t="n">
        <v>0</v>
      </c>
      <c r="AD566" t="n">
        <v>243.4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761.6900000000001</v>
      </c>
      <c r="AQ566" t="n">
        <v>118.44</v>
      </c>
      <c r="AR566" t="n">
        <v>121.32</v>
      </c>
      <c r="AS566" t="n">
        <v>0</v>
      </c>
      <c r="AT566" t="n">
        <v>0</v>
      </c>
      <c r="AU566" t="n">
        <v>0</v>
      </c>
      <c r="AV566" t="n">
        <v>0</v>
      </c>
      <c r="AW566" t="n">
        <v>284.89</v>
      </c>
      <c r="AX566" t="n">
        <v>0</v>
      </c>
      <c r="AY566" t="n">
        <v>451.97</v>
      </c>
      <c r="AZ566" t="n">
        <v>152.64</v>
      </c>
      <c r="BA566" t="n">
        <v>38.42</v>
      </c>
      <c r="BC566" t="n">
        <v>958.4400000000001</v>
      </c>
      <c r="BD566" t="n">
        <v>760.52</v>
      </c>
      <c r="BE566" t="n">
        <v>835.23</v>
      </c>
      <c r="BF566" t="n">
        <v>-2770.52</v>
      </c>
      <c r="BH566" t="n">
        <v>0</v>
      </c>
      <c r="BI566" t="n">
        <v>0</v>
      </c>
      <c r="BJ566" t="n">
        <v>0</v>
      </c>
      <c r="BK566" t="n">
        <v>0</v>
      </c>
      <c r="BL566" t="n">
        <v>-1644.23</v>
      </c>
    </row>
    <row r="567">
      <c r="A567" s="4" t="n">
        <v>44762</v>
      </c>
      <c r="B567" t="n">
        <v>13651.16</v>
      </c>
      <c r="C567" t="n">
        <v>-2000.45</v>
      </c>
      <c r="D567" t="n">
        <v>501.27</v>
      </c>
      <c r="E567" t="n">
        <v>280.06</v>
      </c>
      <c r="F567" t="n">
        <v>380.41</v>
      </c>
      <c r="G567" t="n">
        <v>549.05</v>
      </c>
      <c r="H567" t="n">
        <v>940.86</v>
      </c>
      <c r="I567" t="n">
        <v>198.28</v>
      </c>
      <c r="J567" t="n">
        <v>0</v>
      </c>
      <c r="M567" t="n">
        <v>622.65</v>
      </c>
      <c r="N567" t="n">
        <v>824.38</v>
      </c>
      <c r="O567" t="n">
        <v>0</v>
      </c>
      <c r="P567" t="n">
        <v>985.58</v>
      </c>
      <c r="Q567" t="n">
        <v>0</v>
      </c>
      <c r="R567" t="n">
        <v>154.28</v>
      </c>
      <c r="S567" t="n">
        <v>155.19</v>
      </c>
      <c r="T567" t="n">
        <v>131.3</v>
      </c>
      <c r="U567" t="n">
        <v>111.96</v>
      </c>
      <c r="W567" t="n">
        <v>314.46</v>
      </c>
      <c r="Y567" t="n">
        <v>0</v>
      </c>
      <c r="Z567" t="n">
        <v>412.08</v>
      </c>
      <c r="AA567" t="n">
        <v>408.27</v>
      </c>
      <c r="AB567" t="n">
        <v>484.55</v>
      </c>
      <c r="AC567" t="n">
        <v>0</v>
      </c>
      <c r="AD567" t="n">
        <v>264.74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864.97</v>
      </c>
      <c r="AQ567" t="n">
        <v>146.47</v>
      </c>
      <c r="AR567" t="n">
        <v>149.04</v>
      </c>
      <c r="AS567" t="n">
        <v>0</v>
      </c>
      <c r="AT567" t="n">
        <v>0</v>
      </c>
      <c r="AU567" t="n">
        <v>0</v>
      </c>
      <c r="AV567" t="n">
        <v>69.51000000000001</v>
      </c>
      <c r="AW567" t="n">
        <v>987.16</v>
      </c>
      <c r="AX567" t="n">
        <v>0</v>
      </c>
      <c r="AY567" t="n">
        <v>443.8</v>
      </c>
      <c r="AZ567" t="n">
        <v>148.32</v>
      </c>
      <c r="BA567" t="n">
        <v>64.73</v>
      </c>
      <c r="BC567" t="n">
        <v>1057.02</v>
      </c>
      <c r="BD567" t="n">
        <v>658.71</v>
      </c>
      <c r="BE567" t="n">
        <v>801.84</v>
      </c>
      <c r="BF567" t="n">
        <v>-2180.76</v>
      </c>
      <c r="BH567" t="n">
        <v>0</v>
      </c>
      <c r="BI567" t="n">
        <v>0</v>
      </c>
      <c r="BJ567" t="n">
        <v>0</v>
      </c>
      <c r="BK567" t="n">
        <v>0</v>
      </c>
      <c r="BL567" t="n">
        <v>-1280.24</v>
      </c>
    </row>
    <row r="568">
      <c r="A568" s="4" t="n">
        <v>44763</v>
      </c>
      <c r="B568" t="n">
        <v>14445.09</v>
      </c>
      <c r="C568" t="n">
        <v>-3192.48</v>
      </c>
      <c r="D568" t="n">
        <v>189.53</v>
      </c>
      <c r="E568" t="n">
        <v>112.31</v>
      </c>
      <c r="F568" t="n">
        <v>169.27</v>
      </c>
      <c r="G568" t="n">
        <v>688.5</v>
      </c>
      <c r="H568" t="n">
        <v>974.6</v>
      </c>
      <c r="I568" t="n">
        <v>285.52</v>
      </c>
      <c r="J568" t="n">
        <v>0</v>
      </c>
      <c r="M568" t="n">
        <v>255.27</v>
      </c>
      <c r="N568" t="n">
        <v>1002.21</v>
      </c>
      <c r="O568" t="n">
        <v>0</v>
      </c>
      <c r="P568" t="n">
        <v>970.58</v>
      </c>
      <c r="Q568" t="n">
        <v>0</v>
      </c>
      <c r="R568" t="n">
        <v>154.01</v>
      </c>
      <c r="S568" t="n">
        <v>154.79</v>
      </c>
      <c r="T568" t="n">
        <v>135.26</v>
      </c>
      <c r="U568" t="n">
        <v>111.57</v>
      </c>
      <c r="W568" t="n">
        <v>308.51</v>
      </c>
      <c r="Y568" t="n">
        <v>0</v>
      </c>
      <c r="Z568" t="n">
        <v>401.69</v>
      </c>
      <c r="AA568" t="n">
        <v>393.22</v>
      </c>
      <c r="AB568" t="n">
        <v>520.83</v>
      </c>
      <c r="AC568" t="n">
        <v>0</v>
      </c>
      <c r="AD568" t="n">
        <v>102.89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903.47</v>
      </c>
      <c r="AQ568" t="n">
        <v>140.77</v>
      </c>
      <c r="AR568" t="n">
        <v>142.95</v>
      </c>
      <c r="AS568" t="n">
        <v>0</v>
      </c>
      <c r="AT568" t="n">
        <v>0</v>
      </c>
      <c r="AU568" t="n">
        <v>0</v>
      </c>
      <c r="AV568" t="n">
        <v>25.92</v>
      </c>
      <c r="AW568" t="n">
        <v>1542.64</v>
      </c>
      <c r="AX568" t="n">
        <v>0</v>
      </c>
      <c r="AY568" t="n">
        <v>424.02</v>
      </c>
      <c r="AZ568" t="n">
        <v>146.25</v>
      </c>
      <c r="BA568" t="n">
        <v>68.75</v>
      </c>
      <c r="BC568" t="n">
        <v>926.96</v>
      </c>
      <c r="BD568" t="n">
        <v>17.7</v>
      </c>
      <c r="BE568" t="n">
        <v>300.52</v>
      </c>
      <c r="BF568" t="n">
        <v>-2307.97</v>
      </c>
      <c r="BH568" t="n">
        <v>0</v>
      </c>
      <c r="BI568" t="n">
        <v>0</v>
      </c>
      <c r="BJ568" t="n">
        <v>0</v>
      </c>
      <c r="BK568" t="n">
        <v>0</v>
      </c>
      <c r="BL568" t="n">
        <v>-1202.73</v>
      </c>
    </row>
    <row r="569">
      <c r="A569" s="4" t="n">
        <v>44764</v>
      </c>
      <c r="B569" t="n">
        <v>13908.72</v>
      </c>
      <c r="C569" t="n">
        <v>-2913.87</v>
      </c>
      <c r="D569" t="n">
        <v>41.37</v>
      </c>
      <c r="E569" t="n">
        <v>29.14</v>
      </c>
      <c r="F569" t="n">
        <v>25.94</v>
      </c>
      <c r="G569" t="n">
        <v>897.09</v>
      </c>
      <c r="H569" t="n">
        <v>1129.1</v>
      </c>
      <c r="I569" t="n">
        <v>290.86</v>
      </c>
      <c r="J569" t="n">
        <v>0</v>
      </c>
      <c r="M569" t="n">
        <v>75.48</v>
      </c>
      <c r="N569" t="n">
        <v>1048.75</v>
      </c>
      <c r="O569" t="n">
        <v>0</v>
      </c>
      <c r="P569" t="n">
        <v>952.83</v>
      </c>
      <c r="Q569" t="n">
        <v>0</v>
      </c>
      <c r="R569" t="n">
        <v>146.04</v>
      </c>
      <c r="S569" t="n">
        <v>141.63</v>
      </c>
      <c r="T569" t="n">
        <v>129.64</v>
      </c>
      <c r="U569" t="n">
        <v>111.77</v>
      </c>
      <c r="W569" t="n">
        <v>309.99</v>
      </c>
      <c r="Y569" t="n">
        <v>0</v>
      </c>
      <c r="Z569" t="n">
        <v>462.69</v>
      </c>
      <c r="AA569" t="n">
        <v>465.22</v>
      </c>
      <c r="AB569" t="n">
        <v>533.11</v>
      </c>
      <c r="AC569" t="n">
        <v>0</v>
      </c>
      <c r="AD569" t="n">
        <v>30.79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796.87</v>
      </c>
      <c r="AQ569" t="n">
        <v>167.76</v>
      </c>
      <c r="AR569" t="n">
        <v>169.7</v>
      </c>
      <c r="AS569" t="n">
        <v>0</v>
      </c>
      <c r="AT569" t="n">
        <v>0</v>
      </c>
      <c r="AU569" t="n">
        <v>0</v>
      </c>
      <c r="AV569" t="n">
        <v>81.06</v>
      </c>
      <c r="AW569" t="n">
        <v>1561.11</v>
      </c>
      <c r="AX569" t="n">
        <v>0</v>
      </c>
      <c r="AY569" t="n">
        <v>345.11</v>
      </c>
      <c r="AZ569" t="n">
        <v>150.7</v>
      </c>
      <c r="BA569" t="n">
        <v>30.22</v>
      </c>
      <c r="BC569" t="n">
        <v>870.58</v>
      </c>
      <c r="BD569" t="n">
        <v>515.76</v>
      </c>
      <c r="BE569" t="n">
        <v>531.9299999999999</v>
      </c>
      <c r="BF569" t="n">
        <v>-2605.4</v>
      </c>
      <c r="BH569" t="n">
        <v>0</v>
      </c>
      <c r="BI569" t="n">
        <v>0</v>
      </c>
      <c r="BJ569" t="n">
        <v>0</v>
      </c>
      <c r="BK569" t="n">
        <v>0</v>
      </c>
      <c r="BL569" t="n">
        <v>-1356.16</v>
      </c>
    </row>
    <row r="570">
      <c r="A570" s="4" t="n">
        <v>44765</v>
      </c>
      <c r="B570" t="n">
        <v>13294.12</v>
      </c>
      <c r="C570" t="n">
        <v>-3656.42</v>
      </c>
      <c r="D570" t="n">
        <v>364.39</v>
      </c>
      <c r="E570" t="n">
        <v>234.61</v>
      </c>
      <c r="F570" t="n">
        <v>377.74</v>
      </c>
      <c r="G570" t="n">
        <v>367.19</v>
      </c>
      <c r="H570" t="n">
        <v>917.91</v>
      </c>
      <c r="I570" t="n">
        <v>173.52</v>
      </c>
      <c r="J570" t="n">
        <v>0</v>
      </c>
      <c r="M570" t="n">
        <v>584.28</v>
      </c>
      <c r="N570" t="n">
        <v>778.54</v>
      </c>
      <c r="O570" t="n">
        <v>0</v>
      </c>
      <c r="P570" t="n">
        <v>926.22</v>
      </c>
      <c r="Q570" t="n">
        <v>0</v>
      </c>
      <c r="R570" t="n">
        <v>153.85</v>
      </c>
      <c r="S570" t="n">
        <v>154.46</v>
      </c>
      <c r="T570" t="n">
        <v>121.41</v>
      </c>
      <c r="U570" t="n">
        <v>111.63</v>
      </c>
      <c r="W570" t="n">
        <v>314.1</v>
      </c>
      <c r="Y570" t="n">
        <v>0</v>
      </c>
      <c r="Z570" t="n">
        <v>384.83</v>
      </c>
      <c r="AA570" t="n">
        <v>386.33</v>
      </c>
      <c r="AB570" t="n">
        <v>512.48</v>
      </c>
      <c r="AC570" t="n">
        <v>0</v>
      </c>
      <c r="AD570" t="n">
        <v>269.94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803.5</v>
      </c>
      <c r="AQ570" t="n">
        <v>153.02</v>
      </c>
      <c r="AR570" t="n">
        <v>154.45</v>
      </c>
      <c r="AS570" t="n">
        <v>0</v>
      </c>
      <c r="AT570" t="n">
        <v>0</v>
      </c>
      <c r="AU570" t="n">
        <v>0</v>
      </c>
      <c r="AV570" t="n">
        <v>19.95</v>
      </c>
      <c r="AW570" t="n">
        <v>478.25</v>
      </c>
      <c r="AX570" t="n">
        <v>0</v>
      </c>
      <c r="AY570" t="n">
        <v>371.79</v>
      </c>
      <c r="AZ570" t="n">
        <v>146.79</v>
      </c>
      <c r="BA570" t="n">
        <v>57.67</v>
      </c>
      <c r="BC570" t="n">
        <v>318.48</v>
      </c>
      <c r="BD570" t="n">
        <v>378.43</v>
      </c>
      <c r="BE570" t="n">
        <v>712.63</v>
      </c>
      <c r="BF570" t="n">
        <v>-2927.45</v>
      </c>
      <c r="BH570" t="n">
        <v>0</v>
      </c>
      <c r="BI570" t="n">
        <v>0</v>
      </c>
      <c r="BJ570" t="n">
        <v>0</v>
      </c>
      <c r="BK570" t="n">
        <v>0</v>
      </c>
      <c r="BL570" t="n">
        <v>-1820.03</v>
      </c>
    </row>
    <row r="571">
      <c r="A571" s="4" t="n">
        <v>44766</v>
      </c>
      <c r="B571" t="n">
        <v>12463.44</v>
      </c>
      <c r="C571" t="n">
        <v>-3221.94</v>
      </c>
      <c r="D571" t="n">
        <v>429.78</v>
      </c>
      <c r="E571" t="n">
        <v>251.75</v>
      </c>
      <c r="F571" t="n">
        <v>392.24</v>
      </c>
      <c r="G571" t="n">
        <v>140.53</v>
      </c>
      <c r="H571" t="n">
        <v>348.23</v>
      </c>
      <c r="I571" t="n">
        <v>0</v>
      </c>
      <c r="J571" t="n">
        <v>0</v>
      </c>
      <c r="M571" t="n">
        <v>570.08</v>
      </c>
      <c r="N571" t="n">
        <v>677.14</v>
      </c>
      <c r="O571" t="n">
        <v>0</v>
      </c>
      <c r="P571" t="n">
        <v>962.33</v>
      </c>
      <c r="Q571" t="n">
        <v>0</v>
      </c>
      <c r="R571" t="n">
        <v>153.62</v>
      </c>
      <c r="S571" t="n">
        <v>154.52</v>
      </c>
      <c r="T571" t="n">
        <v>131.36</v>
      </c>
      <c r="U571" t="n">
        <v>111.68</v>
      </c>
      <c r="W571" t="n">
        <v>315.97</v>
      </c>
      <c r="Y571" t="n">
        <v>0</v>
      </c>
      <c r="Z571" t="n">
        <v>420.97</v>
      </c>
      <c r="AA571" t="n">
        <v>420.17</v>
      </c>
      <c r="AB571" t="n">
        <v>519.46</v>
      </c>
      <c r="AC571" t="n">
        <v>0</v>
      </c>
      <c r="AD571" t="n">
        <v>278.03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872.8</v>
      </c>
      <c r="AQ571" t="n">
        <v>141.39</v>
      </c>
      <c r="AR571" t="n">
        <v>143.9</v>
      </c>
      <c r="AS571" t="n">
        <v>0</v>
      </c>
      <c r="AT571" t="n">
        <v>0</v>
      </c>
      <c r="AU571" t="n">
        <v>11.34</v>
      </c>
      <c r="AV571" t="n">
        <v>34.71</v>
      </c>
      <c r="AW571" t="n">
        <v>374.23</v>
      </c>
      <c r="AX571" t="n">
        <v>0</v>
      </c>
      <c r="AY571" t="n">
        <v>387.59</v>
      </c>
      <c r="AZ571" t="n">
        <v>147.75</v>
      </c>
      <c r="BA571" t="n">
        <v>63.34</v>
      </c>
      <c r="BC571" t="n">
        <v>786.4</v>
      </c>
      <c r="BD571" t="n">
        <v>660.42</v>
      </c>
      <c r="BE571" t="n">
        <v>889.6799999999999</v>
      </c>
      <c r="BF571" t="n">
        <v>-2999.47</v>
      </c>
      <c r="BH571" t="n">
        <v>0</v>
      </c>
      <c r="BI571" t="n">
        <v>0</v>
      </c>
      <c r="BJ571" t="n">
        <v>0</v>
      </c>
      <c r="BK571" t="n">
        <v>0</v>
      </c>
      <c r="BL571" t="n">
        <v>-1772.57</v>
      </c>
    </row>
    <row r="572">
      <c r="A572" s="4" t="n">
        <v>44767</v>
      </c>
      <c r="B572" t="n">
        <v>13865.97</v>
      </c>
      <c r="C572" t="n">
        <v>-3998.01</v>
      </c>
      <c r="D572" t="n">
        <v>269.02</v>
      </c>
      <c r="E572" t="n">
        <v>189.8</v>
      </c>
      <c r="F572" t="n">
        <v>233.55</v>
      </c>
      <c r="G572" t="n">
        <v>436.94</v>
      </c>
      <c r="H572" t="n">
        <v>849.62</v>
      </c>
      <c r="I572" t="n">
        <v>178.46</v>
      </c>
      <c r="J572" t="n">
        <v>0</v>
      </c>
      <c r="M572" t="n">
        <v>399.88</v>
      </c>
      <c r="N572" t="n">
        <v>820.26</v>
      </c>
      <c r="O572" t="n">
        <v>0</v>
      </c>
      <c r="P572" t="n">
        <v>919.67</v>
      </c>
      <c r="Q572" t="n">
        <v>0</v>
      </c>
      <c r="R572" t="n">
        <v>153.69</v>
      </c>
      <c r="S572" t="n">
        <v>154.3</v>
      </c>
      <c r="T572" t="n">
        <v>117.76</v>
      </c>
      <c r="U572" t="n">
        <v>111.5</v>
      </c>
      <c r="W572" t="n">
        <v>315.92</v>
      </c>
      <c r="Y572" t="n">
        <v>0</v>
      </c>
      <c r="Z572" t="n">
        <v>436.11</v>
      </c>
      <c r="AA572" t="n">
        <v>434.83</v>
      </c>
      <c r="AB572" t="n">
        <v>474.35</v>
      </c>
      <c r="AC572" t="n">
        <v>0</v>
      </c>
      <c r="AD572" t="n">
        <v>169.63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871.98</v>
      </c>
      <c r="AQ572" t="n">
        <v>166.34</v>
      </c>
      <c r="AR572" t="n">
        <v>168.47</v>
      </c>
      <c r="AS572" t="n">
        <v>0</v>
      </c>
      <c r="AT572" t="n">
        <v>0</v>
      </c>
      <c r="AU572" t="n">
        <v>0</v>
      </c>
      <c r="AV572" t="n">
        <v>14.58</v>
      </c>
      <c r="AW572" t="n">
        <v>478.68</v>
      </c>
      <c r="AX572" t="n">
        <v>0</v>
      </c>
      <c r="AY572" t="n">
        <v>387.82</v>
      </c>
      <c r="AZ572" t="n">
        <v>152.1</v>
      </c>
      <c r="BA572" t="n">
        <v>61.2</v>
      </c>
      <c r="BC572" t="n">
        <v>901.23</v>
      </c>
      <c r="BD572" t="n">
        <v>89.84999999999999</v>
      </c>
      <c r="BE572" t="n">
        <v>303.33</v>
      </c>
      <c r="BF572" t="n">
        <v>-2801.76</v>
      </c>
      <c r="BH572" t="n">
        <v>0</v>
      </c>
      <c r="BI572" t="n">
        <v>0</v>
      </c>
      <c r="BJ572" t="n">
        <v>0</v>
      </c>
      <c r="BK572" t="n">
        <v>0</v>
      </c>
      <c r="BL572" t="n">
        <v>-1589.42</v>
      </c>
    </row>
    <row r="573">
      <c r="A573" s="4" t="n">
        <v>44768</v>
      </c>
      <c r="B573" t="n">
        <v>14002.79</v>
      </c>
      <c r="C573" t="n">
        <v>-3736.16</v>
      </c>
      <c r="D573" t="n">
        <v>148.82</v>
      </c>
      <c r="E573" t="n">
        <v>114.36</v>
      </c>
      <c r="F573" t="n">
        <v>127.45</v>
      </c>
      <c r="G573" t="n">
        <v>610.98</v>
      </c>
      <c r="H573" t="n">
        <v>943.22</v>
      </c>
      <c r="I573" t="n">
        <v>228.86</v>
      </c>
      <c r="J573" t="n">
        <v>0</v>
      </c>
      <c r="M573" t="n">
        <v>201.74</v>
      </c>
      <c r="N573" t="n">
        <v>936.49</v>
      </c>
      <c r="O573" t="n">
        <v>0</v>
      </c>
      <c r="P573" t="n">
        <v>969.36</v>
      </c>
      <c r="Q573" t="n">
        <v>0</v>
      </c>
      <c r="R573" t="n">
        <v>153.72</v>
      </c>
      <c r="S573" t="n">
        <v>154.35</v>
      </c>
      <c r="T573" t="n">
        <v>117.27</v>
      </c>
      <c r="U573" t="n">
        <v>111.56</v>
      </c>
      <c r="W573" t="n">
        <v>314.85</v>
      </c>
      <c r="Y573" t="n">
        <v>0</v>
      </c>
      <c r="Z573" t="n">
        <v>422.2</v>
      </c>
      <c r="AA573" t="n">
        <v>418.52</v>
      </c>
      <c r="AB573" t="n">
        <v>504.76</v>
      </c>
      <c r="AC573" t="n">
        <v>0</v>
      </c>
      <c r="AD573" t="n">
        <v>92.44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865.01</v>
      </c>
      <c r="AQ573" t="n">
        <v>162.36</v>
      </c>
      <c r="AR573" t="n">
        <v>164.5</v>
      </c>
      <c r="AS573" t="n">
        <v>0</v>
      </c>
      <c r="AT573" t="n">
        <v>0</v>
      </c>
      <c r="AU573" t="n">
        <v>0</v>
      </c>
      <c r="AV573" t="n">
        <v>0</v>
      </c>
      <c r="AW573" t="n">
        <v>818.6900000000001</v>
      </c>
      <c r="AX573" t="n">
        <v>0</v>
      </c>
      <c r="AY573" t="n">
        <v>401.34</v>
      </c>
      <c r="AZ573" t="n">
        <v>153.15</v>
      </c>
      <c r="BA573" t="n">
        <v>60.65</v>
      </c>
      <c r="BC573" t="n">
        <v>1069.53</v>
      </c>
      <c r="BD573" t="n">
        <v>8.91</v>
      </c>
      <c r="BE573" t="n">
        <v>221.57</v>
      </c>
      <c r="BF573" t="n">
        <v>-1995.93</v>
      </c>
      <c r="BH573" t="n">
        <v>0</v>
      </c>
      <c r="BI573" t="n">
        <v>0</v>
      </c>
      <c r="BJ573" t="n">
        <v>0</v>
      </c>
      <c r="BK573" t="n">
        <v>0</v>
      </c>
      <c r="BL573" t="n">
        <v>-1970.71</v>
      </c>
    </row>
    <row r="574">
      <c r="A574" s="4" t="n">
        <v>44769</v>
      </c>
      <c r="B574" t="n">
        <v>13989.9</v>
      </c>
      <c r="C574" t="n">
        <v>-3703.21</v>
      </c>
      <c r="D574" t="n">
        <v>44.63</v>
      </c>
      <c r="E574" t="n">
        <v>41.91</v>
      </c>
      <c r="F574" t="n">
        <v>59.23</v>
      </c>
      <c r="G574" t="n">
        <v>748.85</v>
      </c>
      <c r="H574" t="n">
        <v>1109.15</v>
      </c>
      <c r="I574" t="n">
        <v>354.95</v>
      </c>
      <c r="J574" t="n">
        <v>0</v>
      </c>
      <c r="M574" t="n">
        <v>86.78</v>
      </c>
      <c r="N574" t="n">
        <v>944.59</v>
      </c>
      <c r="O574" t="n">
        <v>0</v>
      </c>
      <c r="P574" t="n">
        <v>984.01</v>
      </c>
      <c r="Q574" t="n">
        <v>0</v>
      </c>
      <c r="R574" t="n">
        <v>153.53</v>
      </c>
      <c r="S574" t="n">
        <v>154.4</v>
      </c>
      <c r="T574" t="n">
        <v>129.87</v>
      </c>
      <c r="U574" t="n">
        <v>111.58</v>
      </c>
      <c r="W574" t="n">
        <v>297.55</v>
      </c>
      <c r="Y574" t="n">
        <v>0</v>
      </c>
      <c r="Z574" t="n">
        <v>437</v>
      </c>
      <c r="AA574" t="n">
        <v>428.72</v>
      </c>
      <c r="AB574" t="n">
        <v>226.03</v>
      </c>
      <c r="AC574" t="n">
        <v>0</v>
      </c>
      <c r="AD574" t="n">
        <v>36.57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821.14</v>
      </c>
      <c r="AQ574" t="n">
        <v>160.26</v>
      </c>
      <c r="AR574" t="n">
        <v>162.34</v>
      </c>
      <c r="AS574" t="n">
        <v>0</v>
      </c>
      <c r="AT574" t="n">
        <v>0</v>
      </c>
      <c r="AU574" t="n">
        <v>0</v>
      </c>
      <c r="AV574" t="n">
        <v>1.7</v>
      </c>
      <c r="AW574" t="n">
        <v>1246.4</v>
      </c>
      <c r="AX574" t="n">
        <v>0</v>
      </c>
      <c r="AY574" t="n">
        <v>507.5</v>
      </c>
      <c r="AZ574" t="n">
        <v>152.34</v>
      </c>
      <c r="BA574" t="n">
        <v>52.88</v>
      </c>
      <c r="BC574" t="n">
        <v>832.52</v>
      </c>
      <c r="BD574" t="n">
        <v>323.86</v>
      </c>
      <c r="BE574" t="n">
        <v>493.89</v>
      </c>
      <c r="BF574" t="n">
        <v>-2926.72</v>
      </c>
      <c r="BH574" t="n">
        <v>0</v>
      </c>
      <c r="BI574" t="n">
        <v>0</v>
      </c>
      <c r="BJ574" t="n">
        <v>0</v>
      </c>
      <c r="BK574" t="n">
        <v>0</v>
      </c>
      <c r="BL574" t="n">
        <v>-1594.24</v>
      </c>
    </row>
    <row r="575">
      <c r="A575" s="4" t="n">
        <v>44770</v>
      </c>
      <c r="B575" t="n">
        <v>14188.72</v>
      </c>
      <c r="C575" t="n">
        <v>-3761.76</v>
      </c>
      <c r="D575" t="n">
        <v>146.99</v>
      </c>
      <c r="E575" t="n">
        <v>123.44</v>
      </c>
      <c r="F575" t="n">
        <v>176.88</v>
      </c>
      <c r="G575" t="n">
        <v>965.1900000000001</v>
      </c>
      <c r="H575" t="n">
        <v>1133.74</v>
      </c>
      <c r="I575" t="n">
        <v>108.93</v>
      </c>
      <c r="J575" t="n">
        <v>0</v>
      </c>
      <c r="M575" t="n">
        <v>299.33</v>
      </c>
      <c r="N575" t="n">
        <v>978.02</v>
      </c>
      <c r="O575" t="n">
        <v>0</v>
      </c>
      <c r="P575" t="n">
        <v>984.74</v>
      </c>
      <c r="Q575" t="n">
        <v>0</v>
      </c>
      <c r="R575" t="n">
        <v>153.65</v>
      </c>
      <c r="S575" t="n">
        <v>153.83</v>
      </c>
      <c r="T575" t="n">
        <v>129.07</v>
      </c>
      <c r="U575" t="n">
        <v>111.89</v>
      </c>
      <c r="W575" t="n">
        <v>313.36</v>
      </c>
      <c r="Y575" t="n">
        <v>0</v>
      </c>
      <c r="Z575" t="n">
        <v>421.97</v>
      </c>
      <c r="AA575" t="n">
        <v>421.69</v>
      </c>
      <c r="AB575" t="n">
        <v>0</v>
      </c>
      <c r="AC575" t="n">
        <v>0</v>
      </c>
      <c r="AD575" t="n">
        <v>105.53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714.38</v>
      </c>
      <c r="AQ575" t="n">
        <v>166.5</v>
      </c>
      <c r="AR575" t="n">
        <v>168.7</v>
      </c>
      <c r="AS575" t="n">
        <v>0</v>
      </c>
      <c r="AT575" t="n">
        <v>0</v>
      </c>
      <c r="AU575" t="n">
        <v>0</v>
      </c>
      <c r="AV575" t="n">
        <v>30.7</v>
      </c>
      <c r="AW575" t="n">
        <v>1051.61</v>
      </c>
      <c r="AX575" t="n">
        <v>0</v>
      </c>
      <c r="AY575" t="n">
        <v>478.96</v>
      </c>
      <c r="AZ575" t="n">
        <v>149.23</v>
      </c>
      <c r="BA575" t="n">
        <v>60.19</v>
      </c>
      <c r="BC575" t="n">
        <v>878.14</v>
      </c>
      <c r="BD575" t="n">
        <v>381.24</v>
      </c>
      <c r="BE575" t="n">
        <v>618.79</v>
      </c>
      <c r="BF575" t="n">
        <v>-2986.45</v>
      </c>
      <c r="BH575" t="n">
        <v>0</v>
      </c>
      <c r="BI575" t="n">
        <v>0</v>
      </c>
      <c r="BJ575" t="n">
        <v>0</v>
      </c>
      <c r="BK575" t="n">
        <v>0</v>
      </c>
      <c r="BL575" t="n">
        <v>-1775.33</v>
      </c>
    </row>
    <row r="576">
      <c r="A576" s="4" t="n">
        <v>44771</v>
      </c>
      <c r="B576" t="n">
        <v>14156.8</v>
      </c>
      <c r="C576" t="n">
        <v>-3870.22</v>
      </c>
      <c r="D576" t="n">
        <v>388.15</v>
      </c>
      <c r="E576" t="n">
        <v>273.26</v>
      </c>
      <c r="F576" t="n">
        <v>330.88</v>
      </c>
      <c r="G576" t="n">
        <v>686.98</v>
      </c>
      <c r="H576" t="n">
        <v>971.62</v>
      </c>
      <c r="I576" t="n">
        <v>0</v>
      </c>
      <c r="J576" t="n">
        <v>0</v>
      </c>
      <c r="M576" t="n">
        <v>516.46</v>
      </c>
      <c r="N576" t="n">
        <v>843.5599999999999</v>
      </c>
      <c r="O576" t="n">
        <v>0</v>
      </c>
      <c r="P576" t="n">
        <v>980.47</v>
      </c>
      <c r="Q576" t="n">
        <v>0</v>
      </c>
      <c r="R576" t="n">
        <v>153.7</v>
      </c>
      <c r="S576" t="n">
        <v>153.72</v>
      </c>
      <c r="T576" t="n">
        <v>135.82</v>
      </c>
      <c r="U576" t="n">
        <v>108.66</v>
      </c>
      <c r="W576" t="n">
        <v>311.95</v>
      </c>
      <c r="Y576" t="n">
        <v>0</v>
      </c>
      <c r="Z576" t="n">
        <v>433.54</v>
      </c>
      <c r="AA576" t="n">
        <v>433.95</v>
      </c>
      <c r="AB576" t="n">
        <v>0</v>
      </c>
      <c r="AC576" t="n">
        <v>12.95</v>
      </c>
      <c r="AD576" t="n">
        <v>211.93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699.02</v>
      </c>
      <c r="AQ576" t="n">
        <v>157.4</v>
      </c>
      <c r="AR576" t="n">
        <v>159.34</v>
      </c>
      <c r="AS576" t="n">
        <v>0</v>
      </c>
      <c r="AT576" t="n">
        <v>0</v>
      </c>
      <c r="AU576" t="n">
        <v>0</v>
      </c>
      <c r="AV576" t="n">
        <v>0</v>
      </c>
      <c r="AW576" t="n">
        <v>797.16</v>
      </c>
      <c r="AX576" t="n">
        <v>0</v>
      </c>
      <c r="AY576" t="n">
        <v>453.16</v>
      </c>
      <c r="AZ576" t="n">
        <v>147.54</v>
      </c>
      <c r="BA576" t="n">
        <v>58.62</v>
      </c>
      <c r="BC576" t="n">
        <v>866.25</v>
      </c>
      <c r="BD576" t="n">
        <v>255.26</v>
      </c>
      <c r="BE576" t="n">
        <v>571.03</v>
      </c>
      <c r="BF576" t="n">
        <v>-2956.6</v>
      </c>
      <c r="BH576" t="n">
        <v>0</v>
      </c>
      <c r="BI576" t="n">
        <v>0</v>
      </c>
      <c r="BJ576" t="n">
        <v>0</v>
      </c>
      <c r="BK576" t="n">
        <v>0</v>
      </c>
      <c r="BL576" t="n">
        <v>-1739.9</v>
      </c>
    </row>
    <row r="577">
      <c r="A577" s="4" t="n">
        <v>44772</v>
      </c>
      <c r="B577" t="n">
        <v>13453.83</v>
      </c>
      <c r="C577" t="n">
        <v>-3737.4</v>
      </c>
      <c r="D577" t="n">
        <v>557</v>
      </c>
      <c r="E577" t="n">
        <v>382.87</v>
      </c>
      <c r="F577" t="n">
        <v>523.66</v>
      </c>
      <c r="G577" t="n">
        <v>151.31</v>
      </c>
      <c r="H577" t="n">
        <v>670.52</v>
      </c>
      <c r="I577" t="n">
        <v>0</v>
      </c>
      <c r="J577" t="n">
        <v>0</v>
      </c>
      <c r="M577" t="n">
        <v>740.0700000000001</v>
      </c>
      <c r="N577" t="n">
        <v>630.58</v>
      </c>
      <c r="O577" t="n">
        <v>0</v>
      </c>
      <c r="P577" t="n">
        <v>965.36</v>
      </c>
      <c r="Q577" t="n">
        <v>0</v>
      </c>
      <c r="R577" t="n">
        <v>153.37</v>
      </c>
      <c r="S577" t="n">
        <v>153.17</v>
      </c>
      <c r="T577" t="n">
        <v>134.84</v>
      </c>
      <c r="U577" t="n">
        <v>111.98</v>
      </c>
      <c r="W577" t="n">
        <v>305.37</v>
      </c>
      <c r="Y577" t="n">
        <v>0</v>
      </c>
      <c r="Z577" t="n">
        <v>364.4</v>
      </c>
      <c r="AA577" t="n">
        <v>387.87</v>
      </c>
      <c r="AB577" t="n">
        <v>0</v>
      </c>
      <c r="AC577" t="n">
        <v>349.18</v>
      </c>
      <c r="AD577" t="n">
        <v>386.94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607.9400000000001</v>
      </c>
      <c r="AQ577" t="n">
        <v>135.23</v>
      </c>
      <c r="AR577" t="n">
        <v>138.65</v>
      </c>
      <c r="AS577" t="n">
        <v>0</v>
      </c>
      <c r="AT577" t="n">
        <v>0</v>
      </c>
      <c r="AU577" t="n">
        <v>0</v>
      </c>
      <c r="AV577" t="n">
        <v>0</v>
      </c>
      <c r="AW577" t="n">
        <v>254.59</v>
      </c>
      <c r="AX577" t="n">
        <v>0</v>
      </c>
      <c r="AY577" t="n">
        <v>439.7</v>
      </c>
      <c r="AZ577" t="n">
        <v>147.73</v>
      </c>
      <c r="BA577" t="n">
        <v>61.75</v>
      </c>
      <c r="BC577" t="n">
        <v>962.12</v>
      </c>
      <c r="BD577" t="n">
        <v>502.58</v>
      </c>
      <c r="BE577" t="n">
        <v>849.26</v>
      </c>
      <c r="BF577" t="n">
        <v>-3132.81</v>
      </c>
      <c r="BH577" t="n">
        <v>0</v>
      </c>
      <c r="BI577" t="n">
        <v>0</v>
      </c>
      <c r="BJ577" t="n">
        <v>0</v>
      </c>
      <c r="BK577" t="n">
        <v>0</v>
      </c>
      <c r="BL577" t="n">
        <v>-1956.43</v>
      </c>
    </row>
    <row r="578">
      <c r="A578" s="4" t="n">
        <v>44773</v>
      </c>
      <c r="B578" t="n">
        <v>12501.44</v>
      </c>
      <c r="C578" t="n">
        <v>-3402.74</v>
      </c>
      <c r="D578" t="n">
        <v>597.16</v>
      </c>
      <c r="E578" t="n">
        <v>393.27</v>
      </c>
      <c r="F578" t="n">
        <v>490.93</v>
      </c>
      <c r="G578" t="n">
        <v>173.03</v>
      </c>
      <c r="H578" t="n">
        <v>185.68</v>
      </c>
      <c r="I578" t="n">
        <v>0</v>
      </c>
      <c r="J578" t="n">
        <v>0</v>
      </c>
      <c r="M578" t="n">
        <v>614.85</v>
      </c>
      <c r="N578" t="n">
        <v>678.6799999999999</v>
      </c>
      <c r="O578" t="n">
        <v>0</v>
      </c>
      <c r="P578" t="n">
        <v>903.41</v>
      </c>
      <c r="Q578" t="n">
        <v>0</v>
      </c>
      <c r="R578" t="n">
        <v>151.94</v>
      </c>
      <c r="S578" t="n">
        <v>152.25</v>
      </c>
      <c r="T578" t="n">
        <v>134.43</v>
      </c>
      <c r="U578" t="n">
        <v>111.8</v>
      </c>
      <c r="W578" t="n">
        <v>322.42</v>
      </c>
      <c r="Y578" t="n">
        <v>0</v>
      </c>
      <c r="Z578" t="n">
        <v>383</v>
      </c>
      <c r="AA578" t="n">
        <v>378.45</v>
      </c>
      <c r="AB578" t="n">
        <v>0</v>
      </c>
      <c r="AC578" t="n">
        <v>597.92</v>
      </c>
      <c r="AD578" t="n">
        <v>357.27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903.34</v>
      </c>
      <c r="AQ578" t="n">
        <v>129.86</v>
      </c>
      <c r="AR578" t="n">
        <v>132.53</v>
      </c>
      <c r="AS578" t="n">
        <v>0</v>
      </c>
      <c r="AT578" t="n">
        <v>0</v>
      </c>
      <c r="AU578" t="n">
        <v>0</v>
      </c>
      <c r="AV578" t="n">
        <v>0</v>
      </c>
      <c r="AW578" t="n">
        <v>264.06</v>
      </c>
      <c r="AX578" t="n">
        <v>0</v>
      </c>
      <c r="AY578" t="n">
        <v>434.12</v>
      </c>
      <c r="AZ578" t="n">
        <v>146.72</v>
      </c>
      <c r="BA578" t="n">
        <v>60.63</v>
      </c>
      <c r="BC578" t="n">
        <v>400.76</v>
      </c>
      <c r="BD578" t="n">
        <v>601.34</v>
      </c>
      <c r="BE578" t="n">
        <v>872.52</v>
      </c>
      <c r="BF578" t="n">
        <v>-3010.53</v>
      </c>
      <c r="BH578" t="n">
        <v>0</v>
      </c>
      <c r="BI578" t="n">
        <v>0</v>
      </c>
      <c r="BJ578" t="n">
        <v>0</v>
      </c>
      <c r="BK578" t="n">
        <v>0</v>
      </c>
      <c r="BL578" t="n">
        <v>-1866.06</v>
      </c>
    </row>
    <row r="579">
      <c r="A579" s="4" t="n">
        <v>44774</v>
      </c>
      <c r="B579" t="n">
        <v>13484.22</v>
      </c>
      <c r="C579" t="n">
        <v>-3216.07</v>
      </c>
      <c r="D579" t="n">
        <v>658.3</v>
      </c>
      <c r="E579" t="n">
        <v>446.7</v>
      </c>
      <c r="F579" t="n">
        <v>520.24</v>
      </c>
      <c r="G579" t="n">
        <v>382.2</v>
      </c>
      <c r="H579" t="n">
        <v>437.7</v>
      </c>
      <c r="I579" t="n">
        <v>0</v>
      </c>
      <c r="J579" t="n">
        <v>0</v>
      </c>
      <c r="M579" t="n">
        <v>679.74</v>
      </c>
      <c r="N579" t="n">
        <v>763.23</v>
      </c>
      <c r="O579" t="n">
        <v>0</v>
      </c>
      <c r="P579" t="n">
        <v>979.71</v>
      </c>
      <c r="Q579" t="n">
        <v>0</v>
      </c>
      <c r="R579" t="n">
        <v>152.13</v>
      </c>
      <c r="S579" t="n">
        <v>152.19</v>
      </c>
      <c r="T579" t="n">
        <v>132.78</v>
      </c>
      <c r="U579" t="n">
        <v>111.55</v>
      </c>
      <c r="W579" t="n">
        <v>312.98</v>
      </c>
      <c r="Y579" t="n">
        <v>0</v>
      </c>
      <c r="Z579" t="n">
        <v>388.59</v>
      </c>
      <c r="AA579" t="n">
        <v>390.47</v>
      </c>
      <c r="AB579" t="n">
        <v>0</v>
      </c>
      <c r="AC579" t="n">
        <v>405.74</v>
      </c>
      <c r="AD579" t="n">
        <v>346.48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888.52</v>
      </c>
      <c r="AQ579" t="n">
        <v>144.64</v>
      </c>
      <c r="AR579" t="n">
        <v>146.39</v>
      </c>
      <c r="AS579" t="n">
        <v>0</v>
      </c>
      <c r="AT579" t="n">
        <v>0</v>
      </c>
      <c r="AU579" t="n">
        <v>0</v>
      </c>
      <c r="AV579" t="n">
        <v>10.14</v>
      </c>
      <c r="AW579" t="n">
        <v>499.55</v>
      </c>
      <c r="AX579" t="n">
        <v>0</v>
      </c>
      <c r="AY579" t="n">
        <v>463.29</v>
      </c>
      <c r="AZ579" t="n">
        <v>146.54</v>
      </c>
      <c r="BA579" t="n">
        <v>65.90000000000001</v>
      </c>
      <c r="BC579" t="n">
        <v>642.0599999999999</v>
      </c>
      <c r="BD579" t="n">
        <v>992.71</v>
      </c>
      <c r="BE579" t="n">
        <v>1258.42</v>
      </c>
      <c r="BF579" t="n">
        <v>-3349.74</v>
      </c>
      <c r="BH579" t="n">
        <v>0</v>
      </c>
      <c r="BI579" t="n">
        <v>0</v>
      </c>
      <c r="BJ579" t="n">
        <v>0</v>
      </c>
      <c r="BK579" t="n">
        <v>0</v>
      </c>
      <c r="BL579" t="n">
        <v>-2117.46</v>
      </c>
    </row>
    <row r="580">
      <c r="A580" s="4" t="n">
        <v>44775</v>
      </c>
      <c r="B580" t="n">
        <v>13717.78</v>
      </c>
      <c r="C580" t="n">
        <v>-3988.8</v>
      </c>
      <c r="D580" t="n">
        <v>395.44</v>
      </c>
      <c r="E580" t="n">
        <v>291.46</v>
      </c>
      <c r="F580" t="n">
        <v>406.83</v>
      </c>
      <c r="G580" t="n">
        <v>394.52</v>
      </c>
      <c r="H580" t="n">
        <v>749.64</v>
      </c>
      <c r="I580" t="n">
        <v>0</v>
      </c>
      <c r="J580" t="n">
        <v>0</v>
      </c>
      <c r="M580" t="n">
        <v>482.92</v>
      </c>
      <c r="N580" t="n">
        <v>757.03</v>
      </c>
      <c r="O580" t="n">
        <v>0</v>
      </c>
      <c r="P580" t="n">
        <v>920.9</v>
      </c>
      <c r="Q580" t="n">
        <v>0</v>
      </c>
      <c r="R580" t="n">
        <v>146.22</v>
      </c>
      <c r="S580" t="n">
        <v>146.73</v>
      </c>
      <c r="T580" t="n">
        <v>97.53</v>
      </c>
      <c r="U580" t="n">
        <v>105.54</v>
      </c>
      <c r="W580" t="n">
        <v>316.28</v>
      </c>
      <c r="Y580" t="n">
        <v>0</v>
      </c>
      <c r="Z580" t="n">
        <v>401.78</v>
      </c>
      <c r="AA580" t="n">
        <v>402.93</v>
      </c>
      <c r="AB580" t="n">
        <v>0</v>
      </c>
      <c r="AC580" t="n">
        <v>448.93</v>
      </c>
      <c r="AD580" t="n">
        <v>247.43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68.63</v>
      </c>
      <c r="AO580" t="n">
        <v>841.02</v>
      </c>
      <c r="AQ580" t="n">
        <v>134.68</v>
      </c>
      <c r="AR580" t="n">
        <v>138.13</v>
      </c>
      <c r="AS580" t="n">
        <v>0</v>
      </c>
      <c r="AT580" t="n">
        <v>0</v>
      </c>
      <c r="AU580" t="n">
        <v>0</v>
      </c>
      <c r="AV580" t="n">
        <v>8.300000000000001</v>
      </c>
      <c r="AW580" t="n">
        <v>395.48</v>
      </c>
      <c r="AX580" t="n">
        <v>0</v>
      </c>
      <c r="AY580" t="n">
        <v>451.28</v>
      </c>
      <c r="AZ580" t="n">
        <v>153.47</v>
      </c>
      <c r="BA580" t="n">
        <v>39.46</v>
      </c>
      <c r="BC580" t="n">
        <v>786</v>
      </c>
      <c r="BD580" t="n">
        <v>616.11</v>
      </c>
      <c r="BE580" t="n">
        <v>819.9</v>
      </c>
      <c r="BF580" t="n">
        <v>-3402.39</v>
      </c>
      <c r="BH580" t="n">
        <v>0</v>
      </c>
      <c r="BI580" t="n">
        <v>0</v>
      </c>
      <c r="BJ580" t="n">
        <v>0</v>
      </c>
      <c r="BK580" t="n">
        <v>0</v>
      </c>
      <c r="BL580" t="n">
        <v>-2022.42</v>
      </c>
    </row>
    <row r="581">
      <c r="A581" s="4" t="n">
        <v>44776</v>
      </c>
      <c r="B581" t="n">
        <v>13632.59</v>
      </c>
      <c r="C581" t="n">
        <v>-4087.13</v>
      </c>
      <c r="D581" t="n">
        <v>565.08</v>
      </c>
      <c r="E581" t="n">
        <v>392.95</v>
      </c>
      <c r="F581" t="n">
        <v>473.44</v>
      </c>
      <c r="G581" t="n">
        <v>238.34</v>
      </c>
      <c r="H581" t="n">
        <v>416.16</v>
      </c>
      <c r="I581" t="n">
        <v>0</v>
      </c>
      <c r="J581" t="n">
        <v>0</v>
      </c>
      <c r="M581" t="n">
        <v>683.64</v>
      </c>
      <c r="N581" t="n">
        <v>700.75</v>
      </c>
      <c r="O581" t="n">
        <v>0</v>
      </c>
      <c r="P581" t="n">
        <v>885.42</v>
      </c>
      <c r="Q581" t="n">
        <v>0</v>
      </c>
      <c r="R581" t="n">
        <v>153.54</v>
      </c>
      <c r="S581" t="n">
        <v>155.24</v>
      </c>
      <c r="T581" t="n">
        <v>122.12</v>
      </c>
      <c r="U581" t="n">
        <v>111.48</v>
      </c>
      <c r="W581" t="n">
        <v>293.08</v>
      </c>
      <c r="Y581" t="n">
        <v>0</v>
      </c>
      <c r="Z581" t="n">
        <v>329</v>
      </c>
      <c r="AA581" t="n">
        <v>334.85</v>
      </c>
      <c r="AB581" t="n">
        <v>0</v>
      </c>
      <c r="AC581" t="n">
        <v>598.91</v>
      </c>
      <c r="AD581" t="n">
        <v>314.12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417.4</v>
      </c>
      <c r="AO581" t="n">
        <v>759.27</v>
      </c>
      <c r="AQ581" t="n">
        <v>105.9</v>
      </c>
      <c r="AR581" t="n">
        <v>118.52</v>
      </c>
      <c r="AS581" t="n">
        <v>0</v>
      </c>
      <c r="AT581" t="n">
        <v>0</v>
      </c>
      <c r="AU581" t="n">
        <v>0</v>
      </c>
      <c r="AV581" t="n">
        <v>0</v>
      </c>
      <c r="AW581" t="n">
        <v>273.89</v>
      </c>
      <c r="AX581" t="n">
        <v>0</v>
      </c>
      <c r="AY581" t="n">
        <v>442.3</v>
      </c>
      <c r="AZ581" t="n">
        <v>152.69</v>
      </c>
      <c r="BA581" t="n">
        <v>34.59</v>
      </c>
      <c r="BC581" t="n">
        <v>472.46</v>
      </c>
      <c r="BD581" t="n">
        <v>527.97</v>
      </c>
      <c r="BE581" t="n">
        <v>816.1799999999999</v>
      </c>
      <c r="BF581" t="n">
        <v>-3387.44</v>
      </c>
      <c r="BH581" t="n">
        <v>0</v>
      </c>
      <c r="BI581" t="n">
        <v>0</v>
      </c>
      <c r="BJ581" t="n">
        <v>0</v>
      </c>
      <c r="BK581" t="n">
        <v>0</v>
      </c>
      <c r="BL581" t="n">
        <v>-2043.83</v>
      </c>
    </row>
    <row r="582">
      <c r="A582" s="4" t="n">
        <v>44777</v>
      </c>
      <c r="B582" t="n">
        <v>13480.51</v>
      </c>
      <c r="C582" t="n">
        <v>-4182.58</v>
      </c>
      <c r="D582" t="n">
        <v>461.97</v>
      </c>
      <c r="E582" t="n">
        <v>321.84</v>
      </c>
      <c r="F582" t="n">
        <v>386.68</v>
      </c>
      <c r="G582" t="n">
        <v>439.7</v>
      </c>
      <c r="H582" t="n">
        <v>586.51</v>
      </c>
      <c r="I582" t="n">
        <v>0</v>
      </c>
      <c r="J582" t="n">
        <v>0</v>
      </c>
      <c r="M582" t="n">
        <v>509.94</v>
      </c>
      <c r="N582" t="n">
        <v>687.11</v>
      </c>
      <c r="O582" t="n">
        <v>0</v>
      </c>
      <c r="P582" t="n">
        <v>882.0599999999999</v>
      </c>
      <c r="Q582" t="n">
        <v>0</v>
      </c>
      <c r="R582" t="n">
        <v>153.61</v>
      </c>
      <c r="S582" t="n">
        <v>154.85</v>
      </c>
      <c r="T582" t="n">
        <v>136.7</v>
      </c>
      <c r="U582" t="n">
        <v>111.9</v>
      </c>
      <c r="W582" t="n">
        <v>307.5</v>
      </c>
      <c r="Y582" t="n">
        <v>0</v>
      </c>
      <c r="Z582" t="n">
        <v>374.42</v>
      </c>
      <c r="AA582" t="n">
        <v>372.5</v>
      </c>
      <c r="AB582" t="n">
        <v>0</v>
      </c>
      <c r="AC582" t="n">
        <v>373.6</v>
      </c>
      <c r="AD582" t="n">
        <v>213.63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461.65</v>
      </c>
      <c r="AO582" t="n">
        <v>636.59</v>
      </c>
      <c r="AQ582" t="n">
        <v>142.38</v>
      </c>
      <c r="AR582" t="n">
        <v>144.42</v>
      </c>
      <c r="AS582" t="n">
        <v>0</v>
      </c>
      <c r="AT582" t="n">
        <v>0</v>
      </c>
      <c r="AU582" t="n">
        <v>0</v>
      </c>
      <c r="AV582" t="n">
        <v>50.68</v>
      </c>
      <c r="AW582" t="n">
        <v>245.87</v>
      </c>
      <c r="AX582" t="n">
        <v>0</v>
      </c>
      <c r="AY582" t="n">
        <v>433.55</v>
      </c>
      <c r="AZ582" t="n">
        <v>152.74</v>
      </c>
      <c r="BA582" t="n">
        <v>38.75</v>
      </c>
      <c r="BC582" t="n">
        <v>516.49</v>
      </c>
      <c r="BD582" t="n">
        <v>433.85</v>
      </c>
      <c r="BE582" t="n">
        <v>629.14</v>
      </c>
      <c r="BF582" t="n">
        <v>-3289.1</v>
      </c>
      <c r="BH582" t="n">
        <v>0</v>
      </c>
      <c r="BI582" t="n">
        <v>0</v>
      </c>
      <c r="BJ582" t="n">
        <v>0</v>
      </c>
      <c r="BK582" t="n">
        <v>0</v>
      </c>
      <c r="BL582" t="n">
        <v>-1956.47</v>
      </c>
    </row>
    <row r="583">
      <c r="A583" s="4" t="n">
        <v>44778</v>
      </c>
      <c r="B583" t="n">
        <v>13895.51</v>
      </c>
      <c r="C583" t="n">
        <v>-4301.04</v>
      </c>
      <c r="D583" t="n">
        <v>390.31</v>
      </c>
      <c r="E583" t="n">
        <v>292.24</v>
      </c>
      <c r="F583" t="n">
        <v>394.88</v>
      </c>
      <c r="G583" t="n">
        <v>497.18</v>
      </c>
      <c r="H583" t="n">
        <v>586.29</v>
      </c>
      <c r="I583" t="n">
        <v>0</v>
      </c>
      <c r="J583" t="n">
        <v>0</v>
      </c>
      <c r="M583" t="n">
        <v>530.5700000000001</v>
      </c>
      <c r="N583" t="n">
        <v>714.97</v>
      </c>
      <c r="O583" t="n">
        <v>0</v>
      </c>
      <c r="P583" t="n">
        <v>944.26</v>
      </c>
      <c r="Q583" t="n">
        <v>0</v>
      </c>
      <c r="R583" t="n">
        <v>153.53</v>
      </c>
      <c r="S583" t="n">
        <v>154.69</v>
      </c>
      <c r="T583" t="n">
        <v>136.48</v>
      </c>
      <c r="U583" t="n">
        <v>111.65</v>
      </c>
      <c r="W583" t="n">
        <v>311.9</v>
      </c>
      <c r="Y583" t="n">
        <v>0</v>
      </c>
      <c r="Z583" t="n">
        <v>402.27</v>
      </c>
      <c r="AA583" t="n">
        <v>398.25</v>
      </c>
      <c r="AB583" t="n">
        <v>0</v>
      </c>
      <c r="AC583" t="n">
        <v>424.36</v>
      </c>
      <c r="AD583" t="n">
        <v>270.72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401.28</v>
      </c>
      <c r="AO583" t="n">
        <v>681.87</v>
      </c>
      <c r="AQ583" t="n">
        <v>139.55</v>
      </c>
      <c r="AR583" t="n">
        <v>141.86</v>
      </c>
      <c r="AS583" t="n">
        <v>0</v>
      </c>
      <c r="AT583" t="n">
        <v>0</v>
      </c>
      <c r="AU583" t="n">
        <v>0</v>
      </c>
      <c r="AV583" t="n">
        <v>0</v>
      </c>
      <c r="AW583" t="n">
        <v>371.62</v>
      </c>
      <c r="AX583" t="n">
        <v>0</v>
      </c>
      <c r="AY583" t="n">
        <v>436.26</v>
      </c>
      <c r="AZ583" t="n">
        <v>147.76</v>
      </c>
      <c r="BA583" t="n">
        <v>67.59999999999999</v>
      </c>
      <c r="BC583" t="n">
        <v>491.74</v>
      </c>
      <c r="BD583" t="n">
        <v>424.09</v>
      </c>
      <c r="BE583" t="n">
        <v>660.13</v>
      </c>
      <c r="BF583" t="n">
        <v>-3414.49</v>
      </c>
      <c r="BH583" t="n">
        <v>0</v>
      </c>
      <c r="BI583" t="n">
        <v>0</v>
      </c>
      <c r="BJ583" t="n">
        <v>0</v>
      </c>
      <c r="BK583" t="n">
        <v>0</v>
      </c>
      <c r="BL583" t="n">
        <v>-1970.77</v>
      </c>
    </row>
    <row r="584">
      <c r="A584" s="4" t="n">
        <v>44779</v>
      </c>
      <c r="B584" t="n">
        <v>13339.59</v>
      </c>
      <c r="C584" t="n">
        <v>-4022.92</v>
      </c>
      <c r="D584" t="n">
        <v>438.52</v>
      </c>
      <c r="E584" t="n">
        <v>328.1</v>
      </c>
      <c r="F584" t="n">
        <v>400.49</v>
      </c>
      <c r="G584" t="n">
        <v>139.87</v>
      </c>
      <c r="H584" t="n">
        <v>491.62</v>
      </c>
      <c r="I584" t="n">
        <v>0</v>
      </c>
      <c r="J584" t="n">
        <v>0</v>
      </c>
      <c r="M584" t="n">
        <v>664.74</v>
      </c>
      <c r="N584" t="n">
        <v>212.31</v>
      </c>
      <c r="O584" t="n">
        <v>435.22</v>
      </c>
      <c r="P584" t="n">
        <v>756.7</v>
      </c>
      <c r="Q584" t="n">
        <v>0</v>
      </c>
      <c r="R584" t="n">
        <v>153.35</v>
      </c>
      <c r="S584" t="n">
        <v>154.64</v>
      </c>
      <c r="T584" t="n">
        <v>135.66</v>
      </c>
      <c r="U584" t="n">
        <v>103.99</v>
      </c>
      <c r="W584" t="n">
        <v>317.63</v>
      </c>
      <c r="Y584" t="n">
        <v>0</v>
      </c>
      <c r="Z584" t="n">
        <v>421.23</v>
      </c>
      <c r="AA584" t="n">
        <v>418.69</v>
      </c>
      <c r="AB584" t="n">
        <v>0</v>
      </c>
      <c r="AC584" t="n">
        <v>597.66</v>
      </c>
      <c r="AD584" t="n">
        <v>239.44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433.59</v>
      </c>
      <c r="AO584" t="n">
        <v>669.74</v>
      </c>
      <c r="AQ584" t="n">
        <v>148.65</v>
      </c>
      <c r="AR584" t="n">
        <v>152.07</v>
      </c>
      <c r="AS584" t="n">
        <v>0</v>
      </c>
      <c r="AT584" t="n">
        <v>0</v>
      </c>
      <c r="AU584" t="n">
        <v>0</v>
      </c>
      <c r="AV584" t="n">
        <v>0</v>
      </c>
      <c r="AW584" t="n">
        <v>302.89</v>
      </c>
      <c r="AX584" t="n">
        <v>0</v>
      </c>
      <c r="AY584" t="n">
        <v>457.63</v>
      </c>
      <c r="AZ584" t="n">
        <v>150.55</v>
      </c>
      <c r="BA584" t="n">
        <v>48.3</v>
      </c>
      <c r="BC584" t="n">
        <v>542.99</v>
      </c>
      <c r="BD584" t="n">
        <v>525.16</v>
      </c>
      <c r="BE584" t="n">
        <v>802.09</v>
      </c>
      <c r="BF584" t="n">
        <v>-3331.08</v>
      </c>
      <c r="BH584" t="n">
        <v>0</v>
      </c>
      <c r="BI584" t="n">
        <v>0</v>
      </c>
      <c r="BJ584" t="n">
        <v>0</v>
      </c>
      <c r="BK584" t="n">
        <v>0</v>
      </c>
      <c r="BL584" t="n">
        <v>-2019.09</v>
      </c>
    </row>
    <row r="585">
      <c r="A585" s="4" t="n">
        <v>44780</v>
      </c>
      <c r="B585" t="n">
        <v>12310.99</v>
      </c>
      <c r="C585" t="n">
        <v>-3099.59</v>
      </c>
      <c r="D585" t="n">
        <v>136.18</v>
      </c>
      <c r="E585" t="n">
        <v>116.51</v>
      </c>
      <c r="F585" t="n">
        <v>157.93</v>
      </c>
      <c r="G585" t="n">
        <v>238.15</v>
      </c>
      <c r="H585" t="n">
        <v>1025.69</v>
      </c>
      <c r="I585" t="n">
        <v>0</v>
      </c>
      <c r="J585" t="n">
        <v>0</v>
      </c>
      <c r="M585" t="n">
        <v>270.81</v>
      </c>
      <c r="N585" t="n">
        <v>0</v>
      </c>
      <c r="O585" t="n">
        <v>705.37</v>
      </c>
      <c r="P585" t="n">
        <v>734.14</v>
      </c>
      <c r="Q585" t="n">
        <v>0</v>
      </c>
      <c r="R585" t="n">
        <v>153.75</v>
      </c>
      <c r="S585" t="n">
        <v>154.75</v>
      </c>
      <c r="T585" t="n">
        <v>133.8</v>
      </c>
      <c r="U585" t="n">
        <v>107.15</v>
      </c>
      <c r="W585" t="n">
        <v>322.26</v>
      </c>
      <c r="Y585" t="n">
        <v>0</v>
      </c>
      <c r="Z585" t="n">
        <v>454.77</v>
      </c>
      <c r="AA585" t="n">
        <v>454.97</v>
      </c>
      <c r="AB585" t="n">
        <v>0</v>
      </c>
      <c r="AC585" t="n">
        <v>597.75</v>
      </c>
      <c r="AD585" t="n">
        <v>120.7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388.68</v>
      </c>
      <c r="AO585" t="n">
        <v>719.27</v>
      </c>
      <c r="AQ585" t="n">
        <v>159.58</v>
      </c>
      <c r="AR585" t="n">
        <v>160.97</v>
      </c>
      <c r="AS585" t="n">
        <v>0</v>
      </c>
      <c r="AT585" t="n">
        <v>0</v>
      </c>
      <c r="AU585" t="n">
        <v>0</v>
      </c>
      <c r="AV585" t="n">
        <v>0</v>
      </c>
      <c r="AW585" t="n">
        <v>347.86</v>
      </c>
      <c r="AX585" t="n">
        <v>0</v>
      </c>
      <c r="AY585" t="n">
        <v>450.17</v>
      </c>
      <c r="AZ585" t="n">
        <v>152.14</v>
      </c>
      <c r="BA585" t="n">
        <v>51.18</v>
      </c>
      <c r="BC585" t="n">
        <v>896.54</v>
      </c>
      <c r="BD585" t="n">
        <v>911.53</v>
      </c>
      <c r="BE585" t="n">
        <v>989.98</v>
      </c>
      <c r="BF585" t="n">
        <v>-3140.59</v>
      </c>
      <c r="BH585" t="n">
        <v>0</v>
      </c>
      <c r="BI585" t="n">
        <v>0</v>
      </c>
      <c r="BJ585" t="n">
        <v>0</v>
      </c>
      <c r="BK585" t="n">
        <v>0</v>
      </c>
      <c r="BL585" t="n">
        <v>-1860.5</v>
      </c>
    </row>
    <row r="586">
      <c r="A586" s="4" t="n">
        <v>44781</v>
      </c>
      <c r="B586" t="n">
        <v>13238.8</v>
      </c>
      <c r="C586" t="n">
        <v>-3960.07</v>
      </c>
      <c r="D586" t="n">
        <v>506.13</v>
      </c>
      <c r="E586" t="n">
        <v>364.82</v>
      </c>
      <c r="F586" t="n">
        <v>445.21</v>
      </c>
      <c r="G586" t="n">
        <v>169.96</v>
      </c>
      <c r="H586" t="n">
        <v>587.08</v>
      </c>
      <c r="I586" t="n">
        <v>0</v>
      </c>
      <c r="J586" t="n">
        <v>0</v>
      </c>
      <c r="M586" t="n">
        <v>621.27</v>
      </c>
      <c r="N586" t="n">
        <v>144.06</v>
      </c>
      <c r="O586" t="n">
        <v>563.34</v>
      </c>
      <c r="P586" t="n">
        <v>672.89</v>
      </c>
      <c r="Q586" t="n">
        <v>0</v>
      </c>
      <c r="R586" t="n">
        <v>153.72</v>
      </c>
      <c r="S586" t="n">
        <v>154.73</v>
      </c>
      <c r="T586" t="n">
        <v>136.19</v>
      </c>
      <c r="U586" t="n">
        <v>108.74</v>
      </c>
      <c r="W586" t="n">
        <v>311.23</v>
      </c>
      <c r="Y586" t="n">
        <v>0</v>
      </c>
      <c r="Z586" t="n">
        <v>376.53</v>
      </c>
      <c r="AA586" t="n">
        <v>381.56</v>
      </c>
      <c r="AB586" t="n">
        <v>0</v>
      </c>
      <c r="AC586" t="n">
        <v>423.97</v>
      </c>
      <c r="AD586" t="n">
        <v>324.04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441.27</v>
      </c>
      <c r="AO586" t="n">
        <v>703.55</v>
      </c>
      <c r="AQ586" t="n">
        <v>136.62</v>
      </c>
      <c r="AR586" t="n">
        <v>138.75</v>
      </c>
      <c r="AS586" t="n">
        <v>0</v>
      </c>
      <c r="AT586" t="n">
        <v>0</v>
      </c>
      <c r="AU586" t="n">
        <v>0</v>
      </c>
      <c r="AV586" t="n">
        <v>0</v>
      </c>
      <c r="AW586" t="n">
        <v>246.89</v>
      </c>
      <c r="AX586" t="n">
        <v>0</v>
      </c>
      <c r="AY586" t="n">
        <v>435.89</v>
      </c>
      <c r="AZ586" t="n">
        <v>153</v>
      </c>
      <c r="BA586" t="n">
        <v>32.4</v>
      </c>
      <c r="BC586" t="n">
        <v>544.55</v>
      </c>
      <c r="BD586" t="n">
        <v>634.78</v>
      </c>
      <c r="BE586" t="n">
        <v>815.48</v>
      </c>
      <c r="BF586" t="n">
        <v>-3364.37</v>
      </c>
      <c r="BH586" t="n">
        <v>0</v>
      </c>
      <c r="BI586" t="n">
        <v>0</v>
      </c>
      <c r="BJ586" t="n">
        <v>0</v>
      </c>
      <c r="BK586" t="n">
        <v>0</v>
      </c>
      <c r="BL586" t="n">
        <v>-2045.96</v>
      </c>
    </row>
    <row r="587">
      <c r="A587" s="4" t="n">
        <v>44782</v>
      </c>
      <c r="B587" t="n">
        <v>13933.83</v>
      </c>
      <c r="C587" t="n">
        <v>-3696.15</v>
      </c>
      <c r="D587" t="n">
        <v>274.63</v>
      </c>
      <c r="E587" t="n">
        <v>204.34</v>
      </c>
      <c r="F587" t="n">
        <v>243.13</v>
      </c>
      <c r="G587" t="n">
        <v>630.52</v>
      </c>
      <c r="H587" t="n">
        <v>875.41</v>
      </c>
      <c r="I587" t="n">
        <v>0</v>
      </c>
      <c r="J587" t="n">
        <v>0</v>
      </c>
      <c r="M587" t="n">
        <v>445.15</v>
      </c>
      <c r="N587" t="n">
        <v>871.12</v>
      </c>
      <c r="O587" t="n">
        <v>0</v>
      </c>
      <c r="P587" t="n">
        <v>620.86</v>
      </c>
      <c r="Q587" t="n">
        <v>0</v>
      </c>
      <c r="R587" t="n">
        <v>153.65</v>
      </c>
      <c r="S587" t="n">
        <v>154.76</v>
      </c>
      <c r="T587" t="n">
        <v>134.62</v>
      </c>
      <c r="U587" t="n">
        <v>112.09</v>
      </c>
      <c r="W587" t="n">
        <v>304.33</v>
      </c>
      <c r="Y587" t="n">
        <v>0</v>
      </c>
      <c r="Z587" t="n">
        <v>437.57</v>
      </c>
      <c r="AA587" t="n">
        <v>440.42</v>
      </c>
      <c r="AB587" t="n">
        <v>0</v>
      </c>
      <c r="AC587" t="n">
        <v>248.87</v>
      </c>
      <c r="AD587" t="n">
        <v>193.6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436.94</v>
      </c>
      <c r="AO587" t="n">
        <v>626.08</v>
      </c>
      <c r="AQ587" t="n">
        <v>157.48</v>
      </c>
      <c r="AR587" t="n">
        <v>159.66</v>
      </c>
      <c r="AS587" t="n">
        <v>0</v>
      </c>
      <c r="AT587" t="n">
        <v>0</v>
      </c>
      <c r="AU587" t="n">
        <v>0</v>
      </c>
      <c r="AV587" t="n">
        <v>0</v>
      </c>
      <c r="AW587" t="n">
        <v>831.45</v>
      </c>
      <c r="AX587" t="n">
        <v>0</v>
      </c>
      <c r="AY587" t="n">
        <v>397</v>
      </c>
      <c r="AZ587" t="n">
        <v>146.18</v>
      </c>
      <c r="BA587" t="n">
        <v>59.76</v>
      </c>
      <c r="BC587" t="n">
        <v>1077.63</v>
      </c>
      <c r="BD587" t="n">
        <v>699.12</v>
      </c>
      <c r="BE587" t="n">
        <v>843.34</v>
      </c>
      <c r="BF587" t="n">
        <v>-3342.49</v>
      </c>
      <c r="BH587" t="n">
        <v>0</v>
      </c>
      <c r="BI587" t="n">
        <v>0</v>
      </c>
      <c r="BJ587" t="n">
        <v>0</v>
      </c>
      <c r="BK587" t="n">
        <v>0</v>
      </c>
      <c r="BL587" t="n">
        <v>-1896.12</v>
      </c>
    </row>
    <row r="588">
      <c r="A588" s="4" t="n">
        <v>44783</v>
      </c>
      <c r="B588" t="n">
        <v>13550.33</v>
      </c>
      <c r="C588" t="n">
        <v>-3301.14</v>
      </c>
      <c r="D588" t="n">
        <v>269.58</v>
      </c>
      <c r="E588" t="n">
        <v>207.73</v>
      </c>
      <c r="F588" t="n">
        <v>256.64</v>
      </c>
      <c r="G588" t="n">
        <v>754.71</v>
      </c>
      <c r="H588" t="n">
        <v>1116.49</v>
      </c>
      <c r="I588" t="n">
        <v>0</v>
      </c>
      <c r="J588" t="n">
        <v>0</v>
      </c>
      <c r="M588" t="n">
        <v>441.57</v>
      </c>
      <c r="N588" t="n">
        <v>924.16</v>
      </c>
      <c r="O588" t="n">
        <v>0</v>
      </c>
      <c r="P588" t="n">
        <v>731.9</v>
      </c>
      <c r="Q588" t="n">
        <v>0</v>
      </c>
      <c r="R588" t="n">
        <v>153.42</v>
      </c>
      <c r="S588" t="n">
        <v>154.66</v>
      </c>
      <c r="T588" t="n">
        <v>128.24</v>
      </c>
      <c r="U588" t="n">
        <v>77.40000000000001</v>
      </c>
      <c r="W588" t="n">
        <v>305.39</v>
      </c>
      <c r="Y588" t="n">
        <v>0</v>
      </c>
      <c r="Z588" t="n">
        <v>474.86</v>
      </c>
      <c r="AA588" t="n">
        <v>470.66</v>
      </c>
      <c r="AB588" t="n">
        <v>0</v>
      </c>
      <c r="AC588" t="n">
        <v>0</v>
      </c>
      <c r="AD588" t="n">
        <v>214.42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434.69</v>
      </c>
      <c r="AO588" t="n">
        <v>614.9299999999999</v>
      </c>
      <c r="AQ588" t="n">
        <v>169.24</v>
      </c>
      <c r="AR588" t="n">
        <v>171.49</v>
      </c>
      <c r="AS588" t="n">
        <v>0</v>
      </c>
      <c r="AT588" t="n">
        <v>0</v>
      </c>
      <c r="AU588" t="n">
        <v>0</v>
      </c>
      <c r="AV588" t="n">
        <v>0</v>
      </c>
      <c r="AW588" t="n">
        <v>527.0700000000001</v>
      </c>
      <c r="AX588" t="n">
        <v>0</v>
      </c>
      <c r="AY588" t="n">
        <v>338.08</v>
      </c>
      <c r="AZ588" t="n">
        <v>144.88</v>
      </c>
      <c r="BA588" t="n">
        <v>52.5</v>
      </c>
      <c r="BC588" t="n">
        <v>1114.18</v>
      </c>
      <c r="BD588" t="n">
        <v>560.6900000000001</v>
      </c>
      <c r="BE588" t="n">
        <v>729.52</v>
      </c>
      <c r="BF588" t="n">
        <v>-2948.38</v>
      </c>
      <c r="BH588" t="n">
        <v>0</v>
      </c>
      <c r="BI588" t="n">
        <v>0</v>
      </c>
      <c r="BJ588" t="n">
        <v>0</v>
      </c>
      <c r="BK588" t="n">
        <v>0</v>
      </c>
      <c r="BL588" t="n">
        <v>-1642.97</v>
      </c>
    </row>
    <row r="589">
      <c r="A589" s="4" t="n">
        <v>44784</v>
      </c>
      <c r="B589" t="n">
        <v>13700.21</v>
      </c>
      <c r="C589" t="n">
        <v>-4093.58</v>
      </c>
      <c r="D589" t="n">
        <v>97.25</v>
      </c>
      <c r="E589" t="n">
        <v>74.34999999999999</v>
      </c>
      <c r="F589" t="n">
        <v>92.95999999999999</v>
      </c>
      <c r="G589" t="n">
        <v>1006.68</v>
      </c>
      <c r="H589" t="n">
        <v>1108.52</v>
      </c>
      <c r="I589" t="n">
        <v>0</v>
      </c>
      <c r="J589" t="n">
        <v>0</v>
      </c>
      <c r="M589" t="n">
        <v>179.6</v>
      </c>
      <c r="N589" t="n">
        <v>1037.25</v>
      </c>
      <c r="O589" t="n">
        <v>0</v>
      </c>
      <c r="P589" t="n">
        <v>17.68</v>
      </c>
      <c r="Q589" t="n">
        <v>0</v>
      </c>
      <c r="R589" t="n">
        <v>153.64</v>
      </c>
      <c r="S589" t="n">
        <v>154.91</v>
      </c>
      <c r="T589" t="n">
        <v>125.03</v>
      </c>
      <c r="U589" t="n">
        <v>58.2</v>
      </c>
      <c r="W589" t="n">
        <v>305.88</v>
      </c>
      <c r="Y589" t="n">
        <v>0</v>
      </c>
      <c r="Z589" t="n">
        <v>439.82</v>
      </c>
      <c r="AA589" t="n">
        <v>440.63</v>
      </c>
      <c r="AB589" t="n">
        <v>0</v>
      </c>
      <c r="AC589" t="n">
        <v>0</v>
      </c>
      <c r="AD589" t="n">
        <v>75.81999999999999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441.35</v>
      </c>
      <c r="AO589" t="n">
        <v>632.0700000000001</v>
      </c>
      <c r="AQ589" t="n">
        <v>156.53</v>
      </c>
      <c r="AR589" t="n">
        <v>159.36</v>
      </c>
      <c r="AS589" t="n">
        <v>0</v>
      </c>
      <c r="AT589" t="n">
        <v>0</v>
      </c>
      <c r="AU589" t="n">
        <v>0</v>
      </c>
      <c r="AV589" t="n">
        <v>0</v>
      </c>
      <c r="AW589" t="n">
        <v>1187.38</v>
      </c>
      <c r="AX589" t="n">
        <v>0</v>
      </c>
      <c r="AY589" t="n">
        <v>388.53</v>
      </c>
      <c r="AZ589" t="n">
        <v>154.56</v>
      </c>
      <c r="BA589" t="n">
        <v>21.31</v>
      </c>
      <c r="BC589" t="n">
        <v>1097</v>
      </c>
      <c r="BD589" t="n">
        <v>454.11</v>
      </c>
      <c r="BE589" t="n">
        <v>600.6</v>
      </c>
      <c r="BF589" t="n">
        <v>-3351.88</v>
      </c>
      <c r="BH589" t="n">
        <v>0</v>
      </c>
      <c r="BI589" t="n">
        <v>0</v>
      </c>
      <c r="BJ589" t="n">
        <v>0</v>
      </c>
      <c r="BK589" t="n">
        <v>0</v>
      </c>
      <c r="BL589" t="n">
        <v>-1796.41</v>
      </c>
    </row>
    <row r="590">
      <c r="A590" s="4" t="n">
        <v>44785</v>
      </c>
      <c r="B590" t="n">
        <v>13485.5</v>
      </c>
      <c r="C590" t="n">
        <v>-4416.01</v>
      </c>
      <c r="D590" t="n">
        <v>60.47</v>
      </c>
      <c r="E590" t="n">
        <v>54.82</v>
      </c>
      <c r="F590" t="n">
        <v>59.71</v>
      </c>
      <c r="G590" t="n">
        <v>841.99</v>
      </c>
      <c r="H590" t="n">
        <v>1090.71</v>
      </c>
      <c r="I590" t="n">
        <v>0</v>
      </c>
      <c r="J590" t="n">
        <v>0</v>
      </c>
      <c r="M590" t="n">
        <v>133.53</v>
      </c>
      <c r="N590" t="n">
        <v>957.7</v>
      </c>
      <c r="O590" t="n">
        <v>0</v>
      </c>
      <c r="P590" t="n">
        <v>0</v>
      </c>
      <c r="Q590" t="n">
        <v>0</v>
      </c>
      <c r="R590" t="n">
        <v>153.63</v>
      </c>
      <c r="S590" t="n">
        <v>154.7</v>
      </c>
      <c r="T590" t="n">
        <v>129.35</v>
      </c>
      <c r="U590" t="n">
        <v>9.32</v>
      </c>
      <c r="W590" t="n">
        <v>237.31</v>
      </c>
      <c r="Y590" t="n">
        <v>0</v>
      </c>
      <c r="Z590" t="n">
        <v>462.78</v>
      </c>
      <c r="AA590" t="n">
        <v>468.58</v>
      </c>
      <c r="AB590" t="n">
        <v>73.43000000000001</v>
      </c>
      <c r="AC590" t="n">
        <v>0</v>
      </c>
      <c r="AD590" t="n">
        <v>42.85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434.87</v>
      </c>
      <c r="AO590" t="n">
        <v>591.92</v>
      </c>
      <c r="AQ590" t="n">
        <v>164.23</v>
      </c>
      <c r="AR590" t="n">
        <v>167.34</v>
      </c>
      <c r="AS590" t="n">
        <v>0</v>
      </c>
      <c r="AT590" t="n">
        <v>0</v>
      </c>
      <c r="AU590" t="n">
        <v>0</v>
      </c>
      <c r="AV590" t="n">
        <v>0</v>
      </c>
      <c r="AW590" t="n">
        <v>1127.86</v>
      </c>
      <c r="AX590" t="n">
        <v>0</v>
      </c>
      <c r="AY590" t="n">
        <v>387.59</v>
      </c>
      <c r="AZ590" t="n">
        <v>153.96</v>
      </c>
      <c r="BA590" t="n">
        <v>11.1</v>
      </c>
      <c r="BC590" t="n">
        <v>1099.41</v>
      </c>
      <c r="BD590" t="n">
        <v>398.82</v>
      </c>
      <c r="BE590" t="n">
        <v>496.64</v>
      </c>
      <c r="BF590" t="n">
        <v>-3455.44</v>
      </c>
      <c r="BH590" t="n">
        <v>0</v>
      </c>
      <c r="BI590" t="n">
        <v>0</v>
      </c>
      <c r="BJ590" t="n">
        <v>0</v>
      </c>
      <c r="BK590" t="n">
        <v>0</v>
      </c>
      <c r="BL590" t="n">
        <v>-1856.03</v>
      </c>
    </row>
    <row r="591">
      <c r="A591" s="4" t="n">
        <v>44786</v>
      </c>
      <c r="B591" t="n">
        <v>12788.76</v>
      </c>
      <c r="C591" t="n">
        <v>-4395.6</v>
      </c>
      <c r="D591" t="n">
        <v>37.02</v>
      </c>
      <c r="E591" t="n">
        <v>34.02</v>
      </c>
      <c r="F591" t="n">
        <v>41.8</v>
      </c>
      <c r="G591" t="n">
        <v>594.15</v>
      </c>
      <c r="H591" t="n">
        <v>1101.78</v>
      </c>
      <c r="I591" t="n">
        <v>0</v>
      </c>
      <c r="J591" t="n">
        <v>0</v>
      </c>
      <c r="M591" t="n">
        <v>71.31999999999999</v>
      </c>
      <c r="N591" t="n">
        <v>686.4400000000001</v>
      </c>
      <c r="O591" t="n">
        <v>0</v>
      </c>
      <c r="P591" t="n">
        <v>0</v>
      </c>
      <c r="Q591" t="n">
        <v>0</v>
      </c>
      <c r="R591" t="n">
        <v>153.63</v>
      </c>
      <c r="S591" t="n">
        <v>153.86</v>
      </c>
      <c r="T591" t="n">
        <v>134.1</v>
      </c>
      <c r="U591" t="n">
        <v>111.81</v>
      </c>
      <c r="W591" t="n">
        <v>199.73</v>
      </c>
      <c r="Y591" t="n">
        <v>0</v>
      </c>
      <c r="Z591" t="n">
        <v>460.32</v>
      </c>
      <c r="AA591" t="n">
        <v>459.04</v>
      </c>
      <c r="AB591" t="n">
        <v>588.53</v>
      </c>
      <c r="AC591" t="n">
        <v>0</v>
      </c>
      <c r="AD591" t="n">
        <v>45.34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437.64</v>
      </c>
      <c r="AO591" t="n">
        <v>672.61</v>
      </c>
      <c r="AQ591" t="n">
        <v>172.94</v>
      </c>
      <c r="AR591" t="n">
        <v>175.89</v>
      </c>
      <c r="AS591" t="n">
        <v>0</v>
      </c>
      <c r="AT591" t="n">
        <v>0</v>
      </c>
      <c r="AU591" t="n">
        <v>0</v>
      </c>
      <c r="AV591" t="n">
        <v>0</v>
      </c>
      <c r="AW591" t="n">
        <v>390.35</v>
      </c>
      <c r="AX591" t="n">
        <v>0</v>
      </c>
      <c r="AY591" t="n">
        <v>391.96</v>
      </c>
      <c r="AZ591" t="n">
        <v>154.75</v>
      </c>
      <c r="BA591" t="n">
        <v>5.95</v>
      </c>
      <c r="BC591" t="n">
        <v>1117.93</v>
      </c>
      <c r="BD591" t="n">
        <v>13.19</v>
      </c>
      <c r="BE591" t="n">
        <v>58.04</v>
      </c>
      <c r="BF591" t="n">
        <v>-2945.47</v>
      </c>
      <c r="BH591" t="n">
        <v>0</v>
      </c>
      <c r="BI591" t="n">
        <v>0</v>
      </c>
      <c r="BJ591" t="n">
        <v>0</v>
      </c>
      <c r="BK591" t="n">
        <v>0</v>
      </c>
      <c r="BL591" t="n">
        <v>-1521.36</v>
      </c>
    </row>
    <row r="592">
      <c r="A592" s="4" t="n">
        <v>44787</v>
      </c>
      <c r="B592" t="n">
        <v>11929.14</v>
      </c>
      <c r="C592" t="n">
        <v>-4071.81</v>
      </c>
      <c r="D592" t="n">
        <v>76.55</v>
      </c>
      <c r="E592" t="n">
        <v>46.52</v>
      </c>
      <c r="F592" t="n">
        <v>32.24</v>
      </c>
      <c r="G592" t="n">
        <v>473.92</v>
      </c>
      <c r="H592" t="n">
        <v>451.83</v>
      </c>
      <c r="I592" t="n">
        <v>0</v>
      </c>
      <c r="J592" t="n">
        <v>0</v>
      </c>
      <c r="M592" t="n">
        <v>96.09</v>
      </c>
      <c r="N592" t="n">
        <v>764.74</v>
      </c>
      <c r="O592" t="n">
        <v>0</v>
      </c>
      <c r="P592" t="n">
        <v>0</v>
      </c>
      <c r="Q592" t="n">
        <v>0</v>
      </c>
      <c r="R592" t="n">
        <v>153.63</v>
      </c>
      <c r="S592" t="n">
        <v>153.81</v>
      </c>
      <c r="T592" t="n">
        <v>131.07</v>
      </c>
      <c r="U592" t="n">
        <v>106.28</v>
      </c>
      <c r="W592" t="n">
        <v>306.26</v>
      </c>
      <c r="Y592" t="n">
        <v>0</v>
      </c>
      <c r="Z592" t="n">
        <v>478.65</v>
      </c>
      <c r="AA592" t="n">
        <v>475.26</v>
      </c>
      <c r="AB592" t="n">
        <v>548.86</v>
      </c>
      <c r="AC592" t="n">
        <v>0</v>
      </c>
      <c r="AD592" t="n">
        <v>36.8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283.24</v>
      </c>
      <c r="AO592" t="n">
        <v>763.74</v>
      </c>
      <c r="AQ592" t="n">
        <v>167.56</v>
      </c>
      <c r="AR592" t="n">
        <v>169.28</v>
      </c>
      <c r="AS592" t="n">
        <v>0</v>
      </c>
      <c r="AT592" t="n">
        <v>0</v>
      </c>
      <c r="AU592" t="n">
        <v>0</v>
      </c>
      <c r="AV592" t="n">
        <v>0</v>
      </c>
      <c r="AW592" t="n">
        <v>404.16</v>
      </c>
      <c r="AX592" t="n">
        <v>0</v>
      </c>
      <c r="AY592" t="n">
        <v>495.35</v>
      </c>
      <c r="AZ592" t="n">
        <v>153.74</v>
      </c>
      <c r="BA592" t="n">
        <v>53.74</v>
      </c>
      <c r="BC592" t="n">
        <v>1033.56</v>
      </c>
      <c r="BD592" t="n">
        <v>-279.92</v>
      </c>
      <c r="BE592" t="n">
        <v>-114.43</v>
      </c>
      <c r="BF592" t="n">
        <v>-2455.76</v>
      </c>
      <c r="BH592" t="n">
        <v>0</v>
      </c>
      <c r="BI592" t="n">
        <v>0</v>
      </c>
      <c r="BJ592" t="n">
        <v>0</v>
      </c>
      <c r="BK592" t="n">
        <v>0</v>
      </c>
      <c r="BL592" t="n">
        <v>-1221.7</v>
      </c>
    </row>
    <row r="593">
      <c r="A593" s="4" t="n">
        <v>44788</v>
      </c>
      <c r="B593" t="n">
        <v>13530.16</v>
      </c>
      <c r="C593" t="n">
        <v>-4149.68</v>
      </c>
      <c r="D593" t="n">
        <v>21.97</v>
      </c>
      <c r="E593" t="n">
        <v>18.42</v>
      </c>
      <c r="F593" t="n">
        <v>35.45</v>
      </c>
      <c r="G593" t="n">
        <v>624.42</v>
      </c>
      <c r="H593" t="n">
        <v>969.59</v>
      </c>
      <c r="I593" t="n">
        <v>0</v>
      </c>
      <c r="J593" t="n">
        <v>0</v>
      </c>
      <c r="M593" t="n">
        <v>59.84</v>
      </c>
      <c r="N593" t="n">
        <v>940.36</v>
      </c>
      <c r="O593" t="n">
        <v>0</v>
      </c>
      <c r="P593" t="n">
        <v>0</v>
      </c>
      <c r="Q593" t="n">
        <v>0</v>
      </c>
      <c r="R593" t="n">
        <v>153.49</v>
      </c>
      <c r="S593" t="n">
        <v>153.76</v>
      </c>
      <c r="T593" t="n">
        <v>133.62</v>
      </c>
      <c r="U593" t="n">
        <v>111.74</v>
      </c>
      <c r="W593" t="n">
        <v>281.62</v>
      </c>
      <c r="Y593" t="n">
        <v>0</v>
      </c>
      <c r="Z593" t="n">
        <v>511.78</v>
      </c>
      <c r="AA593" t="n">
        <v>515.84</v>
      </c>
      <c r="AB593" t="n">
        <v>535.39</v>
      </c>
      <c r="AC593" t="n">
        <v>0</v>
      </c>
      <c r="AD593" t="n">
        <v>37.63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510.24</v>
      </c>
      <c r="AO593" t="n">
        <v>624.16</v>
      </c>
      <c r="AQ593" t="n">
        <v>179.79</v>
      </c>
      <c r="AR593" t="n">
        <v>181.42</v>
      </c>
      <c r="AS593" t="n">
        <v>0</v>
      </c>
      <c r="AT593" t="n">
        <v>0</v>
      </c>
      <c r="AU593" t="n">
        <v>0</v>
      </c>
      <c r="AV593" t="n">
        <v>20.16</v>
      </c>
      <c r="AW593" t="n">
        <v>1073.88</v>
      </c>
      <c r="AX593" t="n">
        <v>0</v>
      </c>
      <c r="AY593" t="n">
        <v>489.64</v>
      </c>
      <c r="AZ593" t="n">
        <v>152.98</v>
      </c>
      <c r="BA593" t="n">
        <v>41.79</v>
      </c>
      <c r="BC593" t="n">
        <v>1001.15</v>
      </c>
      <c r="BD593" t="n">
        <v>536.39</v>
      </c>
      <c r="BE593" t="n">
        <v>617.96</v>
      </c>
      <c r="BF593" t="n">
        <v>-3468.11</v>
      </c>
      <c r="BH593" t="n">
        <v>0</v>
      </c>
      <c r="BI593" t="n">
        <v>0</v>
      </c>
      <c r="BJ593" t="n">
        <v>0</v>
      </c>
      <c r="BK593" t="n">
        <v>0</v>
      </c>
      <c r="BL593" t="n">
        <v>-1835.93</v>
      </c>
    </row>
    <row r="594">
      <c r="A594" s="4" t="n">
        <v>44789</v>
      </c>
      <c r="B594" t="n">
        <v>13633.59</v>
      </c>
      <c r="C594" t="n">
        <v>-4131.37</v>
      </c>
      <c r="D594" t="n">
        <v>5.83</v>
      </c>
      <c r="E594" t="n">
        <v>7.98</v>
      </c>
      <c r="F594" t="n">
        <v>18.43</v>
      </c>
      <c r="G594" t="n">
        <v>670.63</v>
      </c>
      <c r="H594" t="n">
        <v>1004.97</v>
      </c>
      <c r="I594" t="n">
        <v>0</v>
      </c>
      <c r="J594" t="n">
        <v>0</v>
      </c>
      <c r="M594" t="n">
        <v>50.35</v>
      </c>
      <c r="N594" t="n">
        <v>976.3200000000001</v>
      </c>
      <c r="O594" t="n">
        <v>0</v>
      </c>
      <c r="P594" t="n">
        <v>0</v>
      </c>
      <c r="Q594" t="n">
        <v>0</v>
      </c>
      <c r="R594" t="n">
        <v>153.58</v>
      </c>
      <c r="S594" t="n">
        <v>153.65</v>
      </c>
      <c r="T594" t="n">
        <v>132.4</v>
      </c>
      <c r="U594" t="n">
        <v>111.62</v>
      </c>
      <c r="W594" t="n">
        <v>207.63</v>
      </c>
      <c r="Y594" t="n">
        <v>0</v>
      </c>
      <c r="Z594" t="n">
        <v>517.04</v>
      </c>
      <c r="AA594" t="n">
        <v>517.9</v>
      </c>
      <c r="AB594" t="n">
        <v>535.12</v>
      </c>
      <c r="AC594" t="n">
        <v>0</v>
      </c>
      <c r="AD594" t="n">
        <v>16.18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606.14</v>
      </c>
      <c r="AO594" t="n">
        <v>580.0599999999999</v>
      </c>
      <c r="AQ594" t="n">
        <v>188.19</v>
      </c>
      <c r="AR594" t="n">
        <v>189.83</v>
      </c>
      <c r="AS594" t="n">
        <v>0</v>
      </c>
      <c r="AT594" t="n">
        <v>0</v>
      </c>
      <c r="AU594" t="n">
        <v>0</v>
      </c>
      <c r="AV594" t="n">
        <v>0</v>
      </c>
      <c r="AW594" t="n">
        <v>1146.03</v>
      </c>
      <c r="AX594" t="n">
        <v>0</v>
      </c>
      <c r="AY594" t="n">
        <v>471.42</v>
      </c>
      <c r="AZ594" t="n">
        <v>141.94</v>
      </c>
      <c r="BA594" t="n">
        <v>41.36</v>
      </c>
      <c r="BC594" t="n">
        <v>1057.38</v>
      </c>
      <c r="BD594" t="n">
        <v>474.01</v>
      </c>
      <c r="BE594" t="n">
        <v>484.16</v>
      </c>
      <c r="BF594" t="n">
        <v>-3342.71</v>
      </c>
      <c r="BH594" t="n">
        <v>0</v>
      </c>
      <c r="BI594" t="n">
        <v>0</v>
      </c>
      <c r="BJ594" t="n">
        <v>0</v>
      </c>
      <c r="BK594" t="n">
        <v>0</v>
      </c>
      <c r="BL594" t="n">
        <v>-1746.82</v>
      </c>
    </row>
    <row r="595">
      <c r="A595" s="4" t="n">
        <v>44790</v>
      </c>
      <c r="B595" t="n">
        <v>14008.25</v>
      </c>
      <c r="C595" t="n">
        <v>-4371.84</v>
      </c>
      <c r="D595" t="n">
        <v>46.51</v>
      </c>
      <c r="E595" t="n">
        <v>45.63</v>
      </c>
      <c r="F595" t="n">
        <v>64.95999999999999</v>
      </c>
      <c r="G595" t="n">
        <v>853.35</v>
      </c>
      <c r="H595" t="n">
        <v>1008.68</v>
      </c>
      <c r="I595" t="n">
        <v>0</v>
      </c>
      <c r="J595" t="n">
        <v>0</v>
      </c>
      <c r="M595" t="n">
        <v>125.79</v>
      </c>
      <c r="N595" t="n">
        <v>927.5</v>
      </c>
      <c r="O595" t="n">
        <v>0</v>
      </c>
      <c r="P595" t="n">
        <v>0</v>
      </c>
      <c r="Q595" t="n">
        <v>0</v>
      </c>
      <c r="R595" t="n">
        <v>153.54</v>
      </c>
      <c r="S595" t="n">
        <v>153.68</v>
      </c>
      <c r="T595" t="n">
        <v>130.64</v>
      </c>
      <c r="U595" t="n">
        <v>111.42</v>
      </c>
      <c r="W595" t="n">
        <v>137.08</v>
      </c>
      <c r="Y595" t="n">
        <v>0</v>
      </c>
      <c r="Z595" t="n">
        <v>446.24</v>
      </c>
      <c r="AA595" t="n">
        <v>449.48</v>
      </c>
      <c r="AB595" t="n">
        <v>476.92</v>
      </c>
      <c r="AC595" t="n">
        <v>0</v>
      </c>
      <c r="AD595" t="n">
        <v>48.76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624.64</v>
      </c>
      <c r="AO595" t="n">
        <v>613.4400000000001</v>
      </c>
      <c r="AQ595" t="n">
        <v>164</v>
      </c>
      <c r="AR595" t="n">
        <v>165.35</v>
      </c>
      <c r="AS595" t="n">
        <v>0</v>
      </c>
      <c r="AT595" t="n">
        <v>0</v>
      </c>
      <c r="AU595" t="n">
        <v>0</v>
      </c>
      <c r="AV595" t="n">
        <v>0</v>
      </c>
      <c r="AW595" t="n">
        <v>1164.54</v>
      </c>
      <c r="AX595" t="n">
        <v>0</v>
      </c>
      <c r="AY595" t="n">
        <v>425.6</v>
      </c>
      <c r="AZ595" t="n">
        <v>136.1</v>
      </c>
      <c r="BA595" t="n">
        <v>51.12</v>
      </c>
      <c r="BC595" t="n">
        <v>1111.11</v>
      </c>
      <c r="BD595" t="n">
        <v>-5.37</v>
      </c>
      <c r="BE595" t="n">
        <v>183.2</v>
      </c>
      <c r="BF595" t="n">
        <v>-3013.93</v>
      </c>
      <c r="BH595" t="n">
        <v>0</v>
      </c>
      <c r="BI595" t="n">
        <v>0</v>
      </c>
      <c r="BJ595" t="n">
        <v>0</v>
      </c>
      <c r="BK595" t="n">
        <v>0</v>
      </c>
      <c r="BL595" t="n">
        <v>-1535.73</v>
      </c>
    </row>
    <row r="596">
      <c r="A596" s="4" t="n">
        <v>44791</v>
      </c>
      <c r="B596" t="n">
        <v>14417.88</v>
      </c>
      <c r="C596" t="n">
        <v>-4264.02</v>
      </c>
      <c r="D596" t="n">
        <v>455.87</v>
      </c>
      <c r="E596" t="n">
        <v>322.88</v>
      </c>
      <c r="F596" t="n">
        <v>462.41</v>
      </c>
      <c r="G596" t="n">
        <v>528.5599999999999</v>
      </c>
      <c r="H596" t="n">
        <v>933.92</v>
      </c>
      <c r="I596" t="n">
        <v>0</v>
      </c>
      <c r="J596" t="n">
        <v>0</v>
      </c>
      <c r="M596" t="n">
        <v>567.92</v>
      </c>
      <c r="N596" t="n">
        <v>842.59</v>
      </c>
      <c r="O596" t="n">
        <v>0</v>
      </c>
      <c r="P596" t="n">
        <v>0</v>
      </c>
      <c r="Q596" t="n">
        <v>0</v>
      </c>
      <c r="R596" t="n">
        <v>153.53</v>
      </c>
      <c r="S596" t="n">
        <v>153.85</v>
      </c>
      <c r="T596" t="n">
        <v>127.3</v>
      </c>
      <c r="U596" t="n">
        <v>111.43</v>
      </c>
      <c r="W596" t="n">
        <v>130.1</v>
      </c>
      <c r="Y596" t="n">
        <v>0</v>
      </c>
      <c r="Z596" t="n">
        <v>399.29</v>
      </c>
      <c r="AA596" t="n">
        <v>399.21</v>
      </c>
      <c r="AB596" t="n">
        <v>460.99</v>
      </c>
      <c r="AC596" t="n">
        <v>0</v>
      </c>
      <c r="AD596" t="n">
        <v>272.04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609.11</v>
      </c>
      <c r="AO596" t="n">
        <v>576.3</v>
      </c>
      <c r="AQ596" t="n">
        <v>149.71</v>
      </c>
      <c r="AR596" t="n">
        <v>151.98</v>
      </c>
      <c r="AS596" t="n">
        <v>0</v>
      </c>
      <c r="AT596" t="n">
        <v>0</v>
      </c>
      <c r="AU596" t="n">
        <v>0</v>
      </c>
      <c r="AV596" t="n">
        <v>0</v>
      </c>
      <c r="AW596" t="n">
        <v>831.2</v>
      </c>
      <c r="AX596" t="n">
        <v>0</v>
      </c>
      <c r="AY596" t="n">
        <v>342.71</v>
      </c>
      <c r="AZ596" t="n">
        <v>144.2</v>
      </c>
      <c r="BA596" t="n">
        <v>61.8</v>
      </c>
      <c r="BC596" t="n">
        <v>964.75</v>
      </c>
      <c r="BD596" t="n">
        <v>400.77</v>
      </c>
      <c r="BE596" t="n">
        <v>633.25</v>
      </c>
      <c r="BF596" t="n">
        <v>-3323.18</v>
      </c>
      <c r="BH596" t="n">
        <v>0</v>
      </c>
      <c r="BI596" t="n">
        <v>0</v>
      </c>
      <c r="BJ596" t="n">
        <v>0</v>
      </c>
      <c r="BK596" t="n">
        <v>0</v>
      </c>
      <c r="BL596" t="n">
        <v>-1974.87</v>
      </c>
    </row>
    <row r="597">
      <c r="A597" s="4" t="n">
        <v>44792</v>
      </c>
      <c r="B597" t="n">
        <v>14355.45</v>
      </c>
      <c r="C597" t="n">
        <v>-4321.66</v>
      </c>
      <c r="D597" t="n">
        <v>554.9</v>
      </c>
      <c r="E597" t="n">
        <v>373.68</v>
      </c>
      <c r="F597" t="n">
        <v>572.01</v>
      </c>
      <c r="G597" t="n">
        <v>484.52</v>
      </c>
      <c r="H597" t="n">
        <v>784.4</v>
      </c>
      <c r="I597" t="n">
        <v>0</v>
      </c>
      <c r="J597" t="n">
        <v>0</v>
      </c>
      <c r="M597" t="n">
        <v>692.6900000000001</v>
      </c>
      <c r="N597" t="n">
        <v>842.75</v>
      </c>
      <c r="O597" t="n">
        <v>0</v>
      </c>
      <c r="P597" t="n">
        <v>0</v>
      </c>
      <c r="Q597" t="n">
        <v>0</v>
      </c>
      <c r="R597" t="n">
        <v>153.72</v>
      </c>
      <c r="S597" t="n">
        <v>153.92</v>
      </c>
      <c r="T597" t="n">
        <v>126.61</v>
      </c>
      <c r="U597" t="n">
        <v>111.27</v>
      </c>
      <c r="W597" t="n">
        <v>156.83</v>
      </c>
      <c r="Y597" t="n">
        <v>0</v>
      </c>
      <c r="Z597" t="n">
        <v>416.17</v>
      </c>
      <c r="AA597" t="n">
        <v>412.91</v>
      </c>
      <c r="AB597" t="n">
        <v>527.0700000000001</v>
      </c>
      <c r="AC597" t="n">
        <v>0</v>
      </c>
      <c r="AD597" t="n">
        <v>367.78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596.83</v>
      </c>
      <c r="AO597" t="n">
        <v>575.42</v>
      </c>
      <c r="AQ597" t="n">
        <v>146.42</v>
      </c>
      <c r="AR597" t="n">
        <v>148.68</v>
      </c>
      <c r="AS597" t="n">
        <v>0</v>
      </c>
      <c r="AT597" t="n">
        <v>0</v>
      </c>
      <c r="AU597" t="n">
        <v>0</v>
      </c>
      <c r="AV597" t="n">
        <v>0</v>
      </c>
      <c r="AW597" t="n">
        <v>642.26</v>
      </c>
      <c r="AX597" t="n">
        <v>0</v>
      </c>
      <c r="AY597" t="n">
        <v>374.56</v>
      </c>
      <c r="AZ597" t="n">
        <v>145.43</v>
      </c>
      <c r="BA597" t="n">
        <v>61.25</v>
      </c>
      <c r="BC597" t="n">
        <v>611.3</v>
      </c>
      <c r="BD597" t="n">
        <v>481.58</v>
      </c>
      <c r="BE597" t="n">
        <v>700.2</v>
      </c>
      <c r="BF597" t="n">
        <v>-3442.59</v>
      </c>
      <c r="BH597" t="n">
        <v>0</v>
      </c>
      <c r="BI597" t="n">
        <v>0</v>
      </c>
      <c r="BJ597" t="n">
        <v>0</v>
      </c>
      <c r="BK597" t="n">
        <v>0</v>
      </c>
      <c r="BL597" t="n">
        <v>-2060.84</v>
      </c>
    </row>
    <row r="598">
      <c r="A598" s="4" t="n">
        <v>44793</v>
      </c>
      <c r="B598" t="n">
        <v>13674.54</v>
      </c>
      <c r="C598" t="n">
        <v>-4274.66</v>
      </c>
      <c r="D598" t="n">
        <v>205.51</v>
      </c>
      <c r="E598" t="n">
        <v>158.45</v>
      </c>
      <c r="F598" t="n">
        <v>217.14</v>
      </c>
      <c r="G598" t="n">
        <v>537.15</v>
      </c>
      <c r="H598" t="n">
        <v>955.5</v>
      </c>
      <c r="I598" t="n">
        <v>0</v>
      </c>
      <c r="J598" t="n">
        <v>0</v>
      </c>
      <c r="M598" t="n">
        <v>314.67</v>
      </c>
      <c r="N598" t="n">
        <v>878.13</v>
      </c>
      <c r="O598" t="n">
        <v>0</v>
      </c>
      <c r="P598" t="n">
        <v>0</v>
      </c>
      <c r="Q598" t="n">
        <v>0</v>
      </c>
      <c r="R598" t="n">
        <v>153.13</v>
      </c>
      <c r="S598" t="n">
        <v>153.67</v>
      </c>
      <c r="T598" t="n">
        <v>123.56</v>
      </c>
      <c r="U598" t="n">
        <v>111.32</v>
      </c>
      <c r="W598" t="n">
        <v>200.04</v>
      </c>
      <c r="Y598" t="n">
        <v>0</v>
      </c>
      <c r="Z598" t="n">
        <v>452.64</v>
      </c>
      <c r="AA598" t="n">
        <v>451.95</v>
      </c>
      <c r="AB598" t="n">
        <v>545.52</v>
      </c>
      <c r="AC598" t="n">
        <v>0</v>
      </c>
      <c r="AD598" t="n">
        <v>156.58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614.3099999999999</v>
      </c>
      <c r="AO598" t="n">
        <v>606.24</v>
      </c>
      <c r="AQ598" t="n">
        <v>162.88</v>
      </c>
      <c r="AR598" t="n">
        <v>173.04</v>
      </c>
      <c r="AS598" t="n">
        <v>0</v>
      </c>
      <c r="AT598" t="n">
        <v>0</v>
      </c>
      <c r="AU598" t="n">
        <v>0</v>
      </c>
      <c r="AV598" t="n">
        <v>0</v>
      </c>
      <c r="AW598" t="n">
        <v>685.01</v>
      </c>
      <c r="AX598" t="n">
        <v>0</v>
      </c>
      <c r="AY598" t="n">
        <v>390.73</v>
      </c>
      <c r="AZ598" t="n">
        <v>146.49</v>
      </c>
      <c r="BA598" t="n">
        <v>59.65</v>
      </c>
      <c r="BC598" t="n">
        <v>946.28</v>
      </c>
      <c r="BD598" t="n">
        <v>200.08</v>
      </c>
      <c r="BE598" t="n">
        <v>375.27</v>
      </c>
      <c r="BF598" t="n">
        <v>-3120.76</v>
      </c>
      <c r="BH598" t="n">
        <v>0</v>
      </c>
      <c r="BI598" t="n">
        <v>0</v>
      </c>
      <c r="BJ598" t="n">
        <v>0</v>
      </c>
      <c r="BK598" t="n">
        <v>0</v>
      </c>
      <c r="BL598" t="n">
        <v>-1729.25</v>
      </c>
    </row>
    <row r="599">
      <c r="A599" s="4" t="n">
        <v>44794</v>
      </c>
      <c r="B599" t="n">
        <v>12774.74</v>
      </c>
      <c r="C599" t="n">
        <v>-3895.48</v>
      </c>
      <c r="D599" t="n">
        <v>103.1</v>
      </c>
      <c r="E599" t="n">
        <v>74.75</v>
      </c>
      <c r="F599" t="n">
        <v>70.17</v>
      </c>
      <c r="G599" t="n">
        <v>892.53</v>
      </c>
      <c r="H599" t="n">
        <v>1030.76</v>
      </c>
      <c r="I599" t="n">
        <v>0</v>
      </c>
      <c r="J599" t="n">
        <v>0</v>
      </c>
      <c r="M599" t="n">
        <v>183.09</v>
      </c>
      <c r="N599" t="n">
        <v>940.72</v>
      </c>
      <c r="O599" t="n">
        <v>0</v>
      </c>
      <c r="P599" t="n">
        <v>0</v>
      </c>
      <c r="Q599" t="n">
        <v>0</v>
      </c>
      <c r="R599" t="n">
        <v>153.57</v>
      </c>
      <c r="S599" t="n">
        <v>153.84</v>
      </c>
      <c r="T599" t="n">
        <v>117.68</v>
      </c>
      <c r="U599" t="n">
        <v>111.12</v>
      </c>
      <c r="W599" t="n">
        <v>221.11</v>
      </c>
      <c r="Y599" t="n">
        <v>0</v>
      </c>
      <c r="Z599" t="n">
        <v>237.88</v>
      </c>
      <c r="AA599" t="n">
        <v>314.53</v>
      </c>
      <c r="AB599" t="n">
        <v>524.91</v>
      </c>
      <c r="AC599" t="n">
        <v>0</v>
      </c>
      <c r="AD599" t="n">
        <v>70.39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598.08</v>
      </c>
      <c r="AO599" t="n">
        <v>571.6799999999999</v>
      </c>
      <c r="AQ599" t="n">
        <v>96.22</v>
      </c>
      <c r="AR599" t="n">
        <v>116.03</v>
      </c>
      <c r="AS599" t="n">
        <v>0</v>
      </c>
      <c r="AT599" t="n">
        <v>0</v>
      </c>
      <c r="AU599" t="n">
        <v>0</v>
      </c>
      <c r="AV599" t="n">
        <v>0</v>
      </c>
      <c r="AW599" t="n">
        <v>625.3</v>
      </c>
      <c r="AX599" t="n">
        <v>0</v>
      </c>
      <c r="AY599" t="n">
        <v>391.42</v>
      </c>
      <c r="AZ599" t="n">
        <v>148.96</v>
      </c>
      <c r="BA599" t="n">
        <v>2.5</v>
      </c>
      <c r="BC599" t="n">
        <v>1128.65</v>
      </c>
      <c r="BD599" t="n">
        <v>647.85</v>
      </c>
      <c r="BE599" t="n">
        <v>205.71</v>
      </c>
      <c r="BF599" t="n">
        <v>-3107.87</v>
      </c>
      <c r="BH599" t="n">
        <v>0</v>
      </c>
      <c r="BI599" t="n">
        <v>0</v>
      </c>
      <c r="BJ599" t="n">
        <v>0</v>
      </c>
      <c r="BK599" t="n">
        <v>0</v>
      </c>
      <c r="BL599" t="n">
        <v>-1641.17</v>
      </c>
    </row>
    <row r="600">
      <c r="A600" s="4" t="n">
        <v>44795</v>
      </c>
      <c r="B600" t="n">
        <v>14176.95</v>
      </c>
      <c r="C600" t="n">
        <v>-4232.47</v>
      </c>
      <c r="D600" t="n">
        <v>62.1</v>
      </c>
      <c r="E600" t="n">
        <v>53.38</v>
      </c>
      <c r="F600" t="n">
        <v>71.95999999999999</v>
      </c>
      <c r="G600" t="n">
        <v>663.13</v>
      </c>
      <c r="H600" t="n">
        <v>1047.53</v>
      </c>
      <c r="I600" t="n">
        <v>0</v>
      </c>
      <c r="J600" t="n">
        <v>0</v>
      </c>
      <c r="M600" t="n">
        <v>118.05</v>
      </c>
      <c r="N600" t="n">
        <v>825.97</v>
      </c>
      <c r="O600" t="n">
        <v>0</v>
      </c>
      <c r="P600" t="n">
        <v>0</v>
      </c>
      <c r="Q600" t="n">
        <v>0</v>
      </c>
      <c r="R600" t="n">
        <v>154.06</v>
      </c>
      <c r="S600" t="n">
        <v>154.58</v>
      </c>
      <c r="T600" t="n">
        <v>119.94</v>
      </c>
      <c r="U600" t="n">
        <v>111.17</v>
      </c>
      <c r="W600" t="n">
        <v>208.76</v>
      </c>
      <c r="Y600" t="n">
        <v>0</v>
      </c>
      <c r="Z600" t="n">
        <v>470.78</v>
      </c>
      <c r="AA600" t="n">
        <v>472.96</v>
      </c>
      <c r="AB600" t="n">
        <v>549.27</v>
      </c>
      <c r="AC600" t="n">
        <v>0</v>
      </c>
      <c r="AD600" t="n">
        <v>75.09999999999999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12.6</v>
      </c>
      <c r="AK600" t="n">
        <v>23.02</v>
      </c>
      <c r="AL600" t="n">
        <v>25.99</v>
      </c>
      <c r="AM600" t="n">
        <v>0</v>
      </c>
      <c r="AN600" t="n">
        <v>526.35</v>
      </c>
      <c r="AO600" t="n">
        <v>494.31</v>
      </c>
      <c r="AQ600" t="n">
        <v>176.2</v>
      </c>
      <c r="AR600" t="n">
        <v>178.35</v>
      </c>
      <c r="AS600" t="n">
        <v>0</v>
      </c>
      <c r="AT600" t="n">
        <v>0</v>
      </c>
      <c r="AU600" t="n">
        <v>22.64</v>
      </c>
      <c r="AV600" t="n">
        <v>121.64</v>
      </c>
      <c r="AW600" t="n">
        <v>1490.12</v>
      </c>
      <c r="AX600" t="n">
        <v>0</v>
      </c>
      <c r="AY600" t="n">
        <v>412.49</v>
      </c>
      <c r="AZ600" t="n">
        <v>150.48</v>
      </c>
      <c r="BA600" t="n">
        <v>62.73</v>
      </c>
      <c r="BC600" t="n">
        <v>1088.53</v>
      </c>
      <c r="BD600" t="n">
        <v>-338.14</v>
      </c>
      <c r="BE600" t="n">
        <v>15.79</v>
      </c>
      <c r="BF600" t="n">
        <v>-2589.17</v>
      </c>
      <c r="BH600" t="n">
        <v>0</v>
      </c>
      <c r="BI600" t="n">
        <v>0</v>
      </c>
      <c r="BJ600" t="n">
        <v>0</v>
      </c>
      <c r="BK600" t="n">
        <v>0</v>
      </c>
      <c r="BL600" t="n">
        <v>-1320.94</v>
      </c>
    </row>
    <row r="601">
      <c r="A601" s="4" t="n">
        <v>44796</v>
      </c>
      <c r="B601" t="n">
        <v>13860.49</v>
      </c>
      <c r="C601" t="n">
        <v>-3802.12</v>
      </c>
      <c r="D601" t="n">
        <v>23.3</v>
      </c>
      <c r="E601" t="n">
        <v>26.17</v>
      </c>
      <c r="F601" t="n">
        <v>44.86</v>
      </c>
      <c r="G601" t="n">
        <v>877.28</v>
      </c>
      <c r="H601" t="n">
        <v>1114.99</v>
      </c>
      <c r="I601" t="n">
        <v>0</v>
      </c>
      <c r="J601" t="n">
        <v>0</v>
      </c>
      <c r="M601" t="n">
        <v>73.92</v>
      </c>
      <c r="N601" t="n">
        <v>1087.9</v>
      </c>
      <c r="O601" t="n">
        <v>0</v>
      </c>
      <c r="P601" t="n">
        <v>0</v>
      </c>
      <c r="Q601" t="n">
        <v>0</v>
      </c>
      <c r="R601" t="n">
        <v>154.18</v>
      </c>
      <c r="S601" t="n">
        <v>154.61</v>
      </c>
      <c r="T601" t="n">
        <v>129.78</v>
      </c>
      <c r="U601" t="n">
        <v>111.22</v>
      </c>
      <c r="W601" t="n">
        <v>199.64</v>
      </c>
      <c r="Y601" t="n">
        <v>0</v>
      </c>
      <c r="Z601" t="n">
        <v>452.97</v>
      </c>
      <c r="AA601" t="n">
        <v>449.2</v>
      </c>
      <c r="AB601" t="n">
        <v>558.78</v>
      </c>
      <c r="AC601" t="n">
        <v>0</v>
      </c>
      <c r="AD601" t="n">
        <v>38.01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0.26</v>
      </c>
      <c r="AK601" t="n">
        <v>33.84</v>
      </c>
      <c r="AL601" t="n">
        <v>4.62</v>
      </c>
      <c r="AM601" t="n">
        <v>0</v>
      </c>
      <c r="AN601" t="n">
        <v>526.52</v>
      </c>
      <c r="AO601" t="n">
        <v>615.75</v>
      </c>
      <c r="AQ601" t="n">
        <v>166.24</v>
      </c>
      <c r="AR601" t="n">
        <v>168.73</v>
      </c>
      <c r="AS601" t="n">
        <v>0</v>
      </c>
      <c r="AT601" t="n">
        <v>0</v>
      </c>
      <c r="AU601" t="n">
        <v>0</v>
      </c>
      <c r="AV601" t="n">
        <v>23.68</v>
      </c>
      <c r="AW601" t="n">
        <v>1458.75</v>
      </c>
      <c r="AX601" t="n">
        <v>0</v>
      </c>
      <c r="AY601" t="n">
        <v>475.78</v>
      </c>
      <c r="AZ601" t="n">
        <v>155.94</v>
      </c>
      <c r="BA601" t="n">
        <v>49.94</v>
      </c>
      <c r="BC601" t="n">
        <v>881.27</v>
      </c>
      <c r="BD601" t="n">
        <v>233.77</v>
      </c>
      <c r="BE601" t="n">
        <v>308.02</v>
      </c>
      <c r="BF601" t="n">
        <v>-2838.96</v>
      </c>
      <c r="BH601" t="n">
        <v>0</v>
      </c>
      <c r="BI601" t="n">
        <v>0</v>
      </c>
      <c r="BJ601" t="n">
        <v>0</v>
      </c>
      <c r="BK601" t="n">
        <v>0</v>
      </c>
      <c r="BL601" t="n">
        <v>-1504.95</v>
      </c>
    </row>
    <row r="602">
      <c r="A602" s="4" t="n">
        <v>44797</v>
      </c>
      <c r="B602" t="n">
        <v>13646.53</v>
      </c>
      <c r="C602" t="n">
        <v>-4493.15</v>
      </c>
      <c r="D602" t="n">
        <v>2.29</v>
      </c>
      <c r="E602" t="n">
        <v>6.47</v>
      </c>
      <c r="F602" t="n">
        <v>21.16</v>
      </c>
      <c r="G602" t="n">
        <v>825.67</v>
      </c>
      <c r="H602" t="n">
        <v>867.26</v>
      </c>
      <c r="I602" t="n">
        <v>0</v>
      </c>
      <c r="J602" t="n">
        <v>0</v>
      </c>
      <c r="M602" t="n">
        <v>26.97</v>
      </c>
      <c r="N602" t="n">
        <v>969.5</v>
      </c>
      <c r="O602" t="n">
        <v>0</v>
      </c>
      <c r="P602" t="n">
        <v>0</v>
      </c>
      <c r="Q602" t="n">
        <v>0</v>
      </c>
      <c r="R602" t="n">
        <v>154.15</v>
      </c>
      <c r="S602" t="n">
        <v>154.45</v>
      </c>
      <c r="T602" t="n">
        <v>117.69</v>
      </c>
      <c r="U602" t="n">
        <v>107.25</v>
      </c>
      <c r="W602" t="n">
        <v>142.77</v>
      </c>
      <c r="Y602" t="n">
        <v>0</v>
      </c>
      <c r="Z602" t="n">
        <v>473.8</v>
      </c>
      <c r="AA602" t="n">
        <v>482.07</v>
      </c>
      <c r="AB602" t="n">
        <v>548.08</v>
      </c>
      <c r="AC602" t="n">
        <v>0</v>
      </c>
      <c r="AD602" t="n">
        <v>24.25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8.26</v>
      </c>
      <c r="AK602" t="n">
        <v>0</v>
      </c>
      <c r="AL602" t="n">
        <v>0</v>
      </c>
      <c r="AM602" t="n">
        <v>0</v>
      </c>
      <c r="AN602" t="n">
        <v>606.71</v>
      </c>
      <c r="AO602" t="n">
        <v>577.4400000000001</v>
      </c>
      <c r="AQ602" t="n">
        <v>170.81</v>
      </c>
      <c r="AR602" t="n">
        <v>172.96</v>
      </c>
      <c r="AS602" t="n">
        <v>0</v>
      </c>
      <c r="AT602" t="n">
        <v>0</v>
      </c>
      <c r="AU602" t="n">
        <v>0</v>
      </c>
      <c r="AV602" t="n">
        <v>0</v>
      </c>
      <c r="AW602" t="n">
        <v>1228.37</v>
      </c>
      <c r="AX602" t="n">
        <v>0</v>
      </c>
      <c r="AY602" t="n">
        <v>452.94</v>
      </c>
      <c r="AZ602" t="n">
        <v>158.66</v>
      </c>
      <c r="BA602" t="n">
        <v>26.53</v>
      </c>
      <c r="BC602" t="n">
        <v>826.62</v>
      </c>
      <c r="BD602" t="n">
        <v>-59.08</v>
      </c>
      <c r="BE602" t="n">
        <v>8.56</v>
      </c>
      <c r="BF602" t="n">
        <v>-2913.68</v>
      </c>
      <c r="BH602" t="n">
        <v>0</v>
      </c>
      <c r="BI602" t="n">
        <v>0</v>
      </c>
      <c r="BJ602" t="n">
        <v>0</v>
      </c>
      <c r="BK602" t="n">
        <v>0</v>
      </c>
      <c r="BL602" t="n">
        <v>-1528.94</v>
      </c>
    </row>
    <row r="603">
      <c r="A603" s="4" t="n">
        <v>44798</v>
      </c>
      <c r="B603" t="n">
        <v>13773.48</v>
      </c>
      <c r="C603" t="n">
        <v>-4297.79</v>
      </c>
      <c r="D603" t="n">
        <v>2.43</v>
      </c>
      <c r="E603" t="n">
        <v>1.63</v>
      </c>
      <c r="F603" t="n">
        <v>12.97</v>
      </c>
      <c r="G603" t="n">
        <v>732.4299999999999</v>
      </c>
      <c r="H603" t="n">
        <v>1042.04</v>
      </c>
      <c r="I603" t="n">
        <v>0</v>
      </c>
      <c r="J603" t="n">
        <v>0</v>
      </c>
      <c r="M603" t="n">
        <v>23.46</v>
      </c>
      <c r="N603" t="n">
        <v>956.62</v>
      </c>
      <c r="O603" t="n">
        <v>0</v>
      </c>
      <c r="P603" t="n">
        <v>0</v>
      </c>
      <c r="Q603" t="n">
        <v>0</v>
      </c>
      <c r="R603" t="n">
        <v>153.97</v>
      </c>
      <c r="S603" t="n">
        <v>154.42</v>
      </c>
      <c r="T603" t="n">
        <v>132.33</v>
      </c>
      <c r="U603" t="n">
        <v>111.43</v>
      </c>
      <c r="W603" t="n">
        <v>212.71</v>
      </c>
      <c r="Y603" t="n">
        <v>0</v>
      </c>
      <c r="Z603" t="n">
        <v>504.92</v>
      </c>
      <c r="AA603" t="n">
        <v>503.26</v>
      </c>
      <c r="AB603" t="n">
        <v>544.03</v>
      </c>
      <c r="AC603" t="n">
        <v>0</v>
      </c>
      <c r="AD603" t="n">
        <v>17.66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618.47</v>
      </c>
      <c r="AO603" t="n">
        <v>597.33</v>
      </c>
      <c r="AQ603" t="n">
        <v>187.16</v>
      </c>
      <c r="AR603" t="n">
        <v>188.92</v>
      </c>
      <c r="AS603" t="n">
        <v>0</v>
      </c>
      <c r="AT603" t="n">
        <v>0</v>
      </c>
      <c r="AU603" t="n">
        <v>0</v>
      </c>
      <c r="AV603" t="n">
        <v>0</v>
      </c>
      <c r="AW603" t="n">
        <v>1165.59</v>
      </c>
      <c r="AX603" t="n">
        <v>0</v>
      </c>
      <c r="AY603" t="n">
        <v>454.96</v>
      </c>
      <c r="AZ603" t="n">
        <v>154.03</v>
      </c>
      <c r="BA603" t="n">
        <v>50.2</v>
      </c>
      <c r="BC603" t="n">
        <v>952.42</v>
      </c>
      <c r="BD603" t="n">
        <v>-196.54</v>
      </c>
      <c r="BE603" t="n">
        <v>-87.40000000000001</v>
      </c>
      <c r="BF603" t="n">
        <v>-2652.53</v>
      </c>
      <c r="BH603" t="n">
        <v>0</v>
      </c>
      <c r="BI603" t="n">
        <v>0</v>
      </c>
      <c r="BJ603" t="n">
        <v>0</v>
      </c>
      <c r="BK603" t="n">
        <v>0</v>
      </c>
      <c r="BL603" t="n">
        <v>-1361.32</v>
      </c>
    </row>
    <row r="604">
      <c r="A604" s="4" t="n">
        <v>44799</v>
      </c>
      <c r="B604" t="n">
        <v>14365.14</v>
      </c>
      <c r="C604" t="n">
        <v>-3912.61</v>
      </c>
      <c r="D604" t="n">
        <v>22.41</v>
      </c>
      <c r="E604" t="n">
        <v>21.58</v>
      </c>
      <c r="F604" t="n">
        <v>27.67</v>
      </c>
      <c r="G604" t="n">
        <v>860.15</v>
      </c>
      <c r="H604" t="n">
        <v>1126.56</v>
      </c>
      <c r="I604" t="n">
        <v>0</v>
      </c>
      <c r="J604" t="n">
        <v>0</v>
      </c>
      <c r="M604" t="n">
        <v>57.27</v>
      </c>
      <c r="N604" t="n">
        <v>980.8</v>
      </c>
      <c r="O604" t="n">
        <v>0</v>
      </c>
      <c r="P604" t="n">
        <v>0</v>
      </c>
      <c r="Q604" t="n">
        <v>0</v>
      </c>
      <c r="R604" t="n">
        <v>153.93</v>
      </c>
      <c r="S604" t="n">
        <v>154.41</v>
      </c>
      <c r="T604" t="n">
        <v>131.11</v>
      </c>
      <c r="U604" t="n">
        <v>111.16</v>
      </c>
      <c r="W604" t="n">
        <v>79.81</v>
      </c>
      <c r="Y604" t="n">
        <v>0</v>
      </c>
      <c r="Z604" t="n">
        <v>505.92</v>
      </c>
      <c r="AA604" t="n">
        <v>508.86</v>
      </c>
      <c r="AB604" t="n">
        <v>570</v>
      </c>
      <c r="AC604" t="n">
        <v>0</v>
      </c>
      <c r="AD604" t="n">
        <v>26.5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164.29</v>
      </c>
      <c r="AL604" t="n">
        <v>0</v>
      </c>
      <c r="AM604" t="n">
        <v>0</v>
      </c>
      <c r="AN604" t="n">
        <v>624.16</v>
      </c>
      <c r="AO604" t="n">
        <v>586.9299999999999</v>
      </c>
      <c r="AQ604" t="n">
        <v>184.11</v>
      </c>
      <c r="AR604" t="n">
        <v>185.77</v>
      </c>
      <c r="AS604" t="n">
        <v>0</v>
      </c>
      <c r="AT604" t="n">
        <v>0</v>
      </c>
      <c r="AU604" t="n">
        <v>0</v>
      </c>
      <c r="AV604" t="n">
        <v>20.19</v>
      </c>
      <c r="AW604" t="n">
        <v>1599.71</v>
      </c>
      <c r="AX604" t="n">
        <v>0</v>
      </c>
      <c r="AY604" t="n">
        <v>441.64</v>
      </c>
      <c r="AZ604" t="n">
        <v>153.85</v>
      </c>
      <c r="BA604" t="n">
        <v>46.46</v>
      </c>
      <c r="BC604" t="n">
        <v>1106.98</v>
      </c>
      <c r="BD604" t="n">
        <v>39.55</v>
      </c>
      <c r="BE604" t="n">
        <v>126.27</v>
      </c>
      <c r="BF604" t="n">
        <v>-2711.54</v>
      </c>
      <c r="BH604" t="n">
        <v>0</v>
      </c>
      <c r="BI604" t="n">
        <v>0</v>
      </c>
      <c r="BJ604" t="n">
        <v>0</v>
      </c>
      <c r="BK604" t="n">
        <v>0</v>
      </c>
      <c r="BL604" t="n">
        <v>-1366.89</v>
      </c>
    </row>
    <row r="605">
      <c r="A605" s="4" t="n">
        <v>44800</v>
      </c>
      <c r="B605" t="n">
        <v>13508.8</v>
      </c>
      <c r="C605" t="n">
        <v>-4231.42</v>
      </c>
      <c r="D605" t="n">
        <v>111.85</v>
      </c>
      <c r="E605" t="n">
        <v>70.97</v>
      </c>
      <c r="F605" t="n">
        <v>132.51</v>
      </c>
      <c r="G605" t="n">
        <v>725.61</v>
      </c>
      <c r="H605" t="n">
        <v>1021.66</v>
      </c>
      <c r="I605" t="n">
        <v>0</v>
      </c>
      <c r="J605" t="n">
        <v>0</v>
      </c>
      <c r="M605" t="n">
        <v>225.58</v>
      </c>
      <c r="N605" t="n">
        <v>893.9400000000001</v>
      </c>
      <c r="O605" t="n">
        <v>0</v>
      </c>
      <c r="P605" t="n">
        <v>0</v>
      </c>
      <c r="Q605" t="n">
        <v>0</v>
      </c>
      <c r="R605" t="n">
        <v>153.41</v>
      </c>
      <c r="S605" t="n">
        <v>154.19</v>
      </c>
      <c r="T605" t="n">
        <v>128.46</v>
      </c>
      <c r="U605" t="n">
        <v>111.24</v>
      </c>
      <c r="W605" t="n">
        <v>146.18</v>
      </c>
      <c r="Y605" t="n">
        <v>0</v>
      </c>
      <c r="Z605" t="n">
        <v>459.58</v>
      </c>
      <c r="AA605" t="n">
        <v>458.18</v>
      </c>
      <c r="AB605" t="n">
        <v>545.6900000000001</v>
      </c>
      <c r="AC605" t="n">
        <v>0</v>
      </c>
      <c r="AD605" t="n">
        <v>84.94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664.04</v>
      </c>
      <c r="AO605" t="n">
        <v>617</v>
      </c>
      <c r="AQ605" t="n">
        <v>155.57</v>
      </c>
      <c r="AR605" t="n">
        <v>158.07</v>
      </c>
      <c r="AS605" t="n">
        <v>0</v>
      </c>
      <c r="AT605" t="n">
        <v>0</v>
      </c>
      <c r="AU605" t="n">
        <v>0</v>
      </c>
      <c r="AV605" t="n">
        <v>0</v>
      </c>
      <c r="AW605" t="n">
        <v>587.65</v>
      </c>
      <c r="AX605" t="n">
        <v>0</v>
      </c>
      <c r="AY605" t="n">
        <v>435.4</v>
      </c>
      <c r="AZ605" t="n">
        <v>151.12</v>
      </c>
      <c r="BA605" t="n">
        <v>65.42</v>
      </c>
      <c r="BC605" t="n">
        <v>1018.87</v>
      </c>
      <c r="BD605" t="n">
        <v>-86.55</v>
      </c>
      <c r="BE605" t="n">
        <v>-56.99</v>
      </c>
      <c r="BF605" t="n">
        <v>-2635.11</v>
      </c>
      <c r="BH605" t="n">
        <v>0</v>
      </c>
      <c r="BI605" t="n">
        <v>0</v>
      </c>
      <c r="BJ605" t="n">
        <v>0</v>
      </c>
      <c r="BK605" t="n">
        <v>0</v>
      </c>
      <c r="BL605" t="n">
        <v>-1452.77</v>
      </c>
    </row>
    <row r="606">
      <c r="A606" s="4" t="n">
        <v>44801</v>
      </c>
      <c r="B606" t="n">
        <v>12311.84</v>
      </c>
      <c r="C606" t="n">
        <v>-4463.81</v>
      </c>
      <c r="D606" t="n">
        <v>11.01</v>
      </c>
      <c r="E606" t="n">
        <v>4.9</v>
      </c>
      <c r="F606" t="n">
        <v>65.76000000000001</v>
      </c>
      <c r="G606" t="n">
        <v>207.22</v>
      </c>
      <c r="H606" t="n">
        <v>1034.14</v>
      </c>
      <c r="I606" t="n">
        <v>23.95</v>
      </c>
      <c r="J606" t="n">
        <v>0</v>
      </c>
      <c r="M606" t="n">
        <v>30.28</v>
      </c>
      <c r="N606" t="n">
        <v>733.12</v>
      </c>
      <c r="O606" t="n">
        <v>0</v>
      </c>
      <c r="P606" t="n">
        <v>0</v>
      </c>
      <c r="Q606" t="n">
        <v>0</v>
      </c>
      <c r="R606" t="n">
        <v>152.83</v>
      </c>
      <c r="S606" t="n">
        <v>153.35</v>
      </c>
      <c r="T606" t="n">
        <v>109.04</v>
      </c>
      <c r="U606" t="n">
        <v>111.3</v>
      </c>
      <c r="W606" t="n">
        <v>16.4</v>
      </c>
      <c r="Y606" t="n">
        <v>0</v>
      </c>
      <c r="Z606" t="n">
        <v>439.05</v>
      </c>
      <c r="AA606" t="n">
        <v>438.89</v>
      </c>
      <c r="AB606" t="n">
        <v>535.16</v>
      </c>
      <c r="AC606" t="n">
        <v>0</v>
      </c>
      <c r="AD606" t="n">
        <v>39.87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696.46</v>
      </c>
      <c r="AO606" t="n">
        <v>689.0599999999999</v>
      </c>
      <c r="AQ606" t="n">
        <v>160.42</v>
      </c>
      <c r="AR606" t="n">
        <v>161.24</v>
      </c>
      <c r="AS606" t="n">
        <v>0</v>
      </c>
      <c r="AT606" t="n">
        <v>0</v>
      </c>
      <c r="AU606" t="n">
        <v>0</v>
      </c>
      <c r="AV606" t="n">
        <v>0</v>
      </c>
      <c r="AW606" t="n">
        <v>327.52</v>
      </c>
      <c r="AX606" t="n">
        <v>0</v>
      </c>
      <c r="AY606" t="n">
        <v>431.69</v>
      </c>
      <c r="AZ606" t="n">
        <v>151.69</v>
      </c>
      <c r="BA606" t="n">
        <v>57.48</v>
      </c>
      <c r="BC606" t="n">
        <v>1065.84</v>
      </c>
      <c r="BD606" t="n">
        <v>-241.1</v>
      </c>
      <c r="BE606" t="n">
        <v>105.13</v>
      </c>
      <c r="BF606" t="n">
        <v>-2823.08</v>
      </c>
      <c r="BH606" t="n">
        <v>0</v>
      </c>
      <c r="BI606" t="n">
        <v>0</v>
      </c>
      <c r="BJ606" t="n">
        <v>0</v>
      </c>
      <c r="BK606" t="n">
        <v>0</v>
      </c>
      <c r="BL606" t="n">
        <v>-1504.77</v>
      </c>
    </row>
    <row r="607">
      <c r="A607" s="4" t="n">
        <v>44802</v>
      </c>
      <c r="B607" t="n">
        <v>13605.37</v>
      </c>
      <c r="C607" t="n">
        <v>-4150.37</v>
      </c>
      <c r="D607" t="n">
        <v>1.77</v>
      </c>
      <c r="E607" t="n">
        <v>1.62</v>
      </c>
      <c r="F607" t="n">
        <v>0</v>
      </c>
      <c r="G607" t="n">
        <v>651.4</v>
      </c>
      <c r="H607" t="n">
        <v>1106.7</v>
      </c>
      <c r="I607" t="n">
        <v>284.15</v>
      </c>
      <c r="J607" t="n">
        <v>0</v>
      </c>
      <c r="M607" t="n">
        <v>16.08</v>
      </c>
      <c r="N607" t="n">
        <v>936.24</v>
      </c>
      <c r="O607" t="n">
        <v>0</v>
      </c>
      <c r="P607" t="n">
        <v>0</v>
      </c>
      <c r="Q607" t="n">
        <v>0</v>
      </c>
      <c r="R607" t="n">
        <v>151.08</v>
      </c>
      <c r="S607" t="n">
        <v>144.93</v>
      </c>
      <c r="T607" t="n">
        <v>103.09</v>
      </c>
      <c r="U607" t="n">
        <v>111.39</v>
      </c>
      <c r="W607" t="n">
        <v>0</v>
      </c>
      <c r="Y607" t="n">
        <v>0</v>
      </c>
      <c r="Z607" t="n">
        <v>459.29</v>
      </c>
      <c r="AA607" t="n">
        <v>457.87</v>
      </c>
      <c r="AB607" t="n">
        <v>534.42</v>
      </c>
      <c r="AC607" t="n">
        <v>0</v>
      </c>
      <c r="AD607" t="n">
        <v>14.7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684.25</v>
      </c>
      <c r="AO607" t="n">
        <v>664.8</v>
      </c>
      <c r="AQ607" t="n">
        <v>166.48</v>
      </c>
      <c r="AR607" t="n">
        <v>169.15</v>
      </c>
      <c r="AS607" t="n">
        <v>0</v>
      </c>
      <c r="AT607" t="n">
        <v>0</v>
      </c>
      <c r="AU607" t="n">
        <v>0</v>
      </c>
      <c r="AV607" t="n">
        <v>0</v>
      </c>
      <c r="AW607" t="n">
        <v>1116.13</v>
      </c>
      <c r="AX607" t="n">
        <v>0</v>
      </c>
      <c r="AY607" t="n">
        <v>437.03</v>
      </c>
      <c r="AZ607" t="n">
        <v>156.38</v>
      </c>
      <c r="BA607" t="n">
        <v>32.91</v>
      </c>
      <c r="BC607" t="n">
        <v>1052.84</v>
      </c>
      <c r="BD607" t="n">
        <v>531.51</v>
      </c>
      <c r="BE607" t="n">
        <v>488.9</v>
      </c>
      <c r="BF607" t="n">
        <v>-3393.36</v>
      </c>
      <c r="BH607" t="n">
        <v>0</v>
      </c>
      <c r="BI607" t="n">
        <v>0</v>
      </c>
      <c r="BJ607" t="n">
        <v>0</v>
      </c>
      <c r="BK607" t="n">
        <v>0</v>
      </c>
      <c r="BL607" t="n">
        <v>-1777.42</v>
      </c>
    </row>
    <row r="608">
      <c r="A608" s="4" t="n">
        <v>44803</v>
      </c>
      <c r="B608" t="n">
        <v>13575.99</v>
      </c>
      <c r="C608" t="n">
        <v>-4344.46</v>
      </c>
      <c r="D608" t="n">
        <v>0.53</v>
      </c>
      <c r="E608" t="n">
        <v>1.1</v>
      </c>
      <c r="F608" t="n">
        <v>0</v>
      </c>
      <c r="G608" t="n">
        <v>689.4299999999999</v>
      </c>
      <c r="H608" t="n">
        <v>1108.42</v>
      </c>
      <c r="I608" t="n">
        <v>250.79</v>
      </c>
      <c r="J608" t="n">
        <v>0</v>
      </c>
      <c r="M608" t="n">
        <v>12.14</v>
      </c>
      <c r="N608" t="n">
        <v>927.28</v>
      </c>
      <c r="O608" t="n">
        <v>0</v>
      </c>
      <c r="P608" t="n">
        <v>0</v>
      </c>
      <c r="Q608" t="n">
        <v>0</v>
      </c>
      <c r="R608" t="n">
        <v>152.34</v>
      </c>
      <c r="S608" t="n">
        <v>152.1</v>
      </c>
      <c r="T608" t="n">
        <v>89.84</v>
      </c>
      <c r="U608" t="n">
        <v>111.6</v>
      </c>
      <c r="W608" t="n">
        <v>0</v>
      </c>
      <c r="Y608" t="n">
        <v>0</v>
      </c>
      <c r="Z608" t="n">
        <v>435.91</v>
      </c>
      <c r="AA608" t="n">
        <v>435.73</v>
      </c>
      <c r="AB608" t="n">
        <v>530.51</v>
      </c>
      <c r="AC608" t="n">
        <v>0</v>
      </c>
      <c r="AD608" t="n">
        <v>11.46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677.84</v>
      </c>
      <c r="AO608" t="n">
        <v>639.84</v>
      </c>
      <c r="AQ608" t="n">
        <v>161.95</v>
      </c>
      <c r="AR608" t="n">
        <v>164.51</v>
      </c>
      <c r="AS608" t="n">
        <v>0</v>
      </c>
      <c r="AT608" t="n">
        <v>0</v>
      </c>
      <c r="AU608" t="n">
        <v>0</v>
      </c>
      <c r="AV608" t="n">
        <v>0</v>
      </c>
      <c r="AW608" t="n">
        <v>914.63</v>
      </c>
      <c r="AX608" t="n">
        <v>0</v>
      </c>
      <c r="AY608" t="n">
        <v>443.63</v>
      </c>
      <c r="AZ608" t="n">
        <v>156.54</v>
      </c>
      <c r="BA608" t="n">
        <v>39.46</v>
      </c>
      <c r="BC608" t="n">
        <v>1123.6</v>
      </c>
      <c r="BD608" t="n">
        <v>531.39</v>
      </c>
      <c r="BE608" t="n">
        <v>501.36</v>
      </c>
      <c r="BF608" t="n">
        <v>-3499.16</v>
      </c>
      <c r="BH608" t="n">
        <v>0</v>
      </c>
      <c r="BI608" t="n">
        <v>0</v>
      </c>
      <c r="BJ608" t="n">
        <v>0</v>
      </c>
      <c r="BK608" t="n">
        <v>0</v>
      </c>
      <c r="BL608" t="n">
        <v>-1878.04</v>
      </c>
    </row>
    <row r="609">
      <c r="A609" s="4" t="n">
        <v>44804</v>
      </c>
      <c r="B609" t="n">
        <v>13668.38</v>
      </c>
      <c r="C609" t="n">
        <v>-4573.37</v>
      </c>
      <c r="D609" t="n">
        <v>13.85</v>
      </c>
      <c r="E609" t="n">
        <v>8.27</v>
      </c>
      <c r="F609" t="n">
        <v>0</v>
      </c>
      <c r="G609" t="n">
        <v>734.36</v>
      </c>
      <c r="H609" t="n">
        <v>1038.49</v>
      </c>
      <c r="I609" t="n">
        <v>280.99</v>
      </c>
      <c r="J609" t="n">
        <v>0</v>
      </c>
      <c r="M609" t="n">
        <v>28.1</v>
      </c>
      <c r="N609" t="n">
        <v>905.85</v>
      </c>
      <c r="O609" t="n">
        <v>0</v>
      </c>
      <c r="P609" t="n">
        <v>0</v>
      </c>
      <c r="Q609" t="n">
        <v>0</v>
      </c>
      <c r="R609" t="n">
        <v>153.49</v>
      </c>
      <c r="S609" t="n">
        <v>153.26</v>
      </c>
      <c r="T609" t="n">
        <v>130</v>
      </c>
      <c r="U609" t="n">
        <v>111.16</v>
      </c>
      <c r="W609" t="n">
        <v>0</v>
      </c>
      <c r="Y609" t="n">
        <v>0</v>
      </c>
      <c r="Z609" t="n">
        <v>446.88</v>
      </c>
      <c r="AA609" t="n">
        <v>460.03</v>
      </c>
      <c r="AB609" t="n">
        <v>520.0700000000001</v>
      </c>
      <c r="AC609" t="n">
        <v>0</v>
      </c>
      <c r="AD609" t="n">
        <v>13.37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693.35</v>
      </c>
      <c r="AO609" t="n">
        <v>665.0700000000001</v>
      </c>
      <c r="AQ609" t="n">
        <v>169.58</v>
      </c>
      <c r="AR609" t="n">
        <v>171.16</v>
      </c>
      <c r="AS609" t="n">
        <v>0</v>
      </c>
      <c r="AT609" t="n">
        <v>0</v>
      </c>
      <c r="AU609" t="n">
        <v>0</v>
      </c>
      <c r="AV609" t="n">
        <v>0</v>
      </c>
      <c r="AW609" t="n">
        <v>706.1</v>
      </c>
      <c r="AX609" t="n">
        <v>0</v>
      </c>
      <c r="AY609" t="n">
        <v>444.23</v>
      </c>
      <c r="AZ609" t="n">
        <v>157.2</v>
      </c>
      <c r="BA609" t="n">
        <v>47.73</v>
      </c>
      <c r="BC609" t="n">
        <v>1042</v>
      </c>
      <c r="BD609" t="n">
        <v>33.94</v>
      </c>
      <c r="BE609" t="n">
        <v>-3.67</v>
      </c>
      <c r="BF609" t="n">
        <v>-3010.78</v>
      </c>
      <c r="BH609" t="n">
        <v>0</v>
      </c>
      <c r="BI609" t="n">
        <v>0</v>
      </c>
      <c r="BJ609" t="n">
        <v>0</v>
      </c>
      <c r="BK609" t="n">
        <v>0</v>
      </c>
      <c r="BL609" t="n">
        <v>-1592.85</v>
      </c>
    </row>
    <row r="610">
      <c r="A610" s="4" t="n">
        <v>44805</v>
      </c>
      <c r="B610" t="n">
        <v>13534.24</v>
      </c>
      <c r="C610" t="n">
        <v>-4150.35</v>
      </c>
      <c r="D610" t="n">
        <v>5.44</v>
      </c>
      <c r="E610" t="n">
        <v>1.4</v>
      </c>
      <c r="F610" t="n">
        <v>0</v>
      </c>
      <c r="G610" t="n">
        <v>772.12</v>
      </c>
      <c r="H610" t="n">
        <v>1105.6</v>
      </c>
      <c r="I610" t="n">
        <v>330.01</v>
      </c>
      <c r="J610" t="n">
        <v>0</v>
      </c>
      <c r="M610" t="n">
        <v>13.26</v>
      </c>
      <c r="N610" t="n">
        <v>975.0700000000001</v>
      </c>
      <c r="O610" t="n">
        <v>0</v>
      </c>
      <c r="P610" t="n">
        <v>0</v>
      </c>
      <c r="Q610" t="n">
        <v>0</v>
      </c>
      <c r="R610" t="n">
        <v>153.36</v>
      </c>
      <c r="S610" t="n">
        <v>153.56</v>
      </c>
      <c r="T610" t="n">
        <v>95.47</v>
      </c>
      <c r="U610" t="n">
        <v>108.91</v>
      </c>
      <c r="W610" t="n">
        <v>0</v>
      </c>
      <c r="Y610" t="n">
        <v>0</v>
      </c>
      <c r="Z610" t="n">
        <v>505.45</v>
      </c>
      <c r="AA610" t="n">
        <v>484.5</v>
      </c>
      <c r="AB610" t="n">
        <v>548.74</v>
      </c>
      <c r="AC610" t="n">
        <v>0</v>
      </c>
      <c r="AD610" t="n">
        <v>12.96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689.8</v>
      </c>
      <c r="AO610" t="n">
        <v>654.12</v>
      </c>
      <c r="AQ610" t="n">
        <v>183.09</v>
      </c>
      <c r="AR610" t="n">
        <v>184.88</v>
      </c>
      <c r="AS610" t="n">
        <v>0</v>
      </c>
      <c r="AT610" t="n">
        <v>0</v>
      </c>
      <c r="AU610" t="n">
        <v>0</v>
      </c>
      <c r="AV610" t="n">
        <v>0</v>
      </c>
      <c r="AW610" t="n">
        <v>833.39</v>
      </c>
      <c r="AX610" t="n">
        <v>0</v>
      </c>
      <c r="AY610" t="n">
        <v>434.99</v>
      </c>
      <c r="AZ610" t="n">
        <v>156.88</v>
      </c>
      <c r="BA610" t="n">
        <v>44.28</v>
      </c>
      <c r="BC610" t="n">
        <v>936.29</v>
      </c>
      <c r="BD610" t="n">
        <v>531.14</v>
      </c>
      <c r="BE610" t="n">
        <v>470.24</v>
      </c>
      <c r="BF610" t="n">
        <v>-3338.37</v>
      </c>
      <c r="BH610" t="n">
        <v>0</v>
      </c>
      <c r="BI610" t="n">
        <v>0</v>
      </c>
      <c r="BJ610" t="n">
        <v>0</v>
      </c>
      <c r="BK610" t="n">
        <v>0</v>
      </c>
      <c r="BL610" t="n">
        <v>-1813.37</v>
      </c>
    </row>
    <row r="611">
      <c r="A611" s="4" t="n">
        <v>44806</v>
      </c>
      <c r="B611" t="n">
        <v>13594.58</v>
      </c>
      <c r="C611" t="n">
        <v>-4072.37</v>
      </c>
      <c r="D611" t="n">
        <v>266.11</v>
      </c>
      <c r="E611" t="n">
        <v>198.65</v>
      </c>
      <c r="F611" t="n">
        <v>0</v>
      </c>
      <c r="G611" t="n">
        <v>478.3</v>
      </c>
      <c r="H611" t="n">
        <v>970.16</v>
      </c>
      <c r="I611" t="n">
        <v>215.56</v>
      </c>
      <c r="J611" t="n">
        <v>0</v>
      </c>
      <c r="M611" t="n">
        <v>397.21</v>
      </c>
      <c r="N611" t="n">
        <v>815.34</v>
      </c>
      <c r="O611" t="n">
        <v>0</v>
      </c>
      <c r="P611" t="n">
        <v>0</v>
      </c>
      <c r="Q611" t="n">
        <v>0</v>
      </c>
      <c r="R611" t="n">
        <v>153.71</v>
      </c>
      <c r="S611" t="n">
        <v>153.55</v>
      </c>
      <c r="T611" t="n">
        <v>132.84</v>
      </c>
      <c r="U611" t="n">
        <v>111.59</v>
      </c>
      <c r="W611" t="n">
        <v>0</v>
      </c>
      <c r="Y611" t="n">
        <v>0</v>
      </c>
      <c r="Z611" t="n">
        <v>503.26</v>
      </c>
      <c r="AA611" t="n">
        <v>414</v>
      </c>
      <c r="AB611" t="n">
        <v>490.9</v>
      </c>
      <c r="AC611" t="n">
        <v>0</v>
      </c>
      <c r="AD611" t="n">
        <v>203.52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691.96</v>
      </c>
      <c r="AO611" t="n">
        <v>663.3200000000001</v>
      </c>
      <c r="AQ611" t="n">
        <v>167.43</v>
      </c>
      <c r="AR611" t="n">
        <v>168.83</v>
      </c>
      <c r="AS611" t="n">
        <v>0</v>
      </c>
      <c r="AT611" t="n">
        <v>0</v>
      </c>
      <c r="AU611" t="n">
        <v>0</v>
      </c>
      <c r="AV611" t="n">
        <v>0</v>
      </c>
      <c r="AW611" t="n">
        <v>608.61</v>
      </c>
      <c r="AX611" t="n">
        <v>0</v>
      </c>
      <c r="AY611" t="n">
        <v>426.87</v>
      </c>
      <c r="AZ611" t="n">
        <v>151.71</v>
      </c>
      <c r="BA611" t="n">
        <v>50.07</v>
      </c>
      <c r="BC611" t="n">
        <v>1088.35</v>
      </c>
      <c r="BD611" t="n">
        <v>249.52</v>
      </c>
      <c r="BE611" t="n">
        <v>321.47</v>
      </c>
      <c r="BF611" t="n">
        <v>-3111.61</v>
      </c>
      <c r="BH611" t="n">
        <v>0</v>
      </c>
      <c r="BI611" t="n">
        <v>0</v>
      </c>
      <c r="BJ611" t="n">
        <v>0</v>
      </c>
      <c r="BK611" t="n">
        <v>0</v>
      </c>
      <c r="BL611" t="n">
        <v>-1531.76</v>
      </c>
    </row>
    <row r="612">
      <c r="A612" s="4" t="n">
        <v>44807</v>
      </c>
      <c r="B612" t="n">
        <v>13149.77</v>
      </c>
      <c r="C612" t="n">
        <v>-4243.99</v>
      </c>
      <c r="D612" t="n">
        <v>407.05</v>
      </c>
      <c r="E612" t="n">
        <v>252.68</v>
      </c>
      <c r="F612" t="n">
        <v>111.61</v>
      </c>
      <c r="G612" t="n">
        <v>197.66</v>
      </c>
      <c r="H612" t="n">
        <v>785.78</v>
      </c>
      <c r="I612" t="n">
        <v>113.18</v>
      </c>
      <c r="J612" t="n">
        <v>0</v>
      </c>
      <c r="M612" t="n">
        <v>554.42</v>
      </c>
      <c r="N612" t="n">
        <v>676.73</v>
      </c>
      <c r="O612" t="n">
        <v>0</v>
      </c>
      <c r="P612" t="n">
        <v>0</v>
      </c>
      <c r="Q612" t="n">
        <v>0</v>
      </c>
      <c r="R612" t="n">
        <v>153.72</v>
      </c>
      <c r="S612" t="n">
        <v>153.51</v>
      </c>
      <c r="T612" t="n">
        <v>132.25</v>
      </c>
      <c r="U612" t="n">
        <v>92.81999999999999</v>
      </c>
      <c r="W612" t="n">
        <v>0</v>
      </c>
      <c r="Y612" t="n">
        <v>0</v>
      </c>
      <c r="Z612" t="n">
        <v>452.04</v>
      </c>
      <c r="AA612" t="n">
        <v>456.18</v>
      </c>
      <c r="AB612" t="n">
        <v>493.86</v>
      </c>
      <c r="AC612" t="n">
        <v>0</v>
      </c>
      <c r="AD612" t="n">
        <v>300.96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703.0700000000001</v>
      </c>
      <c r="AO612" t="n">
        <v>678.49</v>
      </c>
      <c r="AQ612" t="n">
        <v>160.72</v>
      </c>
      <c r="AR612" t="n">
        <v>162.69</v>
      </c>
      <c r="AS612" t="n">
        <v>0</v>
      </c>
      <c r="AT612" t="n">
        <v>0</v>
      </c>
      <c r="AU612" t="n">
        <v>0</v>
      </c>
      <c r="AV612" t="n">
        <v>0</v>
      </c>
      <c r="AW612" t="n">
        <v>286</v>
      </c>
      <c r="AX612" t="n">
        <v>0</v>
      </c>
      <c r="AY612" t="n">
        <v>422.73</v>
      </c>
      <c r="AZ612" t="n">
        <v>148.66</v>
      </c>
      <c r="BA612" t="n">
        <v>71.23999999999999</v>
      </c>
      <c r="BC612" t="n">
        <v>937.4299999999999</v>
      </c>
      <c r="BD612" t="n">
        <v>357.43</v>
      </c>
      <c r="BE612" t="n">
        <v>489.58</v>
      </c>
      <c r="BF612" t="n">
        <v>-3164.23</v>
      </c>
      <c r="BH612" t="n">
        <v>0</v>
      </c>
      <c r="BI612" t="n">
        <v>0</v>
      </c>
      <c r="BJ612" t="n">
        <v>0</v>
      </c>
      <c r="BK612" t="n">
        <v>0</v>
      </c>
      <c r="BL612" t="n">
        <v>-1926.77</v>
      </c>
    </row>
    <row r="613">
      <c r="A613" s="4" t="n">
        <v>44808</v>
      </c>
      <c r="B613" t="n">
        <v>12312.11</v>
      </c>
      <c r="C613" t="n">
        <v>-4321.41</v>
      </c>
      <c r="D613" t="n">
        <v>150.36</v>
      </c>
      <c r="E613" t="n">
        <v>111.46</v>
      </c>
      <c r="F613" t="n">
        <v>161.11</v>
      </c>
      <c r="G613" t="n">
        <v>195.53</v>
      </c>
      <c r="H613" t="n">
        <v>548.39</v>
      </c>
      <c r="I613" t="n">
        <v>86.97</v>
      </c>
      <c r="J613" t="n">
        <v>0</v>
      </c>
      <c r="M613" t="n">
        <v>267.49</v>
      </c>
      <c r="N613" t="n">
        <v>714.58</v>
      </c>
      <c r="O613" t="n">
        <v>0</v>
      </c>
      <c r="P613" t="n">
        <v>0</v>
      </c>
      <c r="Q613" t="n">
        <v>0</v>
      </c>
      <c r="R613" t="n">
        <v>153.54</v>
      </c>
      <c r="S613" t="n">
        <v>145.69</v>
      </c>
      <c r="T613" t="n">
        <v>132.59</v>
      </c>
      <c r="U613" t="n">
        <v>111.67</v>
      </c>
      <c r="W613" t="n">
        <v>0</v>
      </c>
      <c r="Y613" t="n">
        <v>0</v>
      </c>
      <c r="Z613" t="n">
        <v>394.67</v>
      </c>
      <c r="AA613" t="n">
        <v>466.64</v>
      </c>
      <c r="AB613" t="n">
        <v>474.5</v>
      </c>
      <c r="AC613" t="n">
        <v>0</v>
      </c>
      <c r="AD613" t="n">
        <v>126.78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721.21</v>
      </c>
      <c r="AO613" t="n">
        <v>685.5700000000001</v>
      </c>
      <c r="AQ613" t="n">
        <v>139.55</v>
      </c>
      <c r="AR613" t="n">
        <v>173.06</v>
      </c>
      <c r="AS613" t="n">
        <v>0</v>
      </c>
      <c r="AT613" t="n">
        <v>0</v>
      </c>
      <c r="AU613" t="n">
        <v>0</v>
      </c>
      <c r="AV613" t="n">
        <v>19.95</v>
      </c>
      <c r="AW613" t="n">
        <v>374.49</v>
      </c>
      <c r="AX613" t="n">
        <v>0</v>
      </c>
      <c r="AY613" t="n">
        <v>434.01</v>
      </c>
      <c r="AZ613" t="n">
        <v>148.6</v>
      </c>
      <c r="BA613" t="n">
        <v>57.48</v>
      </c>
      <c r="BC613" t="n">
        <v>994.59</v>
      </c>
      <c r="BD613" t="n">
        <v>245.49</v>
      </c>
      <c r="BE613" t="n">
        <v>393.18</v>
      </c>
      <c r="BF613" t="n">
        <v>-3213.05</v>
      </c>
      <c r="BH613" t="n">
        <v>0</v>
      </c>
      <c r="BI613" t="n">
        <v>0</v>
      </c>
      <c r="BJ613" t="n">
        <v>0</v>
      </c>
      <c r="BK613" t="n">
        <v>0</v>
      </c>
      <c r="BL613" t="n">
        <v>-1747.03</v>
      </c>
    </row>
    <row r="614">
      <c r="A614" s="4" t="n">
        <v>44809</v>
      </c>
      <c r="B614" t="n">
        <v>14136.67</v>
      </c>
      <c r="C614" t="n">
        <v>-4414.71</v>
      </c>
      <c r="D614" t="n">
        <v>100.39</v>
      </c>
      <c r="E614" t="n">
        <v>78.14</v>
      </c>
      <c r="F614" t="n">
        <v>159.2</v>
      </c>
      <c r="G614" t="n">
        <v>634.4</v>
      </c>
      <c r="H614" t="n">
        <v>1057.65</v>
      </c>
      <c r="I614" t="n">
        <v>162.52</v>
      </c>
      <c r="J614" t="n">
        <v>0</v>
      </c>
      <c r="M614" t="n">
        <v>229.36</v>
      </c>
      <c r="N614" t="n">
        <v>912.7</v>
      </c>
      <c r="O614" t="n">
        <v>0</v>
      </c>
      <c r="P614" t="n">
        <v>0</v>
      </c>
      <c r="Q614" t="n">
        <v>0</v>
      </c>
      <c r="R614" t="n">
        <v>151.82</v>
      </c>
      <c r="S614" t="n">
        <v>150.94</v>
      </c>
      <c r="T614" t="n">
        <v>128.18</v>
      </c>
      <c r="U614" t="n">
        <v>111.85</v>
      </c>
      <c r="W614" t="n">
        <v>0</v>
      </c>
      <c r="Y614" t="n">
        <v>0</v>
      </c>
      <c r="Z614" t="n">
        <v>463.09</v>
      </c>
      <c r="AA614" t="n">
        <v>462.15</v>
      </c>
      <c r="AB614" t="n">
        <v>489.07</v>
      </c>
      <c r="AC614" t="n">
        <v>0</v>
      </c>
      <c r="AD614" t="n">
        <v>111.25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717.59</v>
      </c>
      <c r="AO614" t="n">
        <v>710.46</v>
      </c>
      <c r="AQ614" t="n">
        <v>167.23</v>
      </c>
      <c r="AR614" t="n">
        <v>169.53</v>
      </c>
      <c r="AS614" t="n">
        <v>0</v>
      </c>
      <c r="AT614" t="n">
        <v>0</v>
      </c>
      <c r="AU614" t="n">
        <v>0</v>
      </c>
      <c r="AV614" t="n">
        <v>10.1</v>
      </c>
      <c r="AW614" t="n">
        <v>763.02</v>
      </c>
      <c r="AX614" t="n">
        <v>0</v>
      </c>
      <c r="AY614" t="n">
        <v>475.91</v>
      </c>
      <c r="AZ614" t="n">
        <v>148.97</v>
      </c>
      <c r="BA614" t="n">
        <v>61.38</v>
      </c>
      <c r="BC614" t="n">
        <v>1094.8</v>
      </c>
      <c r="BD614" t="n">
        <v>155.99</v>
      </c>
      <c r="BE614" t="n">
        <v>236.38</v>
      </c>
      <c r="BF614" t="n">
        <v>-3103.05</v>
      </c>
      <c r="BH614" t="n">
        <v>0</v>
      </c>
      <c r="BI614" t="n">
        <v>0</v>
      </c>
      <c r="BJ614" t="n">
        <v>0</v>
      </c>
      <c r="BK614" t="n">
        <v>0</v>
      </c>
      <c r="BL614" t="n">
        <v>-1704.03</v>
      </c>
    </row>
    <row r="615">
      <c r="A615" s="4" t="n">
        <v>44810</v>
      </c>
      <c r="B615" t="n">
        <v>14408.42</v>
      </c>
      <c r="C615" t="n">
        <v>-4220.52</v>
      </c>
      <c r="D615" t="n">
        <v>40.81</v>
      </c>
      <c r="E615" t="n">
        <v>45.52</v>
      </c>
      <c r="F615" t="n">
        <v>92.45999999999999</v>
      </c>
      <c r="G615" t="n">
        <v>795.46</v>
      </c>
      <c r="H615" t="n">
        <v>1066.64</v>
      </c>
      <c r="I615" t="n">
        <v>161.84</v>
      </c>
      <c r="J615" t="n">
        <v>0</v>
      </c>
      <c r="M615" t="n">
        <v>124.28</v>
      </c>
      <c r="N615" t="n">
        <v>954.39</v>
      </c>
      <c r="O615" t="n">
        <v>0</v>
      </c>
      <c r="P615" t="n">
        <v>0</v>
      </c>
      <c r="Q615" t="n">
        <v>0</v>
      </c>
      <c r="R615" t="n">
        <v>105.92</v>
      </c>
      <c r="S615" t="n">
        <v>105.19</v>
      </c>
      <c r="T615" t="n">
        <v>106.83</v>
      </c>
      <c r="U615" t="n">
        <v>111.62</v>
      </c>
      <c r="W615" t="n">
        <v>0</v>
      </c>
      <c r="Y615" t="n">
        <v>0</v>
      </c>
      <c r="Z615" t="n">
        <v>509.29</v>
      </c>
      <c r="AA615" t="n">
        <v>496.58</v>
      </c>
      <c r="AB615" t="n">
        <v>532.22</v>
      </c>
      <c r="AC615" t="n">
        <v>0</v>
      </c>
      <c r="AD615" t="n">
        <v>80.83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713.08</v>
      </c>
      <c r="AO615" t="n">
        <v>670.46</v>
      </c>
      <c r="AQ615" t="n">
        <v>182.6</v>
      </c>
      <c r="AR615" t="n">
        <v>184.25</v>
      </c>
      <c r="AS615" t="n">
        <v>0</v>
      </c>
      <c r="AT615" t="n">
        <v>0</v>
      </c>
      <c r="AU615" t="n">
        <v>0</v>
      </c>
      <c r="AV615" t="n">
        <v>0</v>
      </c>
      <c r="AW615" t="n">
        <v>1394.82</v>
      </c>
      <c r="AX615" t="n">
        <v>0</v>
      </c>
      <c r="AY615" t="n">
        <v>462.48</v>
      </c>
      <c r="AZ615" t="n">
        <v>150.51</v>
      </c>
      <c r="BA615" t="n">
        <v>54.6</v>
      </c>
      <c r="BC615" t="n">
        <v>1044.9</v>
      </c>
      <c r="BD615" t="n">
        <v>321.1</v>
      </c>
      <c r="BE615" t="n">
        <v>306.75</v>
      </c>
      <c r="BF615" t="n">
        <v>-3146.76</v>
      </c>
      <c r="BH615" t="n">
        <v>0</v>
      </c>
      <c r="BI615" t="n">
        <v>0</v>
      </c>
      <c r="BJ615" t="n">
        <v>0</v>
      </c>
      <c r="BK615" t="n">
        <v>0</v>
      </c>
      <c r="BL615" t="n">
        <v>-1701.61</v>
      </c>
    </row>
    <row r="616">
      <c r="A616" s="4" t="n">
        <v>44811</v>
      </c>
      <c r="B616" t="n">
        <v>14312.01</v>
      </c>
      <c r="C616" t="n">
        <v>-4503.65</v>
      </c>
      <c r="D616" t="n">
        <v>69.5</v>
      </c>
      <c r="E616" t="n">
        <v>56.81</v>
      </c>
      <c r="F616" t="n">
        <v>76.58</v>
      </c>
      <c r="G616" t="n">
        <v>652.7</v>
      </c>
      <c r="H616" t="n">
        <v>1132.47</v>
      </c>
      <c r="I616" t="n">
        <v>277.1</v>
      </c>
      <c r="J616" t="n">
        <v>0</v>
      </c>
      <c r="M616" t="n">
        <v>94.41</v>
      </c>
      <c r="N616" t="n">
        <v>935.6900000000001</v>
      </c>
      <c r="O616" t="n">
        <v>0</v>
      </c>
      <c r="P616" t="n">
        <v>0</v>
      </c>
      <c r="Q616" t="n">
        <v>0</v>
      </c>
      <c r="R616" t="n">
        <v>148.6</v>
      </c>
      <c r="S616" t="n">
        <v>149.48</v>
      </c>
      <c r="T616" t="n">
        <v>97.22</v>
      </c>
      <c r="U616" t="n">
        <v>109.2</v>
      </c>
      <c r="W616" t="n">
        <v>0</v>
      </c>
      <c r="Y616" t="n">
        <v>0</v>
      </c>
      <c r="Z616" t="n">
        <v>465.68</v>
      </c>
      <c r="AA616" t="n">
        <v>465.47</v>
      </c>
      <c r="AB616" t="n">
        <v>479.47</v>
      </c>
      <c r="AC616" t="n">
        <v>0</v>
      </c>
      <c r="AD616" t="n">
        <v>59.66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709.59</v>
      </c>
      <c r="AO616" t="n">
        <v>668.3099999999999</v>
      </c>
      <c r="AQ616" t="n">
        <v>168.36</v>
      </c>
      <c r="AR616" t="n">
        <v>171.18</v>
      </c>
      <c r="AS616" t="n">
        <v>0</v>
      </c>
      <c r="AT616" t="n">
        <v>0</v>
      </c>
      <c r="AU616" t="n">
        <v>0</v>
      </c>
      <c r="AV616" t="n">
        <v>0</v>
      </c>
      <c r="AW616" t="n">
        <v>1080.07</v>
      </c>
      <c r="AX616" t="n">
        <v>0</v>
      </c>
      <c r="AY616" t="n">
        <v>441.36</v>
      </c>
      <c r="AZ616" t="n">
        <v>152.5</v>
      </c>
      <c r="BA616" t="n">
        <v>52.87</v>
      </c>
      <c r="BC616" t="n">
        <v>1093.69</v>
      </c>
      <c r="BD616" t="n">
        <v>237.02</v>
      </c>
      <c r="BE616" t="n">
        <v>182.43</v>
      </c>
      <c r="BF616" t="n">
        <v>-3180.93</v>
      </c>
      <c r="BH616" t="n">
        <v>0</v>
      </c>
      <c r="BI616" t="n">
        <v>0</v>
      </c>
      <c r="BJ616" t="n">
        <v>0</v>
      </c>
      <c r="BK616" t="n">
        <v>0</v>
      </c>
      <c r="BL616" t="n">
        <v>-1742.17</v>
      </c>
    </row>
    <row r="617">
      <c r="A617" s="4" t="n">
        <v>44812</v>
      </c>
      <c r="B617" t="n">
        <v>14157.3</v>
      </c>
      <c r="C617" t="n">
        <v>-4603.93</v>
      </c>
      <c r="D617" t="n">
        <v>6.57</v>
      </c>
      <c r="E617" t="n">
        <v>7.02</v>
      </c>
      <c r="F617" t="n">
        <v>18.31</v>
      </c>
      <c r="G617" t="n">
        <v>757</v>
      </c>
      <c r="H617" t="n">
        <v>1130.72</v>
      </c>
      <c r="I617" t="n">
        <v>359.38</v>
      </c>
      <c r="J617" t="n">
        <v>0</v>
      </c>
      <c r="M617" t="n">
        <v>32.53</v>
      </c>
      <c r="N617" t="n">
        <v>948.66</v>
      </c>
      <c r="O617" t="n">
        <v>0</v>
      </c>
      <c r="P617" t="n">
        <v>0</v>
      </c>
      <c r="Q617" t="n">
        <v>0</v>
      </c>
      <c r="R617" t="n">
        <v>146.6</v>
      </c>
      <c r="S617" t="n">
        <v>147.1</v>
      </c>
      <c r="T617" t="n">
        <v>126.8</v>
      </c>
      <c r="U617" t="n">
        <v>111.45</v>
      </c>
      <c r="W617" t="n">
        <v>0</v>
      </c>
      <c r="Y617" t="n">
        <v>0</v>
      </c>
      <c r="Z617" t="n">
        <v>472.78</v>
      </c>
      <c r="AA617" t="n">
        <v>473.59</v>
      </c>
      <c r="AB617" t="n">
        <v>505.37</v>
      </c>
      <c r="AC617" t="n">
        <v>0</v>
      </c>
      <c r="AD617" t="n">
        <v>32.95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696.2</v>
      </c>
      <c r="AO617" t="n">
        <v>675.41</v>
      </c>
      <c r="AQ617" t="n">
        <v>174.55</v>
      </c>
      <c r="AR617" t="n">
        <v>177.14</v>
      </c>
      <c r="AS617" t="n">
        <v>0</v>
      </c>
      <c r="AT617" t="n">
        <v>0</v>
      </c>
      <c r="AU617" t="n">
        <v>0</v>
      </c>
      <c r="AV617" t="n">
        <v>0</v>
      </c>
      <c r="AW617" t="n">
        <v>977.38</v>
      </c>
      <c r="AX617" t="n">
        <v>0</v>
      </c>
      <c r="AY617" t="n">
        <v>435.64</v>
      </c>
      <c r="AZ617" t="n">
        <v>122.23</v>
      </c>
      <c r="BA617" t="n">
        <v>39.7</v>
      </c>
      <c r="BC617" t="n">
        <v>977.73</v>
      </c>
      <c r="BD617" t="n">
        <v>-50.39</v>
      </c>
      <c r="BE617" t="n">
        <v>-71.40000000000001</v>
      </c>
      <c r="BF617" t="n">
        <v>-2942.65</v>
      </c>
      <c r="BH617" t="n">
        <v>0</v>
      </c>
      <c r="BI617" t="n">
        <v>0</v>
      </c>
      <c r="BJ617" t="n">
        <v>0</v>
      </c>
      <c r="BK617" t="n">
        <v>0</v>
      </c>
      <c r="BL617" t="n">
        <v>-1539.49</v>
      </c>
    </row>
    <row r="618">
      <c r="A618" s="4" t="n">
        <v>44813</v>
      </c>
      <c r="B618" t="n">
        <v>14039</v>
      </c>
      <c r="C618" t="n">
        <v>-4658.4</v>
      </c>
      <c r="D618" t="n">
        <v>9.300000000000001</v>
      </c>
      <c r="E618" t="n">
        <v>3.84</v>
      </c>
      <c r="F618" t="n">
        <v>32.02</v>
      </c>
      <c r="G618" t="n">
        <v>790.03</v>
      </c>
      <c r="H618" t="n">
        <v>1067.16</v>
      </c>
      <c r="I618" t="n">
        <v>296.99</v>
      </c>
      <c r="J618" t="n">
        <v>0</v>
      </c>
      <c r="M618" t="n">
        <v>24.44</v>
      </c>
      <c r="N618" t="n">
        <v>919.15</v>
      </c>
      <c r="O618" t="n">
        <v>0</v>
      </c>
      <c r="P618" t="n">
        <v>0</v>
      </c>
      <c r="Q618" t="n">
        <v>0</v>
      </c>
      <c r="R618" t="n">
        <v>145.82</v>
      </c>
      <c r="S618" t="n">
        <v>139.22</v>
      </c>
      <c r="T618" t="n">
        <v>114.24</v>
      </c>
      <c r="U618" t="n">
        <v>111.85</v>
      </c>
      <c r="W618" t="n">
        <v>0</v>
      </c>
      <c r="Y618" t="n">
        <v>0</v>
      </c>
      <c r="Z618" t="n">
        <v>493.46</v>
      </c>
      <c r="AA618" t="n">
        <v>480.91</v>
      </c>
      <c r="AB618" t="n">
        <v>516.72</v>
      </c>
      <c r="AC618" t="n">
        <v>0</v>
      </c>
      <c r="AD618" t="n">
        <v>32.56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0.33</v>
      </c>
      <c r="AK618" t="n">
        <v>0</v>
      </c>
      <c r="AL618" t="n">
        <v>0</v>
      </c>
      <c r="AM618" t="n">
        <v>0</v>
      </c>
      <c r="AN618" t="n">
        <v>708.28</v>
      </c>
      <c r="AO618" t="n">
        <v>680.87</v>
      </c>
      <c r="AQ618" t="n">
        <v>187.33</v>
      </c>
      <c r="AR618" t="n">
        <v>190.22</v>
      </c>
      <c r="AS618" t="n">
        <v>0</v>
      </c>
      <c r="AT618" t="n">
        <v>0</v>
      </c>
      <c r="AU618" t="n">
        <v>0</v>
      </c>
      <c r="AV618" t="n">
        <v>0</v>
      </c>
      <c r="AW618" t="n">
        <v>782.22</v>
      </c>
      <c r="AX618" t="n">
        <v>0</v>
      </c>
      <c r="AY618" t="n">
        <v>435.27</v>
      </c>
      <c r="AZ618" t="n">
        <v>128.51</v>
      </c>
      <c r="BA618" t="n">
        <v>43.48</v>
      </c>
      <c r="BC618" t="n">
        <v>1046.03</v>
      </c>
      <c r="BD618" t="n">
        <v>-346.89</v>
      </c>
      <c r="BE618" t="n">
        <v>-260.97</v>
      </c>
      <c r="BF618" t="n">
        <v>-2662.22</v>
      </c>
      <c r="BH618" t="n">
        <v>0</v>
      </c>
      <c r="BI618" t="n">
        <v>0</v>
      </c>
      <c r="BJ618" t="n">
        <v>0</v>
      </c>
      <c r="BK618" t="n">
        <v>0</v>
      </c>
      <c r="BL618" t="n">
        <v>-1388.33</v>
      </c>
    </row>
    <row r="619">
      <c r="A619" s="4" t="n">
        <v>44814</v>
      </c>
      <c r="B619" t="n">
        <v>13306.51</v>
      </c>
      <c r="C619" t="n">
        <v>-4824.3</v>
      </c>
      <c r="D619" t="n">
        <v>4.14</v>
      </c>
      <c r="E619" t="n">
        <v>1.82</v>
      </c>
      <c r="F619" t="n">
        <v>22.45</v>
      </c>
      <c r="G619" t="n">
        <v>620.08</v>
      </c>
      <c r="H619" t="n">
        <v>1080.15</v>
      </c>
      <c r="I619" t="n">
        <v>279.54</v>
      </c>
      <c r="J619" t="n">
        <v>0</v>
      </c>
      <c r="M619" t="n">
        <v>27.82</v>
      </c>
      <c r="N619" t="n">
        <v>811.5</v>
      </c>
      <c r="O619" t="n">
        <v>0</v>
      </c>
      <c r="P619" t="n">
        <v>0</v>
      </c>
      <c r="Q619" t="n">
        <v>0</v>
      </c>
      <c r="R619" t="n">
        <v>145.45</v>
      </c>
      <c r="S619" t="n">
        <v>145.53</v>
      </c>
      <c r="T619" t="n">
        <v>111.02</v>
      </c>
      <c r="U619" t="n">
        <v>103.72</v>
      </c>
      <c r="W619" t="n">
        <v>0</v>
      </c>
      <c r="Y619" t="n">
        <v>0</v>
      </c>
      <c r="Z619" t="n">
        <v>459.73</v>
      </c>
      <c r="AA619" t="n">
        <v>449.71</v>
      </c>
      <c r="AB619" t="n">
        <v>465.68</v>
      </c>
      <c r="AC619" t="n">
        <v>0</v>
      </c>
      <c r="AD619" t="n">
        <v>27.05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705.25</v>
      </c>
      <c r="AO619" t="n">
        <v>668.71</v>
      </c>
      <c r="AQ619" t="n">
        <v>176.45</v>
      </c>
      <c r="AR619" t="n">
        <v>179.16</v>
      </c>
      <c r="AS619" t="n">
        <v>0</v>
      </c>
      <c r="AT619" t="n">
        <v>0</v>
      </c>
      <c r="AU619" t="n">
        <v>0</v>
      </c>
      <c r="AV619" t="n">
        <v>0</v>
      </c>
      <c r="AW619" t="n">
        <v>393.1</v>
      </c>
      <c r="AX619" t="n">
        <v>0</v>
      </c>
      <c r="AY619" t="n">
        <v>434.9</v>
      </c>
      <c r="AZ619" t="n">
        <v>156</v>
      </c>
      <c r="BA619" t="n">
        <v>47.88</v>
      </c>
      <c r="BC619" t="n">
        <v>965.0700000000001</v>
      </c>
      <c r="BD619" t="n">
        <v>-217.98</v>
      </c>
      <c r="BE619" t="n">
        <v>-196.82</v>
      </c>
      <c r="BF619" t="n">
        <v>-2881.34</v>
      </c>
      <c r="BH619" t="n">
        <v>0</v>
      </c>
      <c r="BI619" t="n">
        <v>0</v>
      </c>
      <c r="BJ619" t="n">
        <v>0</v>
      </c>
      <c r="BK619" t="n">
        <v>0</v>
      </c>
      <c r="BL619" t="n">
        <v>-1528.17</v>
      </c>
    </row>
    <row r="620">
      <c r="A620" s="4" t="n">
        <v>44815</v>
      </c>
      <c r="B620" t="n">
        <v>11977.96</v>
      </c>
      <c r="C620" t="n">
        <v>-4344.7</v>
      </c>
      <c r="D620" t="n">
        <v>88</v>
      </c>
      <c r="E620" t="n">
        <v>63.26</v>
      </c>
      <c r="F620" t="n">
        <v>93.36</v>
      </c>
      <c r="G620" t="n">
        <v>209.07</v>
      </c>
      <c r="H620" t="n">
        <v>977.1799999999999</v>
      </c>
      <c r="I620" t="n">
        <v>259.09</v>
      </c>
      <c r="J620" t="n">
        <v>0</v>
      </c>
      <c r="M620" t="n">
        <v>105.42</v>
      </c>
      <c r="N620" t="n">
        <v>686.75</v>
      </c>
      <c r="O620" t="n">
        <v>0</v>
      </c>
      <c r="P620" t="n">
        <v>0</v>
      </c>
      <c r="Q620" t="n">
        <v>0</v>
      </c>
      <c r="R620" t="n">
        <v>146.41</v>
      </c>
      <c r="S620" t="n">
        <v>146.95</v>
      </c>
      <c r="T620" t="n">
        <v>119.87</v>
      </c>
      <c r="U620" t="n">
        <v>111.49</v>
      </c>
      <c r="W620" t="n">
        <v>0</v>
      </c>
      <c r="Y620" t="n">
        <v>0</v>
      </c>
      <c r="Z620" t="n">
        <v>348.81</v>
      </c>
      <c r="AA620" t="n">
        <v>348.92</v>
      </c>
      <c r="AB620" t="n">
        <v>234.2</v>
      </c>
      <c r="AC620" t="n">
        <v>0</v>
      </c>
      <c r="AD620" t="n">
        <v>59.46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735.98</v>
      </c>
      <c r="AO620" t="n">
        <v>706.39</v>
      </c>
      <c r="AQ620" t="n">
        <v>132.08</v>
      </c>
      <c r="AR620" t="n">
        <v>134.44</v>
      </c>
      <c r="AS620" t="n">
        <v>0</v>
      </c>
      <c r="AT620" t="n">
        <v>0</v>
      </c>
      <c r="AU620" t="n">
        <v>11.32</v>
      </c>
      <c r="AV620" t="n">
        <v>32.48</v>
      </c>
      <c r="AW620" t="n">
        <v>278.27</v>
      </c>
      <c r="AX620" t="n">
        <v>0</v>
      </c>
      <c r="AY620" t="n">
        <v>421.5</v>
      </c>
      <c r="AZ620" t="n">
        <v>123.24</v>
      </c>
      <c r="BA620" t="n">
        <v>56.12</v>
      </c>
      <c r="BC620" t="n">
        <v>1002.73</v>
      </c>
      <c r="BD620" t="n">
        <v>-400.79</v>
      </c>
      <c r="BE620" t="n">
        <v>-314.86</v>
      </c>
      <c r="BF620" t="n">
        <v>-2401.39</v>
      </c>
      <c r="BH620" t="n">
        <v>0</v>
      </c>
      <c r="BI620" t="n">
        <v>0</v>
      </c>
      <c r="BJ620" t="n">
        <v>0</v>
      </c>
      <c r="BK620" t="n">
        <v>0</v>
      </c>
      <c r="BL620" t="n">
        <v>-1227.65</v>
      </c>
    </row>
    <row r="621">
      <c r="A621" s="4" t="n">
        <v>44816</v>
      </c>
      <c r="B621" t="n">
        <v>13342.67</v>
      </c>
      <c r="C621" t="n">
        <v>-4784.55</v>
      </c>
      <c r="D621" t="n">
        <v>81.64</v>
      </c>
      <c r="E621" t="n">
        <v>66.06</v>
      </c>
      <c r="F621" t="n">
        <v>119.52</v>
      </c>
      <c r="G621" t="n">
        <v>555.9</v>
      </c>
      <c r="H621" t="n">
        <v>874.71</v>
      </c>
      <c r="I621" t="n">
        <v>70.16</v>
      </c>
      <c r="J621" t="n">
        <v>0</v>
      </c>
      <c r="M621" t="n">
        <v>172.32</v>
      </c>
      <c r="N621" t="n">
        <v>850.46</v>
      </c>
      <c r="O621" t="n">
        <v>0</v>
      </c>
      <c r="P621" t="n">
        <v>0</v>
      </c>
      <c r="Q621" t="n">
        <v>0</v>
      </c>
      <c r="R621" t="n">
        <v>146.97</v>
      </c>
      <c r="S621" t="n">
        <v>147.84</v>
      </c>
      <c r="T621" t="n">
        <v>131.58</v>
      </c>
      <c r="U621" t="n">
        <v>111.3</v>
      </c>
      <c r="W621" t="n">
        <v>0</v>
      </c>
      <c r="Y621" t="n">
        <v>0</v>
      </c>
      <c r="Z621" t="n">
        <v>479.48</v>
      </c>
      <c r="AA621" t="n">
        <v>477.87</v>
      </c>
      <c r="AB621" t="n">
        <v>474.92</v>
      </c>
      <c r="AC621" t="n">
        <v>0</v>
      </c>
      <c r="AD621" t="n">
        <v>79.40000000000001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724.24</v>
      </c>
      <c r="AO621" t="n">
        <v>695.36</v>
      </c>
      <c r="AQ621" t="n">
        <v>177.2</v>
      </c>
      <c r="AR621" t="n">
        <v>179.12</v>
      </c>
      <c r="AS621" t="n">
        <v>0</v>
      </c>
      <c r="AT621" t="n">
        <v>0</v>
      </c>
      <c r="AU621" t="n">
        <v>0</v>
      </c>
      <c r="AV621" t="n">
        <v>0</v>
      </c>
      <c r="AW621" t="n">
        <v>493.53</v>
      </c>
      <c r="AX621" t="n">
        <v>0</v>
      </c>
      <c r="AY621" t="n">
        <v>386.96</v>
      </c>
      <c r="AZ621" t="n">
        <v>130.12</v>
      </c>
      <c r="BA621" t="n">
        <v>39.05</v>
      </c>
      <c r="BC621" t="n">
        <v>892.0700000000001</v>
      </c>
      <c r="BD621" t="n">
        <v>92.58</v>
      </c>
      <c r="BE621" t="n">
        <v>164.92</v>
      </c>
      <c r="BF621" t="n">
        <v>-3269.59</v>
      </c>
      <c r="BH621" t="n">
        <v>0</v>
      </c>
      <c r="BI621" t="n">
        <v>0</v>
      </c>
      <c r="BJ621" t="n">
        <v>0</v>
      </c>
      <c r="BK621" t="n">
        <v>0</v>
      </c>
      <c r="BL621" t="n">
        <v>-1772.46</v>
      </c>
    </row>
    <row r="622">
      <c r="A622" s="4" t="n">
        <v>44817</v>
      </c>
      <c r="B622" t="n">
        <v>13417.73</v>
      </c>
      <c r="C622" t="n">
        <v>-3918.93</v>
      </c>
      <c r="D622" t="n">
        <v>1.47</v>
      </c>
      <c r="E622" t="n">
        <v>0</v>
      </c>
      <c r="F622" t="n">
        <v>23.28</v>
      </c>
      <c r="G622" t="n">
        <v>677.24</v>
      </c>
      <c r="H622" t="n">
        <v>1117.36</v>
      </c>
      <c r="I622" t="n">
        <v>361.04</v>
      </c>
      <c r="J622" t="n">
        <v>0</v>
      </c>
      <c r="M622" t="n">
        <v>37.42</v>
      </c>
      <c r="N622" t="n">
        <v>939.8</v>
      </c>
      <c r="O622" t="n">
        <v>0</v>
      </c>
      <c r="P622" t="n">
        <v>0</v>
      </c>
      <c r="Q622" t="n">
        <v>0</v>
      </c>
      <c r="R622" t="n">
        <v>147.08</v>
      </c>
      <c r="S622" t="n">
        <v>147.84</v>
      </c>
      <c r="T622" t="n">
        <v>130.94</v>
      </c>
      <c r="U622" t="n">
        <v>111.61</v>
      </c>
      <c r="W622" t="n">
        <v>0</v>
      </c>
      <c r="Y622" t="n">
        <v>0</v>
      </c>
      <c r="Z622" t="n">
        <v>500.08</v>
      </c>
      <c r="AA622" t="n">
        <v>492.48</v>
      </c>
      <c r="AB622" t="n">
        <v>536.25</v>
      </c>
      <c r="AC622" t="n">
        <v>0</v>
      </c>
      <c r="AD622" t="n">
        <v>14.33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718.28</v>
      </c>
      <c r="AO622" t="n">
        <v>688.4299999999999</v>
      </c>
      <c r="AQ622" t="n">
        <v>172.94</v>
      </c>
      <c r="AR622" t="n">
        <v>175.59</v>
      </c>
      <c r="AS622" t="n">
        <v>0</v>
      </c>
      <c r="AT622" t="n">
        <v>0</v>
      </c>
      <c r="AU622" t="n">
        <v>0</v>
      </c>
      <c r="AV622" t="n">
        <v>58.1</v>
      </c>
      <c r="AW622" t="n">
        <v>850.04</v>
      </c>
      <c r="AX622" t="n">
        <v>0</v>
      </c>
      <c r="AY622" t="n">
        <v>341.32</v>
      </c>
      <c r="AZ622" t="n">
        <v>152.16</v>
      </c>
      <c r="BA622" t="n">
        <v>48.12</v>
      </c>
      <c r="BC622" t="n">
        <v>1055.19</v>
      </c>
      <c r="BD622" t="n">
        <v>11.13</v>
      </c>
      <c r="BE622" t="n">
        <v>-30.02</v>
      </c>
      <c r="BF622" t="n">
        <v>-2122.24</v>
      </c>
      <c r="BH622" t="n">
        <v>0</v>
      </c>
      <c r="BI622" t="n">
        <v>0</v>
      </c>
      <c r="BJ622" t="n">
        <v>0</v>
      </c>
      <c r="BK622" t="n">
        <v>0</v>
      </c>
      <c r="BL622" t="n">
        <v>-1777.81</v>
      </c>
    </row>
    <row r="623">
      <c r="A623" s="4" t="n">
        <v>44818</v>
      </c>
      <c r="B623" t="n">
        <v>11742.4</v>
      </c>
      <c r="C623" t="n">
        <v>-4239.14</v>
      </c>
      <c r="D623" t="n">
        <v>0.65</v>
      </c>
      <c r="E623" t="n">
        <v>1.22</v>
      </c>
      <c r="F623" t="n">
        <v>21.38</v>
      </c>
      <c r="G623" t="n">
        <v>124.65</v>
      </c>
      <c r="H623" t="n">
        <v>1046.57</v>
      </c>
      <c r="I623" t="n">
        <v>127.76</v>
      </c>
      <c r="J623" t="n">
        <v>0</v>
      </c>
      <c r="M623" t="n">
        <v>15.79</v>
      </c>
      <c r="N623" t="n">
        <v>666.29</v>
      </c>
      <c r="O623" t="n">
        <v>0</v>
      </c>
      <c r="P623" t="n">
        <v>0</v>
      </c>
      <c r="Q623" t="n">
        <v>0</v>
      </c>
      <c r="R623" t="n">
        <v>147.59</v>
      </c>
      <c r="S623" t="n">
        <v>147.95</v>
      </c>
      <c r="T623" t="n">
        <v>123.98</v>
      </c>
      <c r="U623" t="n">
        <v>111.98</v>
      </c>
      <c r="W623" t="n">
        <v>0</v>
      </c>
      <c r="Y623" t="n">
        <v>0</v>
      </c>
      <c r="Z623" t="n">
        <v>437.8</v>
      </c>
      <c r="AA623" t="n">
        <v>433.31</v>
      </c>
      <c r="AB623" t="n">
        <v>453.84</v>
      </c>
      <c r="AC623" t="n">
        <v>0</v>
      </c>
      <c r="AD623" t="n">
        <v>15.72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711.0700000000001</v>
      </c>
      <c r="AO623" t="n">
        <v>672.74</v>
      </c>
      <c r="AQ623" t="n">
        <v>155.63</v>
      </c>
      <c r="AR623" t="n">
        <v>158.9</v>
      </c>
      <c r="AS623" t="n">
        <v>0</v>
      </c>
      <c r="AT623" t="n">
        <v>0</v>
      </c>
      <c r="AU623" t="n">
        <v>0</v>
      </c>
      <c r="AV623" t="n">
        <v>0</v>
      </c>
      <c r="AW623" t="n">
        <v>283.09</v>
      </c>
      <c r="AX623" t="n">
        <v>0</v>
      </c>
      <c r="AY623" t="n">
        <v>378.39</v>
      </c>
      <c r="AZ623" t="n">
        <v>156.05</v>
      </c>
      <c r="BA623" t="n">
        <v>38.95</v>
      </c>
      <c r="BC623" t="n">
        <v>1071.59</v>
      </c>
      <c r="BD623" t="n">
        <v>334.87</v>
      </c>
      <c r="BE623" t="n">
        <v>312.8</v>
      </c>
      <c r="BF623" t="n">
        <v>-3193.04</v>
      </c>
      <c r="BH623" t="n">
        <v>0</v>
      </c>
      <c r="BI623" t="n">
        <v>0</v>
      </c>
      <c r="BJ623" t="n">
        <v>0</v>
      </c>
      <c r="BK623" t="n">
        <v>0</v>
      </c>
      <c r="BL623" t="n">
        <v>-1693.78</v>
      </c>
    </row>
    <row r="624">
      <c r="A624" s="4" t="n">
        <v>44819</v>
      </c>
      <c r="B624" t="n">
        <v>11629.83</v>
      </c>
      <c r="C624" t="n">
        <v>-4260</v>
      </c>
      <c r="D624" t="n">
        <v>0.11</v>
      </c>
      <c r="E624" t="n">
        <v>0.17</v>
      </c>
      <c r="F624" t="n">
        <v>11.22</v>
      </c>
      <c r="G624" t="n">
        <v>210.4</v>
      </c>
      <c r="H624" t="n">
        <v>754.9400000000001</v>
      </c>
      <c r="I624" t="n">
        <v>93.63</v>
      </c>
      <c r="J624" t="n">
        <v>0</v>
      </c>
      <c r="M624" t="n">
        <v>10.48</v>
      </c>
      <c r="N624" t="n">
        <v>689.89</v>
      </c>
      <c r="O624" t="n">
        <v>0</v>
      </c>
      <c r="P624" t="n">
        <v>0</v>
      </c>
      <c r="Q624" t="n">
        <v>0</v>
      </c>
      <c r="R624" t="n">
        <v>148.34</v>
      </c>
      <c r="S624" t="n">
        <v>149.36</v>
      </c>
      <c r="T624" t="n">
        <v>121.31</v>
      </c>
      <c r="U624" t="n">
        <v>111.21</v>
      </c>
      <c r="W624" t="n">
        <v>0</v>
      </c>
      <c r="Y624" t="n">
        <v>0</v>
      </c>
      <c r="Z624" t="n">
        <v>482.48</v>
      </c>
      <c r="AA624" t="n">
        <v>479.4</v>
      </c>
      <c r="AB624" t="n">
        <v>500.8</v>
      </c>
      <c r="AC624" t="n">
        <v>0</v>
      </c>
      <c r="AD624" t="n">
        <v>16.45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717.71</v>
      </c>
      <c r="AO624" t="n">
        <v>663.4299999999999</v>
      </c>
      <c r="AQ624" t="n">
        <v>175.45</v>
      </c>
      <c r="AR624" t="n">
        <v>178.15</v>
      </c>
      <c r="AS624" t="n">
        <v>0</v>
      </c>
      <c r="AT624" t="n">
        <v>0</v>
      </c>
      <c r="AU624" t="n">
        <v>0</v>
      </c>
      <c r="AV624" t="n">
        <v>0</v>
      </c>
      <c r="AW624" t="n">
        <v>276.92</v>
      </c>
      <c r="AX624" t="n">
        <v>0</v>
      </c>
      <c r="AY624" t="n">
        <v>378.74</v>
      </c>
      <c r="AZ624" t="n">
        <v>154.92</v>
      </c>
      <c r="BA624" t="n">
        <v>45.68</v>
      </c>
      <c r="BC624" t="n">
        <v>998.33</v>
      </c>
      <c r="BD624" t="n">
        <v>65.33</v>
      </c>
      <c r="BE624" t="n">
        <v>142.03</v>
      </c>
      <c r="BF624" t="n">
        <v>-2947.74</v>
      </c>
      <c r="BH624" t="n">
        <v>0</v>
      </c>
      <c r="BI624" t="n">
        <v>0</v>
      </c>
      <c r="BJ624" t="n">
        <v>0</v>
      </c>
      <c r="BK624" t="n">
        <v>0</v>
      </c>
      <c r="BL624" t="n">
        <v>-1519.62</v>
      </c>
    </row>
    <row r="625">
      <c r="A625" s="4" t="n">
        <v>44820</v>
      </c>
      <c r="B625" t="n">
        <v>13132.54</v>
      </c>
      <c r="C625" t="n">
        <v>-4677.87</v>
      </c>
      <c r="D625" t="n">
        <v>66.84999999999999</v>
      </c>
      <c r="E625" t="n">
        <v>40.56</v>
      </c>
      <c r="F625" t="n">
        <v>89.79000000000001</v>
      </c>
      <c r="G625" t="n">
        <v>476.47</v>
      </c>
      <c r="H625" t="n">
        <v>1090.07</v>
      </c>
      <c r="I625" t="n">
        <v>124</v>
      </c>
      <c r="J625" t="n">
        <v>0</v>
      </c>
      <c r="M625" t="n">
        <v>110.24</v>
      </c>
      <c r="N625" t="n">
        <v>749.8200000000001</v>
      </c>
      <c r="O625" t="n">
        <v>0</v>
      </c>
      <c r="P625" t="n">
        <v>0</v>
      </c>
      <c r="Q625" t="n">
        <v>0</v>
      </c>
      <c r="R625" t="n">
        <v>124.27</v>
      </c>
      <c r="S625" t="n">
        <v>124.68</v>
      </c>
      <c r="T625" t="n">
        <v>131.57</v>
      </c>
      <c r="U625" t="n">
        <v>111.7</v>
      </c>
      <c r="W625" t="n">
        <v>0</v>
      </c>
      <c r="Y625" t="n">
        <v>0</v>
      </c>
      <c r="Z625" t="n">
        <v>441.35</v>
      </c>
      <c r="AA625" t="n">
        <v>442.45</v>
      </c>
      <c r="AB625" t="n">
        <v>541.95</v>
      </c>
      <c r="AC625" t="n">
        <v>0</v>
      </c>
      <c r="AD625" t="n">
        <v>72.68000000000001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661.9299999999999</v>
      </c>
      <c r="AO625" t="n">
        <v>643.4</v>
      </c>
      <c r="AQ625" t="n">
        <v>164.96</v>
      </c>
      <c r="AR625" t="n">
        <v>166.87</v>
      </c>
      <c r="AS625" t="n">
        <v>0</v>
      </c>
      <c r="AT625" t="n">
        <v>0</v>
      </c>
      <c r="AU625" t="n">
        <v>0</v>
      </c>
      <c r="AV625" t="n">
        <v>0</v>
      </c>
      <c r="AW625" t="n">
        <v>385.16</v>
      </c>
      <c r="AX625" t="n">
        <v>0</v>
      </c>
      <c r="AY625" t="n">
        <v>381.18</v>
      </c>
      <c r="AZ625" t="n">
        <v>153.05</v>
      </c>
      <c r="BA625" t="n">
        <v>60.69</v>
      </c>
      <c r="BC625" t="n">
        <v>1098.73</v>
      </c>
      <c r="BD625" t="n">
        <v>-533.8</v>
      </c>
      <c r="BE625" t="n">
        <v>-363.31</v>
      </c>
      <c r="BF625" t="n">
        <v>-2503.42</v>
      </c>
      <c r="BH625" t="n">
        <v>0</v>
      </c>
      <c r="BI625" t="n">
        <v>0</v>
      </c>
      <c r="BJ625" t="n">
        <v>0</v>
      </c>
      <c r="BK625" t="n">
        <v>0</v>
      </c>
      <c r="BL625" t="n">
        <v>-1277.34</v>
      </c>
    </row>
    <row r="626">
      <c r="A626" s="4" t="n">
        <v>44821</v>
      </c>
      <c r="B626" t="n">
        <v>12868.22</v>
      </c>
      <c r="C626" t="n">
        <v>-4533.71</v>
      </c>
      <c r="D626" t="n">
        <v>38.92</v>
      </c>
      <c r="E626" t="n">
        <v>24.23</v>
      </c>
      <c r="F626" t="n">
        <v>33.36</v>
      </c>
      <c r="G626" t="n">
        <v>372.59</v>
      </c>
      <c r="H626" t="n">
        <v>1030.39</v>
      </c>
      <c r="I626" t="n">
        <v>282.69</v>
      </c>
      <c r="J626" t="n">
        <v>0</v>
      </c>
      <c r="M626" t="n">
        <v>54.31</v>
      </c>
      <c r="N626" t="n">
        <v>684.1900000000001</v>
      </c>
      <c r="O626" t="n">
        <v>0</v>
      </c>
      <c r="P626" t="n">
        <v>0</v>
      </c>
      <c r="Q626" t="n">
        <v>0</v>
      </c>
      <c r="R626" t="n">
        <v>148.92</v>
      </c>
      <c r="S626" t="n">
        <v>149.48</v>
      </c>
      <c r="T626" t="n">
        <v>125.96</v>
      </c>
      <c r="U626" t="n">
        <v>111.38</v>
      </c>
      <c r="W626" t="n">
        <v>0</v>
      </c>
      <c r="Y626" t="n">
        <v>0</v>
      </c>
      <c r="Z626" t="n">
        <v>461.12</v>
      </c>
      <c r="AA626" t="n">
        <v>467.18</v>
      </c>
      <c r="AB626" t="n">
        <v>340.99</v>
      </c>
      <c r="AC626" t="n">
        <v>229.96</v>
      </c>
      <c r="AD626" t="n">
        <v>24.11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690.78</v>
      </c>
      <c r="AO626" t="n">
        <v>612.6799999999999</v>
      </c>
      <c r="AQ626" t="n">
        <v>171.28</v>
      </c>
      <c r="AR626" t="n">
        <v>173.72</v>
      </c>
      <c r="AS626" t="n">
        <v>0</v>
      </c>
      <c r="AT626" t="n">
        <v>0</v>
      </c>
      <c r="AU626" t="n">
        <v>0</v>
      </c>
      <c r="AV626" t="n">
        <v>0</v>
      </c>
      <c r="AW626" t="n">
        <v>364.67</v>
      </c>
      <c r="AX626" t="n">
        <v>0</v>
      </c>
      <c r="AY626" t="n">
        <v>429.21</v>
      </c>
      <c r="AZ626" t="n">
        <v>153.8</v>
      </c>
      <c r="BA626" t="n">
        <v>59.89</v>
      </c>
      <c r="BC626" t="n">
        <v>1098.49</v>
      </c>
      <c r="BD626" t="n">
        <v>183.11</v>
      </c>
      <c r="BE626" t="n">
        <v>222.76</v>
      </c>
      <c r="BF626" t="n">
        <v>-3216.64</v>
      </c>
      <c r="BH626" t="n">
        <v>0</v>
      </c>
      <c r="BI626" t="n">
        <v>0</v>
      </c>
      <c r="BJ626" t="n">
        <v>0</v>
      </c>
      <c r="BK626" t="n">
        <v>0</v>
      </c>
      <c r="BL626" t="n">
        <v>-1722.95</v>
      </c>
    </row>
    <row r="627">
      <c r="A627" s="4" t="n">
        <v>44822</v>
      </c>
      <c r="B627" t="n">
        <v>11618.43</v>
      </c>
      <c r="C627" t="n">
        <v>-4514.29</v>
      </c>
      <c r="D627" t="n">
        <v>0.43</v>
      </c>
      <c r="E627" t="n">
        <v>0.28</v>
      </c>
      <c r="F627" t="n">
        <v>10.53</v>
      </c>
      <c r="G627" t="n">
        <v>116.75</v>
      </c>
      <c r="H627" t="n">
        <v>530.8099999999999</v>
      </c>
      <c r="I627" t="n">
        <v>52.11</v>
      </c>
      <c r="J627" t="n">
        <v>0</v>
      </c>
      <c r="M627" t="n">
        <v>3.46</v>
      </c>
      <c r="N627" t="n">
        <v>632</v>
      </c>
      <c r="O627" t="n">
        <v>0</v>
      </c>
      <c r="P627" t="n">
        <v>0</v>
      </c>
      <c r="Q627" t="n">
        <v>0</v>
      </c>
      <c r="R627" t="n">
        <v>147.52</v>
      </c>
      <c r="S627" t="n">
        <v>147.58</v>
      </c>
      <c r="T627" t="n">
        <v>130.89</v>
      </c>
      <c r="U627" t="n">
        <v>111.69</v>
      </c>
      <c r="W627" t="n">
        <v>0</v>
      </c>
      <c r="Y627" t="n">
        <v>0</v>
      </c>
      <c r="Z627" t="n">
        <v>398.32</v>
      </c>
      <c r="AA627" t="n">
        <v>386.47</v>
      </c>
      <c r="AB627" t="n">
        <v>416.17</v>
      </c>
      <c r="AC627" t="n">
        <v>411.55</v>
      </c>
      <c r="AD627" t="n">
        <v>7.1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683.73</v>
      </c>
      <c r="AO627" t="n">
        <v>651.8</v>
      </c>
      <c r="AQ627" t="n">
        <v>143.51</v>
      </c>
      <c r="AR627" t="n">
        <v>145.92</v>
      </c>
      <c r="AS627" t="n">
        <v>0</v>
      </c>
      <c r="AT627" t="n">
        <v>0</v>
      </c>
      <c r="AU627" t="n">
        <v>0</v>
      </c>
      <c r="AV627" t="n">
        <v>0</v>
      </c>
      <c r="AW627" t="n">
        <v>268.53</v>
      </c>
      <c r="AX627" t="n">
        <v>0</v>
      </c>
      <c r="AY627" t="n">
        <v>501.68</v>
      </c>
      <c r="AZ627" t="n">
        <v>155.56</v>
      </c>
      <c r="BA627" t="n">
        <v>41.45</v>
      </c>
      <c r="BC627" t="n">
        <v>1007.97</v>
      </c>
      <c r="BD627" t="n">
        <v>-328.43</v>
      </c>
      <c r="BE627" t="n">
        <v>-223.67</v>
      </c>
      <c r="BF627" t="n">
        <v>-2617.02</v>
      </c>
      <c r="BH627" t="n">
        <v>0</v>
      </c>
      <c r="BI627" t="n">
        <v>0</v>
      </c>
      <c r="BJ627" t="n">
        <v>0</v>
      </c>
      <c r="BK627" t="n">
        <v>0</v>
      </c>
      <c r="BL627" t="n">
        <v>-1345.17</v>
      </c>
    </row>
    <row r="628">
      <c r="A628" s="4" t="n">
        <v>44823</v>
      </c>
      <c r="B628" t="n">
        <v>13349.8</v>
      </c>
      <c r="C628" t="n">
        <v>-4499.44</v>
      </c>
      <c r="D628" t="n">
        <v>21.28</v>
      </c>
      <c r="E628" t="n">
        <v>13.2</v>
      </c>
      <c r="F628" t="n">
        <v>36.52</v>
      </c>
      <c r="G628" t="n">
        <v>592.64</v>
      </c>
      <c r="H628" t="n">
        <v>864.58</v>
      </c>
      <c r="I628" t="n">
        <v>248.47</v>
      </c>
      <c r="J628" t="n">
        <v>0</v>
      </c>
      <c r="M628" t="n">
        <v>28.69</v>
      </c>
      <c r="N628" t="n">
        <v>830.59</v>
      </c>
      <c r="O628" t="n">
        <v>0</v>
      </c>
      <c r="P628" t="n">
        <v>0</v>
      </c>
      <c r="Q628" t="n">
        <v>0</v>
      </c>
      <c r="R628" t="n">
        <v>148.5</v>
      </c>
      <c r="S628" t="n">
        <v>149.26</v>
      </c>
      <c r="T628" t="n">
        <v>113</v>
      </c>
      <c r="U628" t="n">
        <v>106.78</v>
      </c>
      <c r="W628" t="n">
        <v>0</v>
      </c>
      <c r="Y628" t="n">
        <v>0</v>
      </c>
      <c r="Z628" t="n">
        <v>464.79</v>
      </c>
      <c r="AA628" t="n">
        <v>468.82</v>
      </c>
      <c r="AB628" t="n">
        <v>517.51</v>
      </c>
      <c r="AC628" t="n">
        <v>367.09</v>
      </c>
      <c r="AD628" t="n">
        <v>21.28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692.46</v>
      </c>
      <c r="AO628" t="n">
        <v>654.51</v>
      </c>
      <c r="AQ628" t="n">
        <v>165.73</v>
      </c>
      <c r="AR628" t="n">
        <v>172.03</v>
      </c>
      <c r="AS628" t="n">
        <v>0</v>
      </c>
      <c r="AT628" t="n">
        <v>0</v>
      </c>
      <c r="AU628" t="n">
        <v>0</v>
      </c>
      <c r="AV628" t="n">
        <v>0</v>
      </c>
      <c r="AW628" t="n">
        <v>592.86</v>
      </c>
      <c r="AX628" t="n">
        <v>0</v>
      </c>
      <c r="AY628" t="n">
        <v>474.2</v>
      </c>
      <c r="AZ628" t="n">
        <v>153.98</v>
      </c>
      <c r="BA628" t="n">
        <v>49.46</v>
      </c>
      <c r="BC628" t="n">
        <v>901.78</v>
      </c>
      <c r="BD628" t="n">
        <v>191.9</v>
      </c>
      <c r="BE628" t="n">
        <v>292.57</v>
      </c>
      <c r="BF628" t="n">
        <v>-3239.14</v>
      </c>
      <c r="BH628" t="n">
        <v>0</v>
      </c>
      <c r="BI628" t="n">
        <v>0</v>
      </c>
      <c r="BJ628" t="n">
        <v>0</v>
      </c>
      <c r="BK628" t="n">
        <v>0</v>
      </c>
      <c r="BL628" t="n">
        <v>-1744.78</v>
      </c>
    </row>
    <row r="629">
      <c r="A629" s="4" t="n">
        <v>44824</v>
      </c>
      <c r="B629" t="n">
        <v>13826.04</v>
      </c>
      <c r="C629" t="n">
        <v>-4494.22</v>
      </c>
      <c r="D629" t="n">
        <v>24.18</v>
      </c>
      <c r="E629" t="n">
        <v>22.29</v>
      </c>
      <c r="F629" t="n">
        <v>79.56</v>
      </c>
      <c r="G629" t="n">
        <v>696.87</v>
      </c>
      <c r="H629" t="n">
        <v>1045.63</v>
      </c>
      <c r="I629" t="n">
        <v>230.38</v>
      </c>
      <c r="J629" t="n">
        <v>0</v>
      </c>
      <c r="M629" t="n">
        <v>95.58</v>
      </c>
      <c r="N629" t="n">
        <v>906.55</v>
      </c>
      <c r="O629" t="n">
        <v>0</v>
      </c>
      <c r="P629" t="n">
        <v>0</v>
      </c>
      <c r="Q629" t="n">
        <v>0</v>
      </c>
      <c r="R629" t="n">
        <v>151.8</v>
      </c>
      <c r="S629" t="n">
        <v>152.34</v>
      </c>
      <c r="T629" t="n">
        <v>37.32</v>
      </c>
      <c r="U629" t="n">
        <v>102.35</v>
      </c>
      <c r="W629" t="n">
        <v>0</v>
      </c>
      <c r="Y629" t="n">
        <v>0</v>
      </c>
      <c r="Z629" t="n">
        <v>447.17</v>
      </c>
      <c r="AA629" t="n">
        <v>451.37</v>
      </c>
      <c r="AB629" t="n">
        <v>500.72</v>
      </c>
      <c r="AC629" t="n">
        <v>367.76</v>
      </c>
      <c r="AD629" t="n">
        <v>70.09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676.42</v>
      </c>
      <c r="AO629" t="n">
        <v>647.2</v>
      </c>
      <c r="AQ629" t="n">
        <v>165.37</v>
      </c>
      <c r="AR629" t="n">
        <v>168</v>
      </c>
      <c r="AS629" t="n">
        <v>0</v>
      </c>
      <c r="AT629" t="n">
        <v>0</v>
      </c>
      <c r="AU629" t="n">
        <v>0</v>
      </c>
      <c r="AV629" t="n">
        <v>0</v>
      </c>
      <c r="AW629" t="n">
        <v>570.47</v>
      </c>
      <c r="AX629" t="n">
        <v>0</v>
      </c>
      <c r="AY629" t="n">
        <v>454.86</v>
      </c>
      <c r="AZ629" t="n">
        <v>154.36</v>
      </c>
      <c r="BA629" t="n">
        <v>48.21</v>
      </c>
      <c r="BC629" t="n">
        <v>1064.6</v>
      </c>
      <c r="BD629" t="n">
        <v>204.79</v>
      </c>
      <c r="BE629" t="n">
        <v>136.4</v>
      </c>
      <c r="BF629" t="n">
        <v>-3141.27</v>
      </c>
      <c r="BH629" t="n">
        <v>0</v>
      </c>
      <c r="BI629" t="n">
        <v>0</v>
      </c>
      <c r="BJ629" t="n">
        <v>0</v>
      </c>
      <c r="BK629" t="n">
        <v>0</v>
      </c>
      <c r="BL629" t="n">
        <v>-1694.14</v>
      </c>
    </row>
    <row r="630">
      <c r="A630" s="4" t="n">
        <v>44825</v>
      </c>
      <c r="B630" t="n">
        <v>13671.79</v>
      </c>
      <c r="C630" t="n">
        <v>-4504.12</v>
      </c>
      <c r="D630" t="n">
        <v>37.87</v>
      </c>
      <c r="E630" t="n">
        <v>32.88</v>
      </c>
      <c r="F630" t="n">
        <v>107.31</v>
      </c>
      <c r="G630" t="n">
        <v>672.4400000000001</v>
      </c>
      <c r="H630" t="n">
        <v>1064.86</v>
      </c>
      <c r="I630" t="n">
        <v>302.4</v>
      </c>
      <c r="J630" t="n">
        <v>0</v>
      </c>
      <c r="M630" t="n">
        <v>120.75</v>
      </c>
      <c r="N630" t="n">
        <v>830.98</v>
      </c>
      <c r="O630" t="n">
        <v>0</v>
      </c>
      <c r="P630" t="n">
        <v>0</v>
      </c>
      <c r="Q630" t="n">
        <v>0</v>
      </c>
      <c r="R630" t="n">
        <v>152.04</v>
      </c>
      <c r="S630" t="n">
        <v>152.6</v>
      </c>
      <c r="T630" t="n">
        <v>136.54</v>
      </c>
      <c r="U630" t="n">
        <v>111.35</v>
      </c>
      <c r="W630" t="n">
        <v>0</v>
      </c>
      <c r="Y630" t="n">
        <v>0</v>
      </c>
      <c r="Z630" t="n">
        <v>467.93</v>
      </c>
      <c r="AA630" t="n">
        <v>468.51</v>
      </c>
      <c r="AB630" t="n">
        <v>531.14</v>
      </c>
      <c r="AC630" t="n">
        <v>185.61</v>
      </c>
      <c r="AD630" t="n">
        <v>83.56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665.95</v>
      </c>
      <c r="AO630" t="n">
        <v>649.29</v>
      </c>
      <c r="AQ630" t="n">
        <v>161.1</v>
      </c>
      <c r="AR630" t="n">
        <v>163.71</v>
      </c>
      <c r="AS630" t="n">
        <v>0</v>
      </c>
      <c r="AT630" t="n">
        <v>0</v>
      </c>
      <c r="AU630" t="n">
        <v>0</v>
      </c>
      <c r="AV630" t="n">
        <v>0</v>
      </c>
      <c r="AW630" t="n">
        <v>409.81</v>
      </c>
      <c r="AX630" t="n">
        <v>0</v>
      </c>
      <c r="AY630" t="n">
        <v>445.44</v>
      </c>
      <c r="AZ630" t="n">
        <v>158.15</v>
      </c>
      <c r="BA630" t="n">
        <v>29.66</v>
      </c>
      <c r="BC630" t="n">
        <v>1025.33</v>
      </c>
      <c r="BD630" t="n">
        <v>316.71</v>
      </c>
      <c r="BE630" t="n">
        <v>246.3</v>
      </c>
      <c r="BF630" t="n">
        <v>-3280.88</v>
      </c>
      <c r="BH630" t="n">
        <v>0</v>
      </c>
      <c r="BI630" t="n">
        <v>0</v>
      </c>
      <c r="BJ630" t="n">
        <v>0</v>
      </c>
      <c r="BK630" t="n">
        <v>0</v>
      </c>
      <c r="BL630" t="n">
        <v>-1786.26</v>
      </c>
    </row>
    <row r="631">
      <c r="A631" s="4" t="n">
        <v>44826</v>
      </c>
      <c r="B631" t="n">
        <v>13550.96</v>
      </c>
      <c r="C631" t="n">
        <v>-4513.31</v>
      </c>
      <c r="D631" t="n">
        <v>39.12</v>
      </c>
      <c r="E631" t="n">
        <v>34.64</v>
      </c>
      <c r="F631" t="n">
        <v>77.77</v>
      </c>
      <c r="G631" t="n">
        <v>688.8</v>
      </c>
      <c r="H631" t="n">
        <v>902.39</v>
      </c>
      <c r="I631" t="n">
        <v>152.43</v>
      </c>
      <c r="J631" t="n">
        <v>0</v>
      </c>
      <c r="M631" t="n">
        <v>81.62</v>
      </c>
      <c r="N631" t="n">
        <v>849.04</v>
      </c>
      <c r="O631" t="n">
        <v>0</v>
      </c>
      <c r="P631" t="n">
        <v>0</v>
      </c>
      <c r="Q631" t="n">
        <v>0</v>
      </c>
      <c r="R631" t="n">
        <v>152.62</v>
      </c>
      <c r="S631" t="n">
        <v>152.27</v>
      </c>
      <c r="T631" t="n">
        <v>137.05</v>
      </c>
      <c r="U631" t="n">
        <v>111.45</v>
      </c>
      <c r="W631" t="n">
        <v>0</v>
      </c>
      <c r="Y631" t="n">
        <v>0</v>
      </c>
      <c r="Z631" t="n">
        <v>430.9</v>
      </c>
      <c r="AA631" t="n">
        <v>454.2</v>
      </c>
      <c r="AB631" t="n">
        <v>425.37</v>
      </c>
      <c r="AC631" t="n">
        <v>468.38</v>
      </c>
      <c r="AD631" t="n">
        <v>61.97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650.24</v>
      </c>
      <c r="AO631" t="n">
        <v>636.96</v>
      </c>
      <c r="AQ631" t="n">
        <v>170.08</v>
      </c>
      <c r="AR631" t="n">
        <v>172.11</v>
      </c>
      <c r="AS631" t="n">
        <v>0</v>
      </c>
      <c r="AT631" t="n">
        <v>0</v>
      </c>
      <c r="AU631" t="n">
        <v>0</v>
      </c>
      <c r="AV631" t="n">
        <v>0</v>
      </c>
      <c r="AW631" t="n">
        <v>476.04</v>
      </c>
      <c r="AX631" t="n">
        <v>0</v>
      </c>
      <c r="AY631" t="n">
        <v>438.08</v>
      </c>
      <c r="AZ631" t="n">
        <v>156.38</v>
      </c>
      <c r="BA631" t="n">
        <v>41.59</v>
      </c>
      <c r="BC631" t="n">
        <v>1075.82</v>
      </c>
      <c r="BD631" t="n">
        <v>250.2</v>
      </c>
      <c r="BE631" t="n">
        <v>206.85</v>
      </c>
      <c r="BF631" t="n">
        <v>-3223.34</v>
      </c>
      <c r="BH631" t="n">
        <v>0</v>
      </c>
      <c r="BI631" t="n">
        <v>0</v>
      </c>
      <c r="BJ631" t="n">
        <v>0</v>
      </c>
      <c r="BK631" t="n">
        <v>0</v>
      </c>
      <c r="BL631" t="n">
        <v>-1747.03</v>
      </c>
    </row>
    <row r="632">
      <c r="A632" s="4" t="n">
        <v>44827</v>
      </c>
      <c r="B632" t="n">
        <v>13793.64</v>
      </c>
      <c r="C632" t="n">
        <v>-4335.88</v>
      </c>
      <c r="D632" t="n">
        <v>1.68</v>
      </c>
      <c r="E632" t="n">
        <v>1.25</v>
      </c>
      <c r="F632" t="n">
        <v>15.06</v>
      </c>
      <c r="G632" t="n">
        <v>749.4299999999999</v>
      </c>
      <c r="H632" t="n">
        <v>1146.85</v>
      </c>
      <c r="I632" t="n">
        <v>367.33</v>
      </c>
      <c r="J632" t="n">
        <v>0</v>
      </c>
      <c r="M632" t="n">
        <v>23.74</v>
      </c>
      <c r="N632" t="n">
        <v>875.84</v>
      </c>
      <c r="O632" t="n">
        <v>0</v>
      </c>
      <c r="P632" t="n">
        <v>0</v>
      </c>
      <c r="Q632" t="n">
        <v>0</v>
      </c>
      <c r="R632" t="n">
        <v>152.73</v>
      </c>
      <c r="S632" t="n">
        <v>152.21</v>
      </c>
      <c r="T632" t="n">
        <v>125.5</v>
      </c>
      <c r="U632" t="n">
        <v>100.15</v>
      </c>
      <c r="W632" t="n">
        <v>0</v>
      </c>
      <c r="Y632" t="n">
        <v>0</v>
      </c>
      <c r="Z632" t="n">
        <v>422.25</v>
      </c>
      <c r="AA632" t="n">
        <v>424.21</v>
      </c>
      <c r="AB632" t="n">
        <v>480.9</v>
      </c>
      <c r="AC632" t="n">
        <v>476.46</v>
      </c>
      <c r="AD632" t="n">
        <v>19.53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0.26</v>
      </c>
      <c r="AK632" t="n">
        <v>0</v>
      </c>
      <c r="AL632" t="n">
        <v>0</v>
      </c>
      <c r="AM632" t="n">
        <v>0</v>
      </c>
      <c r="AN632" t="n">
        <v>670.33</v>
      </c>
      <c r="AO632" t="n">
        <v>644.27</v>
      </c>
      <c r="AQ632" t="n">
        <v>152.25</v>
      </c>
      <c r="AR632" t="n">
        <v>154.98</v>
      </c>
      <c r="AS632" t="n">
        <v>0</v>
      </c>
      <c r="AT632" t="n">
        <v>0</v>
      </c>
      <c r="AU632" t="n">
        <v>0</v>
      </c>
      <c r="AV632" t="n">
        <v>0</v>
      </c>
      <c r="AW632" t="n">
        <v>580.01</v>
      </c>
      <c r="AX632" t="n">
        <v>0</v>
      </c>
      <c r="AY632" t="n">
        <v>435.18</v>
      </c>
      <c r="AZ632" t="n">
        <v>153.19</v>
      </c>
      <c r="BA632" t="n">
        <v>52.98</v>
      </c>
      <c r="BC632" t="n">
        <v>1078.75</v>
      </c>
      <c r="BD632" t="n">
        <v>90.81999999999999</v>
      </c>
      <c r="BE632" t="n">
        <v>112.8</v>
      </c>
      <c r="BF632" t="n">
        <v>-2882.75</v>
      </c>
      <c r="BH632" t="n">
        <v>0</v>
      </c>
      <c r="BI632" t="n">
        <v>0</v>
      </c>
      <c r="BJ632" t="n">
        <v>0</v>
      </c>
      <c r="BK632" t="n">
        <v>0</v>
      </c>
      <c r="BL632" t="n">
        <v>-1656.75</v>
      </c>
    </row>
    <row r="633">
      <c r="A633" s="4" t="n">
        <v>44828</v>
      </c>
      <c r="B633" t="n">
        <v>12869.82</v>
      </c>
      <c r="C633" t="n">
        <v>-4115.9</v>
      </c>
      <c r="D633" t="n">
        <v>3.73</v>
      </c>
      <c r="E633" t="n">
        <v>4.1</v>
      </c>
      <c r="F633" t="n">
        <v>31.33</v>
      </c>
      <c r="G633" t="n">
        <v>430.08</v>
      </c>
      <c r="H633" t="n">
        <v>1081.39</v>
      </c>
      <c r="I633" t="n">
        <v>336.53</v>
      </c>
      <c r="J633" t="n">
        <v>0</v>
      </c>
      <c r="M633" t="n">
        <v>2.68</v>
      </c>
      <c r="N633" t="n">
        <v>738.52</v>
      </c>
      <c r="O633" t="n">
        <v>0</v>
      </c>
      <c r="P633" t="n">
        <v>0</v>
      </c>
      <c r="Q633" t="n">
        <v>0</v>
      </c>
      <c r="R633" t="n">
        <v>101.7</v>
      </c>
      <c r="S633" t="n">
        <v>95.16</v>
      </c>
      <c r="T633" t="n">
        <v>136.31</v>
      </c>
      <c r="U633" t="n">
        <v>111.39</v>
      </c>
      <c r="W633" t="n">
        <v>0</v>
      </c>
      <c r="Y633" t="n">
        <v>0</v>
      </c>
      <c r="Z633" t="n">
        <v>472.63</v>
      </c>
      <c r="AA633" t="n">
        <v>467.48</v>
      </c>
      <c r="AB633" t="n">
        <v>471.07</v>
      </c>
      <c r="AC633" t="n">
        <v>518.84</v>
      </c>
      <c r="AD633" t="n">
        <v>21.29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726.66</v>
      </c>
      <c r="AO633" t="n">
        <v>705.72</v>
      </c>
      <c r="AQ633" t="n">
        <v>163.6</v>
      </c>
      <c r="AR633" t="n">
        <v>166.31</v>
      </c>
      <c r="AS633" t="n">
        <v>0</v>
      </c>
      <c r="AT633" t="n">
        <v>0</v>
      </c>
      <c r="AU633" t="n">
        <v>0</v>
      </c>
      <c r="AV633" t="n">
        <v>0</v>
      </c>
      <c r="AW633" t="n">
        <v>294.46</v>
      </c>
      <c r="AX633" t="n">
        <v>0</v>
      </c>
      <c r="AY633" t="n">
        <v>433.35</v>
      </c>
      <c r="AZ633" t="n">
        <v>153.7</v>
      </c>
      <c r="BA633" t="n">
        <v>40.74</v>
      </c>
      <c r="BC633" t="n">
        <v>1044.92</v>
      </c>
      <c r="BD633" t="n">
        <v>264.26</v>
      </c>
      <c r="BE633" t="n">
        <v>236.1</v>
      </c>
      <c r="BF633" t="n">
        <v>-2900.82</v>
      </c>
      <c r="BH633" t="n">
        <v>0</v>
      </c>
      <c r="BI633" t="n">
        <v>0</v>
      </c>
      <c r="BJ633" t="n">
        <v>0</v>
      </c>
      <c r="BK633" t="n">
        <v>0</v>
      </c>
      <c r="BL633" t="n">
        <v>-1715.44</v>
      </c>
    </row>
    <row r="634">
      <c r="A634" s="4" t="n">
        <v>44829</v>
      </c>
      <c r="B634" t="n">
        <v>11712.01</v>
      </c>
      <c r="C634" t="n">
        <v>-3755.14</v>
      </c>
      <c r="D634" t="n">
        <v>2.33</v>
      </c>
      <c r="E634" t="n">
        <v>2.88</v>
      </c>
      <c r="F634" t="n">
        <v>50.18</v>
      </c>
      <c r="G634" t="n">
        <v>269.96</v>
      </c>
      <c r="H634" t="n">
        <v>1003.87</v>
      </c>
      <c r="I634" t="n">
        <v>196.62</v>
      </c>
      <c r="J634" t="n">
        <v>0</v>
      </c>
      <c r="M634" t="n">
        <v>59.98</v>
      </c>
      <c r="N634" t="n">
        <v>679.76</v>
      </c>
      <c r="O634" t="n">
        <v>0</v>
      </c>
      <c r="P634" t="n">
        <v>0</v>
      </c>
      <c r="Q634" t="n">
        <v>0</v>
      </c>
      <c r="R634" t="n">
        <v>152.1</v>
      </c>
      <c r="S634" t="n">
        <v>152.72</v>
      </c>
      <c r="T634" t="n">
        <v>137.32</v>
      </c>
      <c r="U634" t="n">
        <v>111.35</v>
      </c>
      <c r="W634" t="n">
        <v>0</v>
      </c>
      <c r="Y634" t="n">
        <v>0</v>
      </c>
      <c r="Z634" t="n">
        <v>323.09</v>
      </c>
      <c r="AA634" t="n">
        <v>228.05</v>
      </c>
      <c r="AB634" t="n">
        <v>390.39</v>
      </c>
      <c r="AC634" t="n">
        <v>518.86</v>
      </c>
      <c r="AD634" t="n">
        <v>33.3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725.61</v>
      </c>
      <c r="AO634" t="n">
        <v>687.73</v>
      </c>
      <c r="AQ634" t="n">
        <v>110.87</v>
      </c>
      <c r="AR634" t="n">
        <v>98.81999999999999</v>
      </c>
      <c r="AS634" t="n">
        <v>0</v>
      </c>
      <c r="AT634" t="n">
        <v>0</v>
      </c>
      <c r="AU634" t="n">
        <v>0</v>
      </c>
      <c r="AV634" t="n">
        <v>20.36</v>
      </c>
      <c r="AW634" t="n">
        <v>301.23</v>
      </c>
      <c r="AX634" t="n">
        <v>0</v>
      </c>
      <c r="AY634" t="n">
        <v>431.93</v>
      </c>
      <c r="AZ634" t="n">
        <v>153.6</v>
      </c>
      <c r="BA634" t="n">
        <v>45.26</v>
      </c>
      <c r="BC634" t="n">
        <v>1068.25</v>
      </c>
      <c r="BD634" t="n">
        <v>-52.74</v>
      </c>
      <c r="BE634" t="n">
        <v>-82.41</v>
      </c>
      <c r="BF634" t="n">
        <v>-2805.06</v>
      </c>
      <c r="BH634" t="n">
        <v>0</v>
      </c>
      <c r="BI634" t="n">
        <v>0</v>
      </c>
      <c r="BJ634" t="n">
        <v>0</v>
      </c>
      <c r="BK634" t="n">
        <v>0</v>
      </c>
      <c r="BL634" t="n">
        <v>-814.9400000000001</v>
      </c>
    </row>
    <row r="635">
      <c r="A635" s="4" t="n">
        <v>44830</v>
      </c>
      <c r="B635" t="n">
        <v>13311.09</v>
      </c>
      <c r="C635" t="n">
        <v>-4290.62</v>
      </c>
      <c r="D635" t="n">
        <v>24.54</v>
      </c>
      <c r="E635" t="n">
        <v>21.36</v>
      </c>
      <c r="F635" t="n">
        <v>78.12</v>
      </c>
      <c r="G635" t="n">
        <v>526.09</v>
      </c>
      <c r="H635" t="n">
        <v>1012.22</v>
      </c>
      <c r="I635" t="n">
        <v>243.01</v>
      </c>
      <c r="J635" t="n">
        <v>0</v>
      </c>
      <c r="M635" t="n">
        <v>63.85</v>
      </c>
      <c r="N635" t="n">
        <v>801.42</v>
      </c>
      <c r="O635" t="n">
        <v>0</v>
      </c>
      <c r="P635" t="n">
        <v>0</v>
      </c>
      <c r="Q635" t="n">
        <v>0</v>
      </c>
      <c r="R635" t="n">
        <v>151.63</v>
      </c>
      <c r="S635" t="n">
        <v>152.13</v>
      </c>
      <c r="T635" t="n">
        <v>136.1</v>
      </c>
      <c r="U635" t="n">
        <v>108.65</v>
      </c>
      <c r="W635" t="n">
        <v>0</v>
      </c>
      <c r="Y635" t="n">
        <v>0</v>
      </c>
      <c r="Z635" t="n">
        <v>448.75</v>
      </c>
      <c r="AA635" t="n">
        <v>447.7</v>
      </c>
      <c r="AB635" t="n">
        <v>438.98</v>
      </c>
      <c r="AC635" t="n">
        <v>519.25</v>
      </c>
      <c r="AD635" t="n">
        <v>62.46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721.1900000000001</v>
      </c>
      <c r="AO635" t="n">
        <v>693.39</v>
      </c>
      <c r="AQ635" t="n">
        <v>160.98</v>
      </c>
      <c r="AR635" t="n">
        <v>163.72</v>
      </c>
      <c r="AS635" t="n">
        <v>0</v>
      </c>
      <c r="AT635" t="n">
        <v>0</v>
      </c>
      <c r="AU635" t="n">
        <v>0</v>
      </c>
      <c r="AV635" t="n">
        <v>10.33</v>
      </c>
      <c r="AW635" t="n">
        <v>336.06</v>
      </c>
      <c r="AX635" t="n">
        <v>0</v>
      </c>
      <c r="AY635" t="n">
        <v>441.67</v>
      </c>
      <c r="AZ635" t="n">
        <v>153.53</v>
      </c>
      <c r="BA635" t="n">
        <v>63.44</v>
      </c>
      <c r="BC635" t="n">
        <v>1039.62</v>
      </c>
      <c r="BD635" t="n">
        <v>362.71</v>
      </c>
      <c r="BE635" t="n">
        <v>351.65</v>
      </c>
      <c r="BF635" t="n">
        <v>-3247.35</v>
      </c>
      <c r="BH635" t="n">
        <v>0</v>
      </c>
      <c r="BI635" t="n">
        <v>0</v>
      </c>
      <c r="BJ635" t="n">
        <v>0</v>
      </c>
      <c r="BK635" t="n">
        <v>0</v>
      </c>
      <c r="BL635" t="n">
        <v>-1757.63</v>
      </c>
    </row>
    <row r="636">
      <c r="A636" s="4" t="n">
        <v>44831</v>
      </c>
      <c r="B636" t="n">
        <v>13492.6</v>
      </c>
      <c r="C636" t="n">
        <v>-4294.91</v>
      </c>
      <c r="D636" t="n">
        <v>7.51</v>
      </c>
      <c r="E636" t="n">
        <v>5.7</v>
      </c>
      <c r="F636" t="n">
        <v>29.19</v>
      </c>
      <c r="G636" t="n">
        <v>658.3</v>
      </c>
      <c r="H636" t="n">
        <v>1109.61</v>
      </c>
      <c r="I636" t="n">
        <v>133.57</v>
      </c>
      <c r="J636" t="n">
        <v>0</v>
      </c>
      <c r="M636" t="n">
        <v>18.28</v>
      </c>
      <c r="N636" t="n">
        <v>927.61</v>
      </c>
      <c r="O636" t="n">
        <v>0</v>
      </c>
      <c r="P636" t="n">
        <v>0</v>
      </c>
      <c r="Q636" t="n">
        <v>0</v>
      </c>
      <c r="R636" t="n">
        <v>151.97</v>
      </c>
      <c r="S636" t="n">
        <v>152.37</v>
      </c>
      <c r="T636" t="n">
        <v>122.09</v>
      </c>
      <c r="U636" t="n">
        <v>98.75</v>
      </c>
      <c r="W636" t="n">
        <v>0</v>
      </c>
      <c r="Y636" t="n">
        <v>0</v>
      </c>
      <c r="Z636" t="n">
        <v>409.04</v>
      </c>
      <c r="AA636" t="n">
        <v>408.76</v>
      </c>
      <c r="AB636" t="n">
        <v>431.83</v>
      </c>
      <c r="AC636" t="n">
        <v>519.9</v>
      </c>
      <c r="AD636" t="n">
        <v>28.68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698.36</v>
      </c>
      <c r="AO636" t="n">
        <v>685.17</v>
      </c>
      <c r="AQ636" t="n">
        <v>150.22</v>
      </c>
      <c r="AR636" t="n">
        <v>152.37</v>
      </c>
      <c r="AS636" t="n">
        <v>0</v>
      </c>
      <c r="AT636" t="n">
        <v>0</v>
      </c>
      <c r="AU636" t="n">
        <v>0</v>
      </c>
      <c r="AV636" t="n">
        <v>0</v>
      </c>
      <c r="AW636" t="n">
        <v>578.37</v>
      </c>
      <c r="AX636" t="n">
        <v>0</v>
      </c>
      <c r="AY636" t="n">
        <v>431.87</v>
      </c>
      <c r="AZ636" t="n">
        <v>155.51</v>
      </c>
      <c r="BA636" t="n">
        <v>33.74</v>
      </c>
      <c r="BC636" t="n">
        <v>1098.7</v>
      </c>
      <c r="BD636" t="n">
        <v>410.17</v>
      </c>
      <c r="BE636" t="n">
        <v>405.92</v>
      </c>
      <c r="BF636" t="n">
        <v>-3310.08</v>
      </c>
      <c r="BH636" t="n">
        <v>0</v>
      </c>
      <c r="BI636" t="n">
        <v>0</v>
      </c>
      <c r="BJ636" t="n">
        <v>0</v>
      </c>
      <c r="BK636" t="n">
        <v>0</v>
      </c>
      <c r="BL636" t="n">
        <v>-1800.92</v>
      </c>
    </row>
    <row r="637">
      <c r="A637" s="4" t="n">
        <v>44832</v>
      </c>
      <c r="B637" t="n">
        <v>13574.86</v>
      </c>
      <c r="C637" t="n">
        <v>-4263.68</v>
      </c>
      <c r="D637" t="n">
        <v>3.66</v>
      </c>
      <c r="E637" t="n">
        <v>1.99</v>
      </c>
      <c r="F637" t="n">
        <v>11.75</v>
      </c>
      <c r="G637" t="n">
        <v>668.77</v>
      </c>
      <c r="H637" t="n">
        <v>1109.86</v>
      </c>
      <c r="I637" t="n">
        <v>255.21</v>
      </c>
      <c r="J637" t="n">
        <v>0</v>
      </c>
      <c r="M637" t="n">
        <v>9.91</v>
      </c>
      <c r="N637" t="n">
        <v>898.64</v>
      </c>
      <c r="O637" t="n">
        <v>0</v>
      </c>
      <c r="P637" t="n">
        <v>0</v>
      </c>
      <c r="Q637" t="n">
        <v>0</v>
      </c>
      <c r="R637" t="n">
        <v>152.25</v>
      </c>
      <c r="S637" t="n">
        <v>152.1</v>
      </c>
      <c r="T637" t="n">
        <v>125.64</v>
      </c>
      <c r="U637" t="n">
        <v>111.43</v>
      </c>
      <c r="W637" t="n">
        <v>0</v>
      </c>
      <c r="Y637" t="n">
        <v>0</v>
      </c>
      <c r="Z637" t="n">
        <v>445.1</v>
      </c>
      <c r="AA637" t="n">
        <v>444.4</v>
      </c>
      <c r="AB637" t="n">
        <v>449.54</v>
      </c>
      <c r="AC637" t="n">
        <v>519.1</v>
      </c>
      <c r="AD637" t="n">
        <v>9.210000000000001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728.5599999999999</v>
      </c>
      <c r="AO637" t="n">
        <v>668.0599999999999</v>
      </c>
      <c r="AQ637" t="n">
        <v>159.28</v>
      </c>
      <c r="AR637" t="n">
        <v>161.95</v>
      </c>
      <c r="AS637" t="n">
        <v>0</v>
      </c>
      <c r="AT637" t="n">
        <v>0</v>
      </c>
      <c r="AU637" t="n">
        <v>0</v>
      </c>
      <c r="AV637" t="n">
        <v>0</v>
      </c>
      <c r="AW637" t="n">
        <v>545.64</v>
      </c>
      <c r="AX637" t="n">
        <v>0</v>
      </c>
      <c r="AY637" t="n">
        <v>421.91</v>
      </c>
      <c r="AZ637" t="n">
        <v>154.68</v>
      </c>
      <c r="BA637" t="n">
        <v>51.15</v>
      </c>
      <c r="BC637" t="n">
        <v>1051.07</v>
      </c>
      <c r="BD637" t="n">
        <v>362.71</v>
      </c>
      <c r="BE637" t="n">
        <v>332</v>
      </c>
      <c r="BF637" t="n">
        <v>-3242.24</v>
      </c>
      <c r="BH637" t="n">
        <v>0</v>
      </c>
      <c r="BI637" t="n">
        <v>0</v>
      </c>
      <c r="BJ637" t="n">
        <v>0</v>
      </c>
      <c r="BK637" t="n">
        <v>0</v>
      </c>
      <c r="BL637" t="n">
        <v>-1716.15</v>
      </c>
    </row>
    <row r="638">
      <c r="A638" s="4" t="n">
        <v>44833</v>
      </c>
      <c r="B638" t="n">
        <v>13760.95</v>
      </c>
      <c r="C638" t="n">
        <v>-4491.81</v>
      </c>
      <c r="D638" t="n">
        <v>2.62</v>
      </c>
      <c r="E638" t="n">
        <v>0.5600000000000001</v>
      </c>
      <c r="F638" t="n">
        <v>21.84</v>
      </c>
      <c r="G638" t="n">
        <v>631.67</v>
      </c>
      <c r="H638" t="n">
        <v>1136.41</v>
      </c>
      <c r="I638" t="n">
        <v>279.87</v>
      </c>
      <c r="J638" t="n">
        <v>0</v>
      </c>
      <c r="M638" t="n">
        <v>20.35</v>
      </c>
      <c r="N638" t="n">
        <v>910.08</v>
      </c>
      <c r="O638" t="n">
        <v>0</v>
      </c>
      <c r="P638" t="n">
        <v>0</v>
      </c>
      <c r="Q638" t="n">
        <v>0</v>
      </c>
      <c r="R638" t="n">
        <v>152.27</v>
      </c>
      <c r="S638" t="n">
        <v>151.98</v>
      </c>
      <c r="T638" t="n">
        <v>130.01</v>
      </c>
      <c r="U638" t="n">
        <v>106.34</v>
      </c>
      <c r="W638" t="n">
        <v>0</v>
      </c>
      <c r="Y638" t="n">
        <v>0</v>
      </c>
      <c r="Z638" t="n">
        <v>432.26</v>
      </c>
      <c r="AA638" t="n">
        <v>426.4</v>
      </c>
      <c r="AB638" t="n">
        <v>459.73</v>
      </c>
      <c r="AC638" t="n">
        <v>497.55</v>
      </c>
      <c r="AD638" t="n">
        <v>28.45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723.8</v>
      </c>
      <c r="AO638" t="n">
        <v>693.01</v>
      </c>
      <c r="AQ638" t="n">
        <v>157.75</v>
      </c>
      <c r="AR638" t="n">
        <v>160.22</v>
      </c>
      <c r="AS638" t="n">
        <v>0</v>
      </c>
      <c r="AT638" t="n">
        <v>0</v>
      </c>
      <c r="AU638" t="n">
        <v>0</v>
      </c>
      <c r="AV638" t="n">
        <v>0</v>
      </c>
      <c r="AW638" t="n">
        <v>556.1799999999999</v>
      </c>
      <c r="AX638" t="n">
        <v>0</v>
      </c>
      <c r="AY638" t="n">
        <v>375.68</v>
      </c>
      <c r="AZ638" t="n">
        <v>143.34</v>
      </c>
      <c r="BA638" t="n">
        <v>50.96</v>
      </c>
      <c r="BC638" t="n">
        <v>1019.45</v>
      </c>
      <c r="BD638" t="n">
        <v>227.93</v>
      </c>
      <c r="BE638" t="n">
        <v>199.59</v>
      </c>
      <c r="BF638" t="n">
        <v>-3197.96</v>
      </c>
      <c r="BH638" t="n">
        <v>0</v>
      </c>
      <c r="BI638" t="n">
        <v>0</v>
      </c>
      <c r="BJ638" t="n">
        <v>0</v>
      </c>
      <c r="BK638" t="n">
        <v>0</v>
      </c>
      <c r="BL638" t="n">
        <v>-1721.37</v>
      </c>
    </row>
    <row r="639">
      <c r="A639" s="4" t="n">
        <v>44834</v>
      </c>
      <c r="B639" t="n">
        <v>13420.78</v>
      </c>
      <c r="C639" t="n">
        <v>-4515.03</v>
      </c>
      <c r="D639" t="n">
        <v>0.72</v>
      </c>
      <c r="E639" t="n">
        <v>2.85</v>
      </c>
      <c r="F639" t="n">
        <v>27.07</v>
      </c>
      <c r="G639" t="n">
        <v>500.68</v>
      </c>
      <c r="H639" t="n">
        <v>957.78</v>
      </c>
      <c r="I639" t="n">
        <v>214.27</v>
      </c>
      <c r="J639" t="n">
        <v>0</v>
      </c>
      <c r="M639" t="n">
        <v>14.3</v>
      </c>
      <c r="N639" t="n">
        <v>853.91</v>
      </c>
      <c r="O639" t="n">
        <v>0</v>
      </c>
      <c r="P639" t="n">
        <v>0</v>
      </c>
      <c r="Q639" t="n">
        <v>0</v>
      </c>
      <c r="R639" t="n">
        <v>152.6</v>
      </c>
      <c r="S639" t="n">
        <v>152.51</v>
      </c>
      <c r="T639" t="n">
        <v>121.06</v>
      </c>
      <c r="U639" t="n">
        <v>101.57</v>
      </c>
      <c r="W639" t="n">
        <v>0</v>
      </c>
      <c r="Y639" t="n">
        <v>0</v>
      </c>
      <c r="Z639" t="n">
        <v>471.58</v>
      </c>
      <c r="AA639" t="n">
        <v>471.18</v>
      </c>
      <c r="AB639" t="n">
        <v>468.41</v>
      </c>
      <c r="AC639" t="n">
        <v>519.36</v>
      </c>
      <c r="AD639" t="n">
        <v>21.53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722.74</v>
      </c>
      <c r="AO639" t="n">
        <v>678.67</v>
      </c>
      <c r="AQ639" t="n">
        <v>167.69</v>
      </c>
      <c r="AR639" t="n">
        <v>171.27</v>
      </c>
      <c r="AS639" t="n">
        <v>0</v>
      </c>
      <c r="AT639" t="n">
        <v>0</v>
      </c>
      <c r="AU639" t="n">
        <v>0</v>
      </c>
      <c r="AV639" t="n">
        <v>0</v>
      </c>
      <c r="AW639" t="n">
        <v>536.48</v>
      </c>
      <c r="AX639" t="n">
        <v>0</v>
      </c>
      <c r="AY639" t="n">
        <v>331.43</v>
      </c>
      <c r="AZ639" t="n">
        <v>152.79</v>
      </c>
      <c r="BA639" t="n">
        <v>33.61</v>
      </c>
      <c r="BC639" t="n">
        <v>1059.38</v>
      </c>
      <c r="BD639" t="n">
        <v>-9.08</v>
      </c>
      <c r="BE639" t="n">
        <v>-11.46</v>
      </c>
      <c r="BF639" t="n">
        <v>-2932.47</v>
      </c>
      <c r="BH639" t="n">
        <v>0</v>
      </c>
      <c r="BI639" t="n">
        <v>0</v>
      </c>
      <c r="BJ639" t="n">
        <v>0</v>
      </c>
      <c r="BK639" t="n">
        <v>0</v>
      </c>
      <c r="BL639" t="n">
        <v>-1562.01</v>
      </c>
    </row>
    <row r="640">
      <c r="A640" s="4" t="n">
        <v>44835</v>
      </c>
      <c r="B640" t="n">
        <v>12496.69</v>
      </c>
      <c r="C640" t="n">
        <v>-4274.71</v>
      </c>
      <c r="D640" t="n">
        <v>29.22</v>
      </c>
      <c r="E640" t="n">
        <v>32.54</v>
      </c>
      <c r="F640" t="n">
        <v>64.09</v>
      </c>
      <c r="G640" t="n">
        <v>185.84</v>
      </c>
      <c r="H640" t="n">
        <v>997.6799999999999</v>
      </c>
      <c r="I640" t="n">
        <v>175.7</v>
      </c>
      <c r="J640" t="n">
        <v>0</v>
      </c>
      <c r="M640" t="n">
        <v>83.67</v>
      </c>
      <c r="N640" t="n">
        <v>688.64</v>
      </c>
      <c r="O640" t="n">
        <v>0</v>
      </c>
      <c r="P640" t="n">
        <v>0</v>
      </c>
      <c r="Q640" t="n">
        <v>0</v>
      </c>
      <c r="R640" t="n">
        <v>146.64</v>
      </c>
      <c r="S640" t="n">
        <v>146.1</v>
      </c>
      <c r="T640" t="n">
        <v>105.47</v>
      </c>
      <c r="U640" t="n">
        <v>80.39</v>
      </c>
      <c r="W640" t="n">
        <v>0</v>
      </c>
      <c r="Y640" t="n">
        <v>0</v>
      </c>
      <c r="Z640" t="n">
        <v>364.96</v>
      </c>
      <c r="AA640" t="n">
        <v>378.59</v>
      </c>
      <c r="AB640" t="n">
        <v>424.7</v>
      </c>
      <c r="AC640" t="n">
        <v>475.92</v>
      </c>
      <c r="AD640" t="n">
        <v>45.69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721.48</v>
      </c>
      <c r="AO640" t="n">
        <v>671.78</v>
      </c>
      <c r="AQ640" t="n">
        <v>116.9</v>
      </c>
      <c r="AR640" t="n">
        <v>145.07</v>
      </c>
      <c r="AS640" t="n">
        <v>0</v>
      </c>
      <c r="AT640" t="n">
        <v>0</v>
      </c>
      <c r="AU640" t="n">
        <v>0</v>
      </c>
      <c r="AV640" t="n">
        <v>0</v>
      </c>
      <c r="AW640" t="n">
        <v>450.77</v>
      </c>
      <c r="AX640" t="n">
        <v>0</v>
      </c>
      <c r="AY640" t="n">
        <v>390.46</v>
      </c>
      <c r="AZ640" t="n">
        <v>158.92</v>
      </c>
      <c r="BA640" t="n">
        <v>35.52</v>
      </c>
      <c r="BC640" t="n">
        <v>1104.9</v>
      </c>
      <c r="BD640" t="n">
        <v>-500.7</v>
      </c>
      <c r="BE640" t="n">
        <v>-461.39</v>
      </c>
      <c r="BF640" t="n">
        <v>-2210.17</v>
      </c>
      <c r="BH640" t="n">
        <v>0</v>
      </c>
      <c r="BI640" t="n">
        <v>0</v>
      </c>
      <c r="BJ640" t="n">
        <v>0</v>
      </c>
      <c r="BK640" t="n">
        <v>0</v>
      </c>
      <c r="BL640" t="n">
        <v>-1102.45</v>
      </c>
    </row>
    <row r="641">
      <c r="A641" s="4" t="n">
        <v>44836</v>
      </c>
      <c r="B641" t="n">
        <v>11794.22</v>
      </c>
      <c r="C641" t="n">
        <v>-3789.45</v>
      </c>
      <c r="D641" t="n">
        <v>2.15</v>
      </c>
      <c r="E641" t="n">
        <v>1.48</v>
      </c>
      <c r="F641" t="n">
        <v>12.8</v>
      </c>
      <c r="G641" t="n">
        <v>188.64</v>
      </c>
      <c r="H641" t="n">
        <v>1030.47</v>
      </c>
      <c r="I641" t="n">
        <v>112.52</v>
      </c>
      <c r="J641" t="n">
        <v>0</v>
      </c>
      <c r="M641" t="n">
        <v>11.27</v>
      </c>
      <c r="N641" t="n">
        <v>652.24</v>
      </c>
      <c r="O641" t="n">
        <v>92.93000000000001</v>
      </c>
      <c r="P641" t="n">
        <v>0</v>
      </c>
      <c r="Q641" t="n">
        <v>0</v>
      </c>
      <c r="R641" t="n">
        <v>152.22</v>
      </c>
      <c r="S641" t="n">
        <v>152</v>
      </c>
      <c r="T641" t="n">
        <v>125.99</v>
      </c>
      <c r="U641" t="n">
        <v>93.34999999999999</v>
      </c>
      <c r="W641" t="n">
        <v>0</v>
      </c>
      <c r="Y641" t="n">
        <v>0</v>
      </c>
      <c r="Z641" t="n">
        <v>391.04</v>
      </c>
      <c r="AA641" t="n">
        <v>398.99</v>
      </c>
      <c r="AB641" t="n">
        <v>469.96</v>
      </c>
      <c r="AC641" t="n">
        <v>511.74</v>
      </c>
      <c r="AD641" t="n">
        <v>7.26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724.9400000000001</v>
      </c>
      <c r="AO641" t="n">
        <v>674.96</v>
      </c>
      <c r="AQ641" t="n">
        <v>138.6</v>
      </c>
      <c r="AR641" t="n">
        <v>151.72</v>
      </c>
      <c r="AS641" t="n">
        <v>0</v>
      </c>
      <c r="AT641" t="n">
        <v>0</v>
      </c>
      <c r="AU641" t="n">
        <v>0</v>
      </c>
      <c r="AV641" t="n">
        <v>0</v>
      </c>
      <c r="AW641" t="n">
        <v>249.26</v>
      </c>
      <c r="AX641" t="n">
        <v>0</v>
      </c>
      <c r="AY641" t="n">
        <v>389.02</v>
      </c>
      <c r="AZ641" t="n">
        <v>158.48</v>
      </c>
      <c r="BA641" t="n">
        <v>23.5</v>
      </c>
      <c r="BC641" t="n">
        <v>1086.97</v>
      </c>
      <c r="BD641" t="n">
        <v>-6.44</v>
      </c>
      <c r="BE641" t="n">
        <v>-40.51</v>
      </c>
      <c r="BF641" t="n">
        <v>-2484.27</v>
      </c>
      <c r="BH641" t="n">
        <v>0</v>
      </c>
      <c r="BI641" t="n">
        <v>0</v>
      </c>
      <c r="BJ641" t="n">
        <v>0</v>
      </c>
      <c r="BK641" t="n">
        <v>0</v>
      </c>
      <c r="BL641" t="n">
        <v>-1258.23</v>
      </c>
    </row>
    <row r="642">
      <c r="A642" s="4" t="n">
        <v>44837</v>
      </c>
      <c r="B642" t="n">
        <v>13681.98</v>
      </c>
      <c r="C642" t="n">
        <v>-4387.91</v>
      </c>
      <c r="D642" t="n">
        <v>127.17</v>
      </c>
      <c r="E642" t="n">
        <v>99.83</v>
      </c>
      <c r="F642" t="n">
        <v>133.5</v>
      </c>
      <c r="G642" t="n">
        <v>522.37</v>
      </c>
      <c r="H642" t="n">
        <v>877.25</v>
      </c>
      <c r="I642" t="n">
        <v>14.85</v>
      </c>
      <c r="J642" t="n">
        <v>0</v>
      </c>
      <c r="M642" t="n">
        <v>235.93</v>
      </c>
      <c r="N642" t="n">
        <v>0</v>
      </c>
      <c r="O642" t="n">
        <v>889.37</v>
      </c>
      <c r="P642" t="n">
        <v>0</v>
      </c>
      <c r="Q642" t="n">
        <v>0</v>
      </c>
      <c r="R642" t="n">
        <v>152.13</v>
      </c>
      <c r="S642" t="n">
        <v>151.73</v>
      </c>
      <c r="T642" t="n">
        <v>130.64</v>
      </c>
      <c r="U642" t="n">
        <v>111.45</v>
      </c>
      <c r="W642" t="n">
        <v>0</v>
      </c>
      <c r="Y642" t="n">
        <v>0</v>
      </c>
      <c r="Z642" t="n">
        <v>410.96</v>
      </c>
      <c r="AA642" t="n">
        <v>368.57</v>
      </c>
      <c r="AB642" t="n">
        <v>506.96</v>
      </c>
      <c r="AC642" t="n">
        <v>518.96</v>
      </c>
      <c r="AD642" t="n">
        <v>114.7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741.1799999999999</v>
      </c>
      <c r="AO642" t="n">
        <v>683.39</v>
      </c>
      <c r="AQ642" t="n">
        <v>142.42</v>
      </c>
      <c r="AR642" t="n">
        <v>144.79</v>
      </c>
      <c r="AS642" t="n">
        <v>0</v>
      </c>
      <c r="AT642" t="n">
        <v>0</v>
      </c>
      <c r="AU642" t="n">
        <v>0</v>
      </c>
      <c r="AV642" t="n">
        <v>0</v>
      </c>
      <c r="AW642" t="n">
        <v>605.8099999999999</v>
      </c>
      <c r="AX642" t="n">
        <v>0</v>
      </c>
      <c r="AY642" t="n">
        <v>396.17</v>
      </c>
      <c r="AZ642" t="n">
        <v>155.1</v>
      </c>
      <c r="BA642" t="n">
        <v>43.04</v>
      </c>
      <c r="BC642" t="n">
        <v>1015.31</v>
      </c>
      <c r="BD642" t="n">
        <v>-32.52</v>
      </c>
      <c r="BE642" t="n">
        <v>100.89</v>
      </c>
      <c r="BF642" t="n">
        <v>-2922.43</v>
      </c>
      <c r="BH642" t="n">
        <v>0</v>
      </c>
      <c r="BI642" t="n">
        <v>0</v>
      </c>
      <c r="BJ642" t="n">
        <v>0</v>
      </c>
      <c r="BK642" t="n">
        <v>0</v>
      </c>
      <c r="BL642" t="n">
        <v>-1533.85</v>
      </c>
    </row>
    <row r="643">
      <c r="A643" s="4" t="n">
        <v>44838</v>
      </c>
      <c r="B643" t="n">
        <v>14042.15</v>
      </c>
      <c r="C643" t="n">
        <v>-4210.69</v>
      </c>
      <c r="D643" t="n">
        <v>195.96</v>
      </c>
      <c r="E643" t="n">
        <v>166.99</v>
      </c>
      <c r="F643" t="n">
        <v>198.54</v>
      </c>
      <c r="G643" t="n">
        <v>521.95</v>
      </c>
      <c r="H643" t="n">
        <v>769.92</v>
      </c>
      <c r="I643" t="n">
        <v>216.12</v>
      </c>
      <c r="J643" t="n">
        <v>0</v>
      </c>
      <c r="M643" t="n">
        <v>299.33</v>
      </c>
      <c r="N643" t="n">
        <v>0</v>
      </c>
      <c r="O643" t="n">
        <v>811.61</v>
      </c>
      <c r="P643" t="n">
        <v>0</v>
      </c>
      <c r="Q643" t="n">
        <v>0</v>
      </c>
      <c r="R643" t="n">
        <v>152.1</v>
      </c>
      <c r="S643" t="n">
        <v>151.83</v>
      </c>
      <c r="T643" t="n">
        <v>133.18</v>
      </c>
      <c r="U643" t="n">
        <v>111.64</v>
      </c>
      <c r="W643" t="n">
        <v>0</v>
      </c>
      <c r="Y643" t="n">
        <v>0</v>
      </c>
      <c r="Z643" t="n">
        <v>425.14</v>
      </c>
      <c r="AA643" t="n">
        <v>424.41</v>
      </c>
      <c r="AB643" t="n">
        <v>475.06</v>
      </c>
      <c r="AC643" t="n">
        <v>476.02</v>
      </c>
      <c r="AD643" t="n">
        <v>164.89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731.1900000000001</v>
      </c>
      <c r="AO643" t="n">
        <v>711.8</v>
      </c>
      <c r="AQ643" t="n">
        <v>158.15</v>
      </c>
      <c r="AR643" t="n">
        <v>161.1</v>
      </c>
      <c r="AS643" t="n">
        <v>0</v>
      </c>
      <c r="AT643" t="n">
        <v>0</v>
      </c>
      <c r="AU643" t="n">
        <v>0</v>
      </c>
      <c r="AV643" t="n">
        <v>0</v>
      </c>
      <c r="AW643" t="n">
        <v>615.89</v>
      </c>
      <c r="AX643" t="n">
        <v>0</v>
      </c>
      <c r="AY643" t="n">
        <v>491.68</v>
      </c>
      <c r="AZ643" t="n">
        <v>154.1</v>
      </c>
      <c r="BA643" t="n">
        <v>68.97</v>
      </c>
      <c r="BC643" t="n">
        <v>1043.5</v>
      </c>
      <c r="BD643" t="n">
        <v>301.77</v>
      </c>
      <c r="BE643" t="n">
        <v>349.22</v>
      </c>
      <c r="BF643" t="n">
        <v>-3152.81</v>
      </c>
      <c r="BH643" t="n">
        <v>0</v>
      </c>
      <c r="BI643" t="n">
        <v>0</v>
      </c>
      <c r="BJ643" t="n">
        <v>0</v>
      </c>
      <c r="BK643" t="n">
        <v>0</v>
      </c>
      <c r="BL643" t="n">
        <v>-1708.86</v>
      </c>
    </row>
    <row r="644">
      <c r="A644" s="4" t="n">
        <v>44839</v>
      </c>
      <c r="B644" t="n">
        <v>14301.28</v>
      </c>
      <c r="C644" t="n">
        <v>-4012.65</v>
      </c>
      <c r="D644" t="n">
        <v>88.84</v>
      </c>
      <c r="E644" t="n">
        <v>62.23</v>
      </c>
      <c r="F644" t="n">
        <v>192.82</v>
      </c>
      <c r="G644" t="n">
        <v>583.8099999999999</v>
      </c>
      <c r="H644" t="n">
        <v>1016.16</v>
      </c>
      <c r="I644" t="n">
        <v>262.35</v>
      </c>
      <c r="J644" t="n">
        <v>0</v>
      </c>
      <c r="M644" t="n">
        <v>375.78</v>
      </c>
      <c r="N644" t="n">
        <v>0</v>
      </c>
      <c r="O644" t="n">
        <v>953.72</v>
      </c>
      <c r="P644" t="n">
        <v>0</v>
      </c>
      <c r="Q644" t="n">
        <v>0</v>
      </c>
      <c r="R644" t="n">
        <v>152.27</v>
      </c>
      <c r="S644" t="n">
        <v>151.81</v>
      </c>
      <c r="T644" t="n">
        <v>131.69</v>
      </c>
      <c r="U644" t="n">
        <v>111.43</v>
      </c>
      <c r="W644" t="n">
        <v>0</v>
      </c>
      <c r="Y644" t="n">
        <v>0</v>
      </c>
      <c r="Z644" t="n">
        <v>467.46</v>
      </c>
      <c r="AA644" t="n">
        <v>460.66</v>
      </c>
      <c r="AB644" t="n">
        <v>444.69</v>
      </c>
      <c r="AC644" t="n">
        <v>446.3</v>
      </c>
      <c r="AD644" t="n">
        <v>162.76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743.85</v>
      </c>
      <c r="AO644" t="n">
        <v>695.85</v>
      </c>
      <c r="AQ644" t="n">
        <v>167.47</v>
      </c>
      <c r="AR644" t="n">
        <v>170.15</v>
      </c>
      <c r="AS644" t="n">
        <v>0</v>
      </c>
      <c r="AT644" t="n">
        <v>0</v>
      </c>
      <c r="AU644" t="n">
        <v>0</v>
      </c>
      <c r="AV644" t="n">
        <v>0</v>
      </c>
      <c r="AW644" t="n">
        <v>742.9</v>
      </c>
      <c r="AX644" t="n">
        <v>0</v>
      </c>
      <c r="AY644" t="n">
        <v>485.74</v>
      </c>
      <c r="AZ644" t="n">
        <v>152.7</v>
      </c>
      <c r="BA644" t="n">
        <v>63.42</v>
      </c>
      <c r="BC644" t="n">
        <v>1001.42</v>
      </c>
      <c r="BD644" t="n">
        <v>-109.86</v>
      </c>
      <c r="BE644" t="n">
        <v>-83.91</v>
      </c>
      <c r="BF644" t="n">
        <v>-2505.03</v>
      </c>
      <c r="BH644" t="n">
        <v>0</v>
      </c>
      <c r="BI644" t="n">
        <v>0</v>
      </c>
      <c r="BJ644" t="n">
        <v>0</v>
      </c>
      <c r="BK644" t="n">
        <v>0</v>
      </c>
      <c r="BL644" t="n">
        <v>-1313.84</v>
      </c>
    </row>
    <row r="645">
      <c r="A645" s="4" t="n">
        <v>44840</v>
      </c>
      <c r="B645" t="n">
        <v>14129.83</v>
      </c>
      <c r="C645" t="n">
        <v>-4065.53</v>
      </c>
      <c r="D645" t="n">
        <v>335.2</v>
      </c>
      <c r="E645" t="n">
        <v>268.32</v>
      </c>
      <c r="F645" t="n">
        <v>290.03</v>
      </c>
      <c r="G645" t="n">
        <v>391.03</v>
      </c>
      <c r="H645" t="n">
        <v>997.12</v>
      </c>
      <c r="I645" t="n">
        <v>233</v>
      </c>
      <c r="J645" t="n">
        <v>0</v>
      </c>
      <c r="M645" t="n">
        <v>503.23</v>
      </c>
      <c r="N645" t="n">
        <v>0</v>
      </c>
      <c r="O645" t="n">
        <v>743.64</v>
      </c>
      <c r="P645" t="n">
        <v>0</v>
      </c>
      <c r="Q645" t="n">
        <v>0</v>
      </c>
      <c r="R645" t="n">
        <v>152.4</v>
      </c>
      <c r="S645" t="n">
        <v>152.34</v>
      </c>
      <c r="T645" t="n">
        <v>122.46</v>
      </c>
      <c r="U645" t="n">
        <v>111.46</v>
      </c>
      <c r="W645" t="n">
        <v>0</v>
      </c>
      <c r="Y645" t="n">
        <v>0</v>
      </c>
      <c r="Z645" t="n">
        <v>407.31</v>
      </c>
      <c r="AA645" t="n">
        <v>404.53</v>
      </c>
      <c r="AB645" t="n">
        <v>503.86</v>
      </c>
      <c r="AC645" t="n">
        <v>505.82</v>
      </c>
      <c r="AD645" t="n">
        <v>226.54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719.16</v>
      </c>
      <c r="AO645" t="n">
        <v>686.5700000000001</v>
      </c>
      <c r="AQ645" t="n">
        <v>155.7</v>
      </c>
      <c r="AR645" t="n">
        <v>158.73</v>
      </c>
      <c r="AS645" t="n">
        <v>0</v>
      </c>
      <c r="AT645" t="n">
        <v>0</v>
      </c>
      <c r="AU645" t="n">
        <v>0</v>
      </c>
      <c r="AV645" t="n">
        <v>0</v>
      </c>
      <c r="AW645" t="n">
        <v>352.12</v>
      </c>
      <c r="AX645" t="n">
        <v>0</v>
      </c>
      <c r="AY645" t="n">
        <v>465.54</v>
      </c>
      <c r="AZ645" t="n">
        <v>149.19</v>
      </c>
      <c r="BA645" t="n">
        <v>65.36</v>
      </c>
      <c r="BC645" t="n">
        <v>963.3200000000001</v>
      </c>
      <c r="BD645" t="n">
        <v>193.07</v>
      </c>
      <c r="BE645" t="n">
        <v>294.07</v>
      </c>
      <c r="BF645" t="n">
        <v>-2862.23</v>
      </c>
      <c r="BH645" t="n">
        <v>0</v>
      </c>
      <c r="BI645" t="n">
        <v>0</v>
      </c>
      <c r="BJ645" t="n">
        <v>0</v>
      </c>
      <c r="BK645" t="n">
        <v>0</v>
      </c>
      <c r="BL645" t="n">
        <v>-1690.44</v>
      </c>
    </row>
    <row r="646">
      <c r="A646" s="4" t="n">
        <v>44841</v>
      </c>
      <c r="B646" t="n">
        <v>14020.48</v>
      </c>
      <c r="C646" t="n">
        <v>-4093.93</v>
      </c>
      <c r="D646" t="n">
        <v>464.92</v>
      </c>
      <c r="E646" t="n">
        <v>289.9</v>
      </c>
      <c r="F646" t="n">
        <v>337.43</v>
      </c>
      <c r="G646" t="n">
        <v>399.6</v>
      </c>
      <c r="H646" t="n">
        <v>747.86</v>
      </c>
      <c r="I646" t="n">
        <v>169.88</v>
      </c>
      <c r="J646" t="n">
        <v>0</v>
      </c>
      <c r="M646" t="n">
        <v>611.1799999999999</v>
      </c>
      <c r="N646" t="n">
        <v>0</v>
      </c>
      <c r="O646" t="n">
        <v>800.47</v>
      </c>
      <c r="P646" t="n">
        <v>0</v>
      </c>
      <c r="Q646" t="n">
        <v>0</v>
      </c>
      <c r="R646" t="n">
        <v>152.95</v>
      </c>
      <c r="S646" t="n">
        <v>153.7</v>
      </c>
      <c r="T646" t="n">
        <v>125.74</v>
      </c>
      <c r="U646" t="n">
        <v>52.85</v>
      </c>
      <c r="W646" t="n">
        <v>0</v>
      </c>
      <c r="Y646" t="n">
        <v>0</v>
      </c>
      <c r="Z646" t="n">
        <v>436.37</v>
      </c>
      <c r="AA646" t="n">
        <v>441.34</v>
      </c>
      <c r="AB646" t="n">
        <v>306.13</v>
      </c>
      <c r="AC646" t="n">
        <v>345.28</v>
      </c>
      <c r="AD646" t="n">
        <v>289.14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0.31</v>
      </c>
      <c r="AK646" t="n">
        <v>0</v>
      </c>
      <c r="AL646" t="n">
        <v>0</v>
      </c>
      <c r="AM646" t="n">
        <v>0</v>
      </c>
      <c r="AN646" t="n">
        <v>682.1799999999999</v>
      </c>
      <c r="AO646" t="n">
        <v>654.97</v>
      </c>
      <c r="AQ646" t="n">
        <v>158.66</v>
      </c>
      <c r="AR646" t="n">
        <v>161.01</v>
      </c>
      <c r="AS646" t="n">
        <v>0</v>
      </c>
      <c r="AT646" t="n">
        <v>0</v>
      </c>
      <c r="AU646" t="n">
        <v>0</v>
      </c>
      <c r="AV646" t="n">
        <v>0</v>
      </c>
      <c r="AW646" t="n">
        <v>449.62</v>
      </c>
      <c r="AX646" t="n">
        <v>0</v>
      </c>
      <c r="AY646" t="n">
        <v>450.09</v>
      </c>
      <c r="AZ646" t="n">
        <v>151.78</v>
      </c>
      <c r="BA646" t="n">
        <v>47.76</v>
      </c>
      <c r="BC646" t="n">
        <v>1045.1</v>
      </c>
      <c r="BD646" t="n">
        <v>-486.93</v>
      </c>
      <c r="BE646" t="n">
        <v>-323.68</v>
      </c>
      <c r="BF646" t="n">
        <v>-2106.76</v>
      </c>
      <c r="BH646" t="n">
        <v>0</v>
      </c>
      <c r="BI646" t="n">
        <v>0</v>
      </c>
      <c r="BJ646" t="n">
        <v>0</v>
      </c>
      <c r="BK646" t="n">
        <v>0</v>
      </c>
      <c r="BL646" t="n">
        <v>-1176.56</v>
      </c>
    </row>
    <row r="647">
      <c r="A647" s="4" t="n">
        <v>44842</v>
      </c>
      <c r="B647" t="n">
        <v>13079.25</v>
      </c>
      <c r="C647" t="n">
        <v>-3680.05</v>
      </c>
      <c r="D647" t="n">
        <v>191.02</v>
      </c>
      <c r="E647" t="n">
        <v>109.11</v>
      </c>
      <c r="F647" t="n">
        <v>112.13</v>
      </c>
      <c r="G647" t="n">
        <v>545.5700000000001</v>
      </c>
      <c r="H647" t="n">
        <v>881.83</v>
      </c>
      <c r="I647" t="n">
        <v>252.57</v>
      </c>
      <c r="J647" t="n">
        <v>0</v>
      </c>
      <c r="M647" t="n">
        <v>209.65</v>
      </c>
      <c r="N647" t="n">
        <v>0</v>
      </c>
      <c r="O647" t="n">
        <v>794.97</v>
      </c>
      <c r="P647" t="n">
        <v>0</v>
      </c>
      <c r="Q647" t="n">
        <v>0</v>
      </c>
      <c r="R647" t="n">
        <v>152.87</v>
      </c>
      <c r="S647" t="n">
        <v>153.67</v>
      </c>
      <c r="T647" t="n">
        <v>111.03</v>
      </c>
      <c r="U647" t="n">
        <v>60.32</v>
      </c>
      <c r="W647" t="n">
        <v>0</v>
      </c>
      <c r="Y647" t="n">
        <v>0</v>
      </c>
      <c r="Z647" t="n">
        <v>461.38</v>
      </c>
      <c r="AA647" t="n">
        <v>460.91</v>
      </c>
      <c r="AB647" t="n">
        <v>502.59</v>
      </c>
      <c r="AC647" t="n">
        <v>517.63</v>
      </c>
      <c r="AD647" t="n">
        <v>102.35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668.09</v>
      </c>
      <c r="AO647" t="n">
        <v>646.59</v>
      </c>
      <c r="AQ647" t="n">
        <v>160.88</v>
      </c>
      <c r="AR647" t="n">
        <v>163.63</v>
      </c>
      <c r="AS647" t="n">
        <v>0</v>
      </c>
      <c r="AT647" t="n">
        <v>0</v>
      </c>
      <c r="AU647" t="n">
        <v>0</v>
      </c>
      <c r="AV647" t="n">
        <v>0</v>
      </c>
      <c r="AW647" t="n">
        <v>493.06</v>
      </c>
      <c r="AX647" t="n">
        <v>0</v>
      </c>
      <c r="AY647" t="n">
        <v>442.65</v>
      </c>
      <c r="AZ647" t="n">
        <v>155.59</v>
      </c>
      <c r="BA647" t="n">
        <v>54.51</v>
      </c>
      <c r="BC647" t="n">
        <v>994.2</v>
      </c>
      <c r="BD647" t="n">
        <v>321.4</v>
      </c>
      <c r="BE647" t="n">
        <v>288.33</v>
      </c>
      <c r="BF647" t="n">
        <v>-2791.04</v>
      </c>
      <c r="BH647" t="n">
        <v>0</v>
      </c>
      <c r="BI647" t="n">
        <v>0</v>
      </c>
      <c r="BJ647" t="n">
        <v>0</v>
      </c>
      <c r="BK647" t="n">
        <v>0</v>
      </c>
      <c r="BL647" t="n">
        <v>-1498.74</v>
      </c>
    </row>
    <row r="648">
      <c r="A648" s="4" t="n">
        <v>44843</v>
      </c>
      <c r="B648" t="n">
        <v>9725.68</v>
      </c>
      <c r="C648" t="n">
        <v>-3711.81</v>
      </c>
      <c r="D648" t="n">
        <v>106.32</v>
      </c>
      <c r="E648" t="n">
        <v>82.86</v>
      </c>
      <c r="F648" t="n">
        <v>151.91</v>
      </c>
      <c r="G648" t="n">
        <v>33.96</v>
      </c>
      <c r="H648" t="n">
        <v>137.19</v>
      </c>
      <c r="I648" t="n">
        <v>0</v>
      </c>
      <c r="J648" t="n">
        <v>0</v>
      </c>
      <c r="M648" t="n">
        <v>168.58</v>
      </c>
      <c r="N648" t="n">
        <v>0</v>
      </c>
      <c r="O648" t="n">
        <v>567.88</v>
      </c>
      <c r="P648" t="n">
        <v>0</v>
      </c>
      <c r="Q648" t="n">
        <v>0</v>
      </c>
      <c r="R648" t="n">
        <v>152.89</v>
      </c>
      <c r="S648" t="n">
        <v>153.64</v>
      </c>
      <c r="T648" t="n">
        <v>40.1</v>
      </c>
      <c r="U648" t="n">
        <v>74.93000000000001</v>
      </c>
      <c r="W648" t="n">
        <v>0</v>
      </c>
      <c r="Y648" t="n">
        <v>0</v>
      </c>
      <c r="Z648" t="n">
        <v>298.37</v>
      </c>
      <c r="AA648" t="n">
        <v>296.85</v>
      </c>
      <c r="AB648" t="n">
        <v>408.6</v>
      </c>
      <c r="AC648" t="n">
        <v>519.27</v>
      </c>
      <c r="AD648" t="n">
        <v>120.14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650.28</v>
      </c>
      <c r="AO648" t="n">
        <v>616.66</v>
      </c>
      <c r="AQ648" t="n">
        <v>108.08</v>
      </c>
      <c r="AR648" t="n">
        <v>111.43</v>
      </c>
      <c r="AS648" t="n">
        <v>0</v>
      </c>
      <c r="AT648" t="n">
        <v>0</v>
      </c>
      <c r="AU648" t="n">
        <v>0</v>
      </c>
      <c r="AV648" t="n">
        <v>0</v>
      </c>
      <c r="AW648" t="n">
        <v>263.86</v>
      </c>
      <c r="AX648" t="n">
        <v>0</v>
      </c>
      <c r="AY648" t="n">
        <v>436.42</v>
      </c>
      <c r="AZ648" t="n">
        <v>158.85</v>
      </c>
      <c r="BA648" t="n">
        <v>4.58</v>
      </c>
      <c r="BC648" t="n">
        <v>349.9</v>
      </c>
      <c r="BD648" t="n">
        <v>90.23999999999999</v>
      </c>
      <c r="BE648" t="n">
        <v>150.66</v>
      </c>
      <c r="BF648" t="n">
        <v>-2596.82</v>
      </c>
      <c r="BH648" t="n">
        <v>0</v>
      </c>
      <c r="BI648" t="n">
        <v>0</v>
      </c>
      <c r="BJ648" t="n">
        <v>0</v>
      </c>
      <c r="BK648" t="n">
        <v>0</v>
      </c>
      <c r="BL648" t="n">
        <v>-1355.88</v>
      </c>
    </row>
    <row r="649">
      <c r="A649" s="4" t="n">
        <v>44844</v>
      </c>
      <c r="B649" t="n">
        <v>11523.33</v>
      </c>
      <c r="C649" t="n">
        <v>-3216.39</v>
      </c>
      <c r="D649" t="n">
        <v>1.11</v>
      </c>
      <c r="E649" t="n">
        <v>1.66</v>
      </c>
      <c r="F649" t="n">
        <v>16.61</v>
      </c>
      <c r="G649" t="n">
        <v>638.65</v>
      </c>
      <c r="H649" t="n">
        <v>965.29</v>
      </c>
      <c r="I649" t="n">
        <v>95.23</v>
      </c>
      <c r="J649" t="n">
        <v>0</v>
      </c>
      <c r="M649" t="n">
        <v>20.25</v>
      </c>
      <c r="N649" t="n">
        <v>0</v>
      </c>
      <c r="O649" t="n">
        <v>793.04</v>
      </c>
      <c r="P649" t="n">
        <v>0</v>
      </c>
      <c r="Q649" t="n">
        <v>0</v>
      </c>
      <c r="R649" t="n">
        <v>152.8</v>
      </c>
      <c r="S649" t="n">
        <v>153.57</v>
      </c>
      <c r="T649" t="n">
        <v>22.82</v>
      </c>
      <c r="U649" t="n">
        <v>102.53</v>
      </c>
      <c r="W649" t="n">
        <v>0</v>
      </c>
      <c r="Y649" t="n">
        <v>0</v>
      </c>
      <c r="Z649" t="n">
        <v>388.72</v>
      </c>
      <c r="AA649" t="n">
        <v>387.75</v>
      </c>
      <c r="AB649" t="n">
        <v>461.62</v>
      </c>
      <c r="AC649" t="n">
        <v>518.63</v>
      </c>
      <c r="AD649" t="n">
        <v>13.48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2.64</v>
      </c>
      <c r="AM649" t="n">
        <v>0</v>
      </c>
      <c r="AN649" t="n">
        <v>645.59</v>
      </c>
      <c r="AO649" t="n">
        <v>634.73</v>
      </c>
      <c r="AQ649" t="n">
        <v>147.59</v>
      </c>
      <c r="AR649" t="n">
        <v>150.5</v>
      </c>
      <c r="AS649" t="n">
        <v>0</v>
      </c>
      <c r="AT649" t="n">
        <v>0</v>
      </c>
      <c r="AU649" t="n">
        <v>0</v>
      </c>
      <c r="AV649" t="n">
        <v>0</v>
      </c>
      <c r="AW649" t="n">
        <v>627.9400000000001</v>
      </c>
      <c r="AX649" t="n">
        <v>0</v>
      </c>
      <c r="AY649" t="n">
        <v>429.13</v>
      </c>
      <c r="AZ649" t="n">
        <v>158.08</v>
      </c>
      <c r="BA649" t="n">
        <v>34.22</v>
      </c>
      <c r="BC649" t="n">
        <v>742.45</v>
      </c>
      <c r="BD649" t="n">
        <v>229.99</v>
      </c>
      <c r="BE649" t="n">
        <v>159.04</v>
      </c>
      <c r="BF649" t="n">
        <v>-2405.53</v>
      </c>
      <c r="BH649" t="n">
        <v>0</v>
      </c>
      <c r="BI649" t="n">
        <v>0</v>
      </c>
      <c r="BJ649" t="n">
        <v>0</v>
      </c>
      <c r="BK649" t="n">
        <v>0</v>
      </c>
      <c r="BL649" t="n">
        <v>-1199.89</v>
      </c>
    </row>
    <row r="650">
      <c r="A650" s="4" t="n">
        <v>44845</v>
      </c>
      <c r="B650" t="n">
        <v>13203.76</v>
      </c>
      <c r="C650" t="n">
        <v>-3261.12</v>
      </c>
      <c r="D650" t="n">
        <v>22.65</v>
      </c>
      <c r="E650" t="n">
        <v>11.99</v>
      </c>
      <c r="F650" t="n">
        <v>18.2</v>
      </c>
      <c r="G650" t="n">
        <v>775.38</v>
      </c>
      <c r="H650" t="n">
        <v>1107.53</v>
      </c>
      <c r="I650" t="n">
        <v>276.83</v>
      </c>
      <c r="J650" t="n">
        <v>0</v>
      </c>
      <c r="M650" t="n">
        <v>18.98</v>
      </c>
      <c r="N650" t="n">
        <v>0</v>
      </c>
      <c r="O650" t="n">
        <v>876.26</v>
      </c>
      <c r="P650" t="n">
        <v>0</v>
      </c>
      <c r="Q650" t="n">
        <v>0</v>
      </c>
      <c r="R650" t="n">
        <v>152.62</v>
      </c>
      <c r="S650" t="n">
        <v>152.87</v>
      </c>
      <c r="T650" t="n">
        <v>137.25</v>
      </c>
      <c r="U650" t="n">
        <v>111.57</v>
      </c>
      <c r="W650" t="n">
        <v>0</v>
      </c>
      <c r="Y650" t="n">
        <v>0</v>
      </c>
      <c r="Z650" t="n">
        <v>496.05</v>
      </c>
      <c r="AA650" t="n">
        <v>496.88</v>
      </c>
      <c r="AB650" t="n">
        <v>507.3</v>
      </c>
      <c r="AC650" t="n">
        <v>518.55</v>
      </c>
      <c r="AD650" t="n">
        <v>14.24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705.8200000000001</v>
      </c>
      <c r="AO650" t="n">
        <v>660.42</v>
      </c>
      <c r="AQ650" t="n">
        <v>168.47</v>
      </c>
      <c r="AR650" t="n">
        <v>171.42</v>
      </c>
      <c r="AS650" t="n">
        <v>0</v>
      </c>
      <c r="AT650" t="n">
        <v>0</v>
      </c>
      <c r="AU650" t="n">
        <v>0</v>
      </c>
      <c r="AV650" t="n">
        <v>0</v>
      </c>
      <c r="AW650" t="n">
        <v>825.9400000000001</v>
      </c>
      <c r="AX650" t="n">
        <v>0</v>
      </c>
      <c r="AY650" t="n">
        <v>433.16</v>
      </c>
      <c r="AZ650" t="n">
        <v>153.73</v>
      </c>
      <c r="BA650" t="n">
        <v>58.18</v>
      </c>
      <c r="BC650" t="n">
        <v>1069.87</v>
      </c>
      <c r="BD650" t="n">
        <v>-118.66</v>
      </c>
      <c r="BE650" t="n">
        <v>-154.32</v>
      </c>
      <c r="BF650" t="n">
        <v>-2042.8</v>
      </c>
      <c r="BH650" t="n">
        <v>0</v>
      </c>
      <c r="BI650" t="n">
        <v>0</v>
      </c>
      <c r="BJ650" t="n">
        <v>0</v>
      </c>
      <c r="BK650" t="n">
        <v>0</v>
      </c>
      <c r="BL650" t="n">
        <v>-945.35</v>
      </c>
    </row>
    <row r="651">
      <c r="A651" s="4" t="n">
        <v>44846</v>
      </c>
      <c r="B651" t="n">
        <v>13140.41</v>
      </c>
      <c r="C651" t="n">
        <v>-4014.85</v>
      </c>
      <c r="D651" t="n">
        <v>111.36</v>
      </c>
      <c r="E651" t="n">
        <v>67.87</v>
      </c>
      <c r="F651" t="n">
        <v>69.08</v>
      </c>
      <c r="G651" t="n">
        <v>609.92</v>
      </c>
      <c r="H651" t="n">
        <v>1104.93</v>
      </c>
      <c r="I651" t="n">
        <v>356.62</v>
      </c>
      <c r="J651" t="n">
        <v>0</v>
      </c>
      <c r="M651" t="n">
        <v>38.3</v>
      </c>
      <c r="N651" t="n">
        <v>0</v>
      </c>
      <c r="O651" t="n">
        <v>693.54</v>
      </c>
      <c r="P651" t="n">
        <v>0</v>
      </c>
      <c r="Q651" t="n">
        <v>0</v>
      </c>
      <c r="R651" t="n">
        <v>152.45</v>
      </c>
      <c r="S651" t="n">
        <v>152.68</v>
      </c>
      <c r="T651" t="n">
        <v>109.18</v>
      </c>
      <c r="U651" t="n">
        <v>88.43000000000001</v>
      </c>
      <c r="W651" t="n">
        <v>0</v>
      </c>
      <c r="Y651" t="n">
        <v>0</v>
      </c>
      <c r="Z651" t="n">
        <v>428.98</v>
      </c>
      <c r="AA651" t="n">
        <v>429.98</v>
      </c>
      <c r="AB651" t="n">
        <v>484.59</v>
      </c>
      <c r="AC651" t="n">
        <v>519.24</v>
      </c>
      <c r="AD651" t="n">
        <v>57.42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683.3099999999999</v>
      </c>
      <c r="AO651" t="n">
        <v>656.96</v>
      </c>
      <c r="AQ651" t="n">
        <v>176.08</v>
      </c>
      <c r="AR651" t="n">
        <v>164.21</v>
      </c>
      <c r="AS651" t="n">
        <v>0</v>
      </c>
      <c r="AT651" t="n">
        <v>0</v>
      </c>
      <c r="AU651" t="n">
        <v>0</v>
      </c>
      <c r="AV651" t="n">
        <v>0</v>
      </c>
      <c r="AW651" t="n">
        <v>323.52</v>
      </c>
      <c r="AX651" t="n">
        <v>0</v>
      </c>
      <c r="AY651" t="n">
        <v>388.45</v>
      </c>
      <c r="AZ651" t="n">
        <v>141.15</v>
      </c>
      <c r="BA651" t="n">
        <v>47.96</v>
      </c>
      <c r="BC651" t="n">
        <v>1068.91</v>
      </c>
      <c r="BD651" t="n">
        <v>-466.13</v>
      </c>
      <c r="BE651" t="n">
        <v>-418.05</v>
      </c>
      <c r="BF651" t="n">
        <v>-2122.33</v>
      </c>
      <c r="BH651" t="n">
        <v>0</v>
      </c>
      <c r="BI651" t="n">
        <v>0</v>
      </c>
      <c r="BJ651" t="n">
        <v>0</v>
      </c>
      <c r="BK651" t="n">
        <v>0</v>
      </c>
      <c r="BL651" t="n">
        <v>-1008.33</v>
      </c>
    </row>
    <row r="652">
      <c r="A652" s="4" t="n">
        <v>44847</v>
      </c>
      <c r="B652" t="n">
        <v>13364.45</v>
      </c>
      <c r="C652" t="n">
        <v>-4485.91</v>
      </c>
      <c r="D652" t="n">
        <v>15</v>
      </c>
      <c r="E652" t="n">
        <v>16.83</v>
      </c>
      <c r="F652" t="n">
        <v>39.12</v>
      </c>
      <c r="G652" t="n">
        <v>505.59</v>
      </c>
      <c r="H652" t="n">
        <v>915.11</v>
      </c>
      <c r="I652" t="n">
        <v>208.58</v>
      </c>
      <c r="J652" t="n">
        <v>0</v>
      </c>
      <c r="M652" t="n">
        <v>42.26</v>
      </c>
      <c r="N652" t="n">
        <v>0</v>
      </c>
      <c r="O652" t="n">
        <v>841.58</v>
      </c>
      <c r="P652" t="n">
        <v>0</v>
      </c>
      <c r="Q652" t="n">
        <v>0</v>
      </c>
      <c r="R652" t="n">
        <v>139.8</v>
      </c>
      <c r="S652" t="n">
        <v>139.94</v>
      </c>
      <c r="T652" t="n">
        <v>138.48</v>
      </c>
      <c r="U652" t="n">
        <v>111.52</v>
      </c>
      <c r="W652" t="n">
        <v>0</v>
      </c>
      <c r="Y652" t="n">
        <v>0</v>
      </c>
      <c r="Z652" t="n">
        <v>457.36</v>
      </c>
      <c r="AA652" t="n">
        <v>457.36</v>
      </c>
      <c r="AB652" t="n">
        <v>496.95</v>
      </c>
      <c r="AC652" t="n">
        <v>520.0599999999999</v>
      </c>
      <c r="AD652" t="n">
        <v>25.92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675.58</v>
      </c>
      <c r="AO652" t="n">
        <v>636.76</v>
      </c>
      <c r="AQ652" t="n">
        <v>157.96</v>
      </c>
      <c r="AR652" t="n">
        <v>161.68</v>
      </c>
      <c r="AS652" t="n">
        <v>0</v>
      </c>
      <c r="AT652" t="n">
        <v>0</v>
      </c>
      <c r="AU652" t="n">
        <v>0</v>
      </c>
      <c r="AV652" t="n">
        <v>0</v>
      </c>
      <c r="AW652" t="n">
        <v>469.8</v>
      </c>
      <c r="AX652" t="n">
        <v>0</v>
      </c>
      <c r="AY652" t="n">
        <v>432.94</v>
      </c>
      <c r="AZ652" t="n">
        <v>153.99</v>
      </c>
      <c r="BA652" t="n">
        <v>59.64</v>
      </c>
      <c r="BC652" t="n">
        <v>1058.45</v>
      </c>
      <c r="BD652" t="n">
        <v>-1005.21</v>
      </c>
      <c r="BE652" t="n">
        <v>-900.91</v>
      </c>
      <c r="BF652" t="n">
        <v>-1759.48</v>
      </c>
      <c r="BH652" t="n">
        <v>0</v>
      </c>
      <c r="BI652" t="n">
        <v>0</v>
      </c>
      <c r="BJ652" t="n">
        <v>0</v>
      </c>
      <c r="BK652" t="n">
        <v>0</v>
      </c>
      <c r="BL652" t="n">
        <v>-820.3200000000001</v>
      </c>
    </row>
    <row r="653">
      <c r="A653" s="4" t="n">
        <v>44848</v>
      </c>
      <c r="B653" t="n">
        <v>13499.1</v>
      </c>
      <c r="C653" t="n">
        <v>-4423.66</v>
      </c>
      <c r="D653" t="n">
        <v>0</v>
      </c>
      <c r="E653" t="n">
        <v>0</v>
      </c>
      <c r="F653" t="n">
        <v>7.5</v>
      </c>
      <c r="G653" t="n">
        <v>632.75</v>
      </c>
      <c r="H653" t="n">
        <v>1075.66</v>
      </c>
      <c r="I653" t="n">
        <v>271.65</v>
      </c>
      <c r="J653" t="n">
        <v>0</v>
      </c>
      <c r="M653" t="n">
        <v>8.4</v>
      </c>
      <c r="N653" t="n">
        <v>0</v>
      </c>
      <c r="O653" t="n">
        <v>892.6799999999999</v>
      </c>
      <c r="P653" t="n">
        <v>0</v>
      </c>
      <c r="Q653" t="n">
        <v>0</v>
      </c>
      <c r="R653" t="n">
        <v>152.89</v>
      </c>
      <c r="S653" t="n">
        <v>151.55</v>
      </c>
      <c r="T653" t="n">
        <v>132.04</v>
      </c>
      <c r="U653" t="n">
        <v>111.22</v>
      </c>
      <c r="W653" t="n">
        <v>0</v>
      </c>
      <c r="Y653" t="n">
        <v>0</v>
      </c>
      <c r="Z653" t="n">
        <v>448.3</v>
      </c>
      <c r="AA653" t="n">
        <v>448.38</v>
      </c>
      <c r="AB653" t="n">
        <v>502.32</v>
      </c>
      <c r="AC653" t="n">
        <v>519.21</v>
      </c>
      <c r="AD653" t="n">
        <v>2.99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641.75</v>
      </c>
      <c r="AO653" t="n">
        <v>602.85</v>
      </c>
      <c r="AQ653" t="n">
        <v>155.84</v>
      </c>
      <c r="AR653" t="n">
        <v>159.3</v>
      </c>
      <c r="AS653" t="n">
        <v>0</v>
      </c>
      <c r="AT653" t="n">
        <v>0</v>
      </c>
      <c r="AU653" t="n">
        <v>0</v>
      </c>
      <c r="AV653" t="n">
        <v>30.78</v>
      </c>
      <c r="AW653" t="n">
        <v>593.89</v>
      </c>
      <c r="AX653" t="n">
        <v>0</v>
      </c>
      <c r="AY653" t="n">
        <v>430.17</v>
      </c>
      <c r="AZ653" t="n">
        <v>154.83</v>
      </c>
      <c r="BA653" t="n">
        <v>56.51</v>
      </c>
      <c r="BC653" t="n">
        <v>891.6799999999999</v>
      </c>
      <c r="BD653" t="n">
        <v>-1184.8</v>
      </c>
      <c r="BE653" t="n">
        <v>-1117.65</v>
      </c>
      <c r="BF653" t="n">
        <v>-1494.37</v>
      </c>
      <c r="BH653" t="n">
        <v>0</v>
      </c>
      <c r="BI653" t="n">
        <v>0</v>
      </c>
      <c r="BJ653" t="n">
        <v>0</v>
      </c>
      <c r="BK653" t="n">
        <v>0</v>
      </c>
      <c r="BL653" t="n">
        <v>-626.84</v>
      </c>
    </row>
    <row r="654">
      <c r="A654" s="4" t="n">
        <v>44849</v>
      </c>
      <c r="B654" t="n">
        <v>12752.45</v>
      </c>
      <c r="C654" t="n">
        <v>-3801.9</v>
      </c>
      <c r="D654" t="n">
        <v>52.82</v>
      </c>
      <c r="E654" t="n">
        <v>34.99</v>
      </c>
      <c r="F654" t="n">
        <v>68.70999999999999</v>
      </c>
      <c r="G654" t="n">
        <v>499.64</v>
      </c>
      <c r="H654" t="n">
        <v>1107.82</v>
      </c>
      <c r="I654" t="n">
        <v>320.01</v>
      </c>
      <c r="J654" t="n">
        <v>0</v>
      </c>
      <c r="M654" t="n">
        <v>95.91</v>
      </c>
      <c r="N654" t="n">
        <v>0</v>
      </c>
      <c r="O654" t="n">
        <v>703.38</v>
      </c>
      <c r="P654" t="n">
        <v>0</v>
      </c>
      <c r="Q654" t="n">
        <v>0</v>
      </c>
      <c r="R654" t="n">
        <v>152.79</v>
      </c>
      <c r="S654" t="n">
        <v>152.86</v>
      </c>
      <c r="T654" t="n">
        <v>137.82</v>
      </c>
      <c r="U654" t="n">
        <v>111.41</v>
      </c>
      <c r="W654" t="n">
        <v>0</v>
      </c>
      <c r="Y654" t="n">
        <v>0</v>
      </c>
      <c r="Z654" t="n">
        <v>425.22</v>
      </c>
      <c r="AA654" t="n">
        <v>424.12</v>
      </c>
      <c r="AB654" t="n">
        <v>505.66</v>
      </c>
      <c r="AC654" t="n">
        <v>520.02</v>
      </c>
      <c r="AD654" t="n">
        <v>46.84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660.3200000000001</v>
      </c>
      <c r="AO654" t="n">
        <v>620.75</v>
      </c>
      <c r="AQ654" t="n">
        <v>158.16</v>
      </c>
      <c r="AR654" t="n">
        <v>161.28</v>
      </c>
      <c r="AS654" t="n">
        <v>0</v>
      </c>
      <c r="AT654" t="n">
        <v>0</v>
      </c>
      <c r="AU654" t="n">
        <v>0</v>
      </c>
      <c r="AV654" t="n">
        <v>0</v>
      </c>
      <c r="AW654" t="n">
        <v>285.74</v>
      </c>
      <c r="AX654" t="n">
        <v>0</v>
      </c>
      <c r="AY654" t="n">
        <v>427.91</v>
      </c>
      <c r="AZ654" t="n">
        <v>154.58</v>
      </c>
      <c r="BA654" t="n">
        <v>51.26</v>
      </c>
      <c r="BC654" t="n">
        <v>1070.16</v>
      </c>
      <c r="BD654" t="n">
        <v>-293.86</v>
      </c>
      <c r="BE654" t="n">
        <v>-190.25</v>
      </c>
      <c r="BF654" t="n">
        <v>-2207.05</v>
      </c>
      <c r="BH654" t="n">
        <v>0</v>
      </c>
      <c r="BI654" t="n">
        <v>0</v>
      </c>
      <c r="BJ654" t="n">
        <v>0</v>
      </c>
      <c r="BK654" t="n">
        <v>0</v>
      </c>
      <c r="BL654" t="n">
        <v>-1110.74</v>
      </c>
    </row>
    <row r="655">
      <c r="A655" s="4" t="n">
        <v>44850</v>
      </c>
      <c r="B655" t="n">
        <v>11791.67</v>
      </c>
      <c r="C655" t="n">
        <v>-3554.96</v>
      </c>
      <c r="D655" t="n">
        <v>33.64</v>
      </c>
      <c r="E655" t="n">
        <v>22.66</v>
      </c>
      <c r="F655" t="n">
        <v>70.51000000000001</v>
      </c>
      <c r="G655" t="n">
        <v>326.63</v>
      </c>
      <c r="H655" t="n">
        <v>805.1</v>
      </c>
      <c r="I655" t="n">
        <v>31.54</v>
      </c>
      <c r="J655" t="n">
        <v>0</v>
      </c>
      <c r="M655" t="n">
        <v>70.36</v>
      </c>
      <c r="N655" t="n">
        <v>0</v>
      </c>
      <c r="O655" t="n">
        <v>679.1799999999999</v>
      </c>
      <c r="P655" t="n">
        <v>0</v>
      </c>
      <c r="Q655" t="n">
        <v>0</v>
      </c>
      <c r="R655" t="n">
        <v>152.65</v>
      </c>
      <c r="S655" t="n">
        <v>153.12</v>
      </c>
      <c r="T655" t="n">
        <v>125.58</v>
      </c>
      <c r="U655" t="n">
        <v>111.21</v>
      </c>
      <c r="W655" t="n">
        <v>0</v>
      </c>
      <c r="Y655" t="n">
        <v>0</v>
      </c>
      <c r="Z655" t="n">
        <v>482.34</v>
      </c>
      <c r="AA655" t="n">
        <v>492.71</v>
      </c>
      <c r="AB655" t="n">
        <v>489.36</v>
      </c>
      <c r="AC655" t="n">
        <v>518.95</v>
      </c>
      <c r="AD655" t="n">
        <v>42.86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680.59</v>
      </c>
      <c r="AO655" t="n">
        <v>649.97</v>
      </c>
      <c r="AQ655" t="n">
        <v>167.73</v>
      </c>
      <c r="AR655" t="n">
        <v>171.23</v>
      </c>
      <c r="AS655" t="n">
        <v>0</v>
      </c>
      <c r="AT655" t="n">
        <v>0</v>
      </c>
      <c r="AU655" t="n">
        <v>0</v>
      </c>
      <c r="AV655" t="n">
        <v>0</v>
      </c>
      <c r="AW655" t="n">
        <v>268.66</v>
      </c>
      <c r="AX655" t="n">
        <v>0</v>
      </c>
      <c r="AY655" t="n">
        <v>428.67</v>
      </c>
      <c r="AZ655" t="n">
        <v>152.11</v>
      </c>
      <c r="BA655" t="n">
        <v>50.04</v>
      </c>
      <c r="BC655" t="n">
        <v>1058.9</v>
      </c>
      <c r="BD655" t="n">
        <v>-112.21</v>
      </c>
      <c r="BE655" t="n">
        <v>-42.12</v>
      </c>
      <c r="BF655" t="n">
        <v>-2252.3</v>
      </c>
      <c r="BH655" t="n">
        <v>0</v>
      </c>
      <c r="BI655" t="n">
        <v>0</v>
      </c>
      <c r="BJ655" t="n">
        <v>0</v>
      </c>
      <c r="BK655" t="n">
        <v>0</v>
      </c>
      <c r="BL655" t="n">
        <v>-1148.32</v>
      </c>
    </row>
    <row r="656">
      <c r="A656" s="4" t="n">
        <v>44851</v>
      </c>
      <c r="B656" t="n">
        <v>13573.04</v>
      </c>
      <c r="C656" t="n">
        <v>-4170.04</v>
      </c>
      <c r="D656" t="n">
        <v>4.71</v>
      </c>
      <c r="E656" t="n">
        <v>4.16</v>
      </c>
      <c r="F656" t="n">
        <v>30.66</v>
      </c>
      <c r="G656" t="n">
        <v>712.08</v>
      </c>
      <c r="H656" t="n">
        <v>1110.47</v>
      </c>
      <c r="I656" t="n">
        <v>254.77</v>
      </c>
      <c r="J656" t="n">
        <v>0</v>
      </c>
      <c r="M656" t="n">
        <v>24.87</v>
      </c>
      <c r="N656" t="n">
        <v>0</v>
      </c>
      <c r="O656" t="n">
        <v>857.25</v>
      </c>
      <c r="P656" t="n">
        <v>0</v>
      </c>
      <c r="Q656" t="n">
        <v>0</v>
      </c>
      <c r="R656" t="n">
        <v>152.1</v>
      </c>
      <c r="S656" t="n">
        <v>153.57</v>
      </c>
      <c r="T656" t="n">
        <v>130.38</v>
      </c>
      <c r="U656" t="n">
        <v>109.7</v>
      </c>
      <c r="W656" t="n">
        <v>0</v>
      </c>
      <c r="Y656" t="n">
        <v>0</v>
      </c>
      <c r="Z656" t="n">
        <v>459.02</v>
      </c>
      <c r="AA656" t="n">
        <v>458.96</v>
      </c>
      <c r="AB656" t="n">
        <v>512.65</v>
      </c>
      <c r="AC656" t="n">
        <v>520.08</v>
      </c>
      <c r="AD656" t="n">
        <v>29.11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710.0700000000001</v>
      </c>
      <c r="AO656" t="n">
        <v>664.95</v>
      </c>
      <c r="AQ656" t="n">
        <v>170.32</v>
      </c>
      <c r="AR656" t="n">
        <v>173.22</v>
      </c>
      <c r="AS656" t="n">
        <v>0</v>
      </c>
      <c r="AT656" t="n">
        <v>0</v>
      </c>
      <c r="AU656" t="n">
        <v>0</v>
      </c>
      <c r="AV656" t="n">
        <v>0</v>
      </c>
      <c r="AW656" t="n">
        <v>423.01</v>
      </c>
      <c r="AX656" t="n">
        <v>0</v>
      </c>
      <c r="AY656" t="n">
        <v>435.42</v>
      </c>
      <c r="AZ656" t="n">
        <v>152.45</v>
      </c>
      <c r="BA656" t="n">
        <v>60.15</v>
      </c>
      <c r="BC656" t="n">
        <v>1088.47</v>
      </c>
      <c r="BD656" t="n">
        <v>-307.63</v>
      </c>
      <c r="BE656" t="n">
        <v>-252.19</v>
      </c>
      <c r="BF656" t="n">
        <v>-2391.25</v>
      </c>
      <c r="BH656" t="n">
        <v>0</v>
      </c>
      <c r="BI656" t="n">
        <v>0</v>
      </c>
      <c r="BJ656" t="n">
        <v>0</v>
      </c>
      <c r="BK656" t="n">
        <v>0</v>
      </c>
      <c r="BL656" t="n">
        <v>-1218.97</v>
      </c>
    </row>
    <row r="657">
      <c r="A657" s="4" t="n">
        <v>44852</v>
      </c>
      <c r="B657" t="n">
        <v>14086.24</v>
      </c>
      <c r="C657" t="n">
        <v>-4416.7</v>
      </c>
      <c r="D657" t="n">
        <v>2.42</v>
      </c>
      <c r="E657" t="n">
        <v>2.15</v>
      </c>
      <c r="F657" t="n">
        <v>4.83</v>
      </c>
      <c r="G657" t="n">
        <v>810.13</v>
      </c>
      <c r="H657" t="n">
        <v>1125.55</v>
      </c>
      <c r="I657" t="n">
        <v>307.97</v>
      </c>
      <c r="J657" t="n">
        <v>0</v>
      </c>
      <c r="M657" t="n">
        <v>13.37</v>
      </c>
      <c r="N657" t="n">
        <v>0</v>
      </c>
      <c r="O657" t="n">
        <v>874.5599999999999</v>
      </c>
      <c r="P657" t="n">
        <v>0</v>
      </c>
      <c r="Q657" t="n">
        <v>0</v>
      </c>
      <c r="R657" t="n">
        <v>152.02</v>
      </c>
      <c r="S657" t="n">
        <v>153.44</v>
      </c>
      <c r="T657" t="n">
        <v>131.49</v>
      </c>
      <c r="U657" t="n">
        <v>111.1</v>
      </c>
      <c r="W657" t="n">
        <v>0</v>
      </c>
      <c r="Y657" t="n">
        <v>0</v>
      </c>
      <c r="Z657" t="n">
        <v>478.57</v>
      </c>
      <c r="AA657" t="n">
        <v>477.44</v>
      </c>
      <c r="AB657" t="n">
        <v>502.46</v>
      </c>
      <c r="AC657" t="n">
        <v>519.79</v>
      </c>
      <c r="AD657" t="n">
        <v>7.82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711.59</v>
      </c>
      <c r="AO657" t="n">
        <v>678.8</v>
      </c>
      <c r="AQ657" t="n">
        <v>168.29</v>
      </c>
      <c r="AR657" t="n">
        <v>170.43</v>
      </c>
      <c r="AS657" t="n">
        <v>0</v>
      </c>
      <c r="AT657" t="n">
        <v>0</v>
      </c>
      <c r="AU657" t="n">
        <v>0</v>
      </c>
      <c r="AV657" t="n">
        <v>30.5</v>
      </c>
      <c r="AW657" t="n">
        <v>646.66</v>
      </c>
      <c r="AX657" t="n">
        <v>0</v>
      </c>
      <c r="AY657" t="n">
        <v>442.59</v>
      </c>
      <c r="AZ657" t="n">
        <v>152.59</v>
      </c>
      <c r="BA657" t="n">
        <v>39.24</v>
      </c>
      <c r="BC657" t="n">
        <v>953.21</v>
      </c>
      <c r="BD657" t="n">
        <v>28.42</v>
      </c>
      <c r="BE657" t="n">
        <v>-2.64</v>
      </c>
      <c r="BF657" t="n">
        <v>-2926.85</v>
      </c>
      <c r="BH657" t="n">
        <v>0</v>
      </c>
      <c r="BI657" t="n">
        <v>0</v>
      </c>
      <c r="BJ657" t="n">
        <v>0</v>
      </c>
      <c r="BK657" t="n">
        <v>0</v>
      </c>
      <c r="BL657" t="n">
        <v>-1515.63</v>
      </c>
    </row>
    <row r="658">
      <c r="A658" s="4" t="n">
        <v>44853</v>
      </c>
      <c r="B658" t="n">
        <v>14117.3</v>
      </c>
      <c r="C658" t="n">
        <v>-3761.36</v>
      </c>
      <c r="D658" t="n">
        <v>29.33</v>
      </c>
      <c r="E658" t="n">
        <v>19.36</v>
      </c>
      <c r="F658" t="n">
        <v>38.65</v>
      </c>
      <c r="G658" t="n">
        <v>719.36</v>
      </c>
      <c r="H658" t="n">
        <v>1073.39</v>
      </c>
      <c r="I658" t="n">
        <v>339.47</v>
      </c>
      <c r="J658" t="n">
        <v>0</v>
      </c>
      <c r="M658" t="n">
        <v>56.85</v>
      </c>
      <c r="N658" t="n">
        <v>0</v>
      </c>
      <c r="O658" t="n">
        <v>923.24</v>
      </c>
      <c r="P658" t="n">
        <v>0</v>
      </c>
      <c r="Q658" t="n">
        <v>0</v>
      </c>
      <c r="R658" t="n">
        <v>145.79</v>
      </c>
      <c r="S658" t="n">
        <v>145.74</v>
      </c>
      <c r="T658" t="n">
        <v>130.68</v>
      </c>
      <c r="U658" t="n">
        <v>111.01</v>
      </c>
      <c r="W658" t="n">
        <v>0</v>
      </c>
      <c r="Y658" t="n">
        <v>0</v>
      </c>
      <c r="Z658" t="n">
        <v>492.72</v>
      </c>
      <c r="AA658" t="n">
        <v>491.76</v>
      </c>
      <c r="AB658" t="n">
        <v>490.97</v>
      </c>
      <c r="AC658" t="n">
        <v>518.28</v>
      </c>
      <c r="AD658" t="n">
        <v>29.4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722.9299999999999</v>
      </c>
      <c r="AO658" t="n">
        <v>689.41</v>
      </c>
      <c r="AQ658" t="n">
        <v>183.83</v>
      </c>
      <c r="AR658" t="n">
        <v>185.58</v>
      </c>
      <c r="AS658" t="n">
        <v>0</v>
      </c>
      <c r="AT658" t="n">
        <v>0</v>
      </c>
      <c r="AU658" t="n">
        <v>0</v>
      </c>
      <c r="AV658" t="n">
        <v>0</v>
      </c>
      <c r="AW658" t="n">
        <v>1081.69</v>
      </c>
      <c r="AX658" t="n">
        <v>0</v>
      </c>
      <c r="AY658" t="n">
        <v>433.2</v>
      </c>
      <c r="AZ658" t="n">
        <v>152.02</v>
      </c>
      <c r="BA658" t="n">
        <v>59.13</v>
      </c>
      <c r="BC658" t="n">
        <v>1091.85</v>
      </c>
      <c r="BD658" t="n">
        <v>-16.4</v>
      </c>
      <c r="BE658" t="n">
        <v>-67.29000000000001</v>
      </c>
      <c r="BF658" t="n">
        <v>-2455.3</v>
      </c>
      <c r="BH658" t="n">
        <v>0</v>
      </c>
      <c r="BI658" t="n">
        <v>0</v>
      </c>
      <c r="BJ658" t="n">
        <v>0</v>
      </c>
      <c r="BK658" t="n">
        <v>0</v>
      </c>
      <c r="BL658" t="n">
        <v>-1222.36</v>
      </c>
    </row>
    <row r="659">
      <c r="A659" s="4" t="n">
        <v>44854</v>
      </c>
      <c r="B659" t="n">
        <v>14242.41</v>
      </c>
      <c r="C659" t="n">
        <v>-4331.17</v>
      </c>
      <c r="D659" t="n">
        <v>153.14</v>
      </c>
      <c r="E659" t="n">
        <v>109.72</v>
      </c>
      <c r="F659" t="n">
        <v>168.29</v>
      </c>
      <c r="G659" t="n">
        <v>480.9</v>
      </c>
      <c r="H659" t="n">
        <v>1113.33</v>
      </c>
      <c r="I659" t="n">
        <v>356.1</v>
      </c>
      <c r="J659" t="n">
        <v>0</v>
      </c>
      <c r="M659" t="n">
        <v>228.71</v>
      </c>
      <c r="N659" t="n">
        <v>0</v>
      </c>
      <c r="O659" t="n">
        <v>795.24</v>
      </c>
      <c r="P659" t="n">
        <v>0</v>
      </c>
      <c r="Q659" t="n">
        <v>0</v>
      </c>
      <c r="R659" t="n">
        <v>151.8</v>
      </c>
      <c r="S659" t="n">
        <v>151.91</v>
      </c>
      <c r="T659" t="n">
        <v>124.44</v>
      </c>
      <c r="U659" t="n">
        <v>110.83</v>
      </c>
      <c r="W659" t="n">
        <v>0</v>
      </c>
      <c r="Y659" t="n">
        <v>0</v>
      </c>
      <c r="Z659" t="n">
        <v>444.31</v>
      </c>
      <c r="AA659" t="n">
        <v>445.47</v>
      </c>
      <c r="AB659" t="n">
        <v>463.41</v>
      </c>
      <c r="AC659" t="n">
        <v>519.1799999999999</v>
      </c>
      <c r="AD659" t="n">
        <v>141.1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706.33</v>
      </c>
      <c r="AO659" t="n">
        <v>656.47</v>
      </c>
      <c r="AQ659" t="n">
        <v>204.34</v>
      </c>
      <c r="AR659" t="n">
        <v>206.13</v>
      </c>
      <c r="AS659" t="n">
        <v>0</v>
      </c>
      <c r="AT659" t="n">
        <v>0</v>
      </c>
      <c r="AU659" t="n">
        <v>0</v>
      </c>
      <c r="AV659" t="n">
        <v>0</v>
      </c>
      <c r="AW659" t="n">
        <v>511.19</v>
      </c>
      <c r="AX659" t="n">
        <v>0</v>
      </c>
      <c r="AY659" t="n">
        <v>407.36</v>
      </c>
      <c r="AZ659" t="n">
        <v>148.78</v>
      </c>
      <c r="BA659" t="n">
        <v>61.96</v>
      </c>
      <c r="BC659" t="n">
        <v>1050.35</v>
      </c>
      <c r="BD659" t="n">
        <v>-758.52</v>
      </c>
      <c r="BE659" t="n">
        <v>-590.36</v>
      </c>
      <c r="BF659" t="n">
        <v>-1965.06</v>
      </c>
      <c r="BH659" t="n">
        <v>0</v>
      </c>
      <c r="BI659" t="n">
        <v>0</v>
      </c>
      <c r="BJ659" t="n">
        <v>0</v>
      </c>
      <c r="BK659" t="n">
        <v>0</v>
      </c>
      <c r="BL659" t="n">
        <v>-1017.23</v>
      </c>
    </row>
    <row r="660">
      <c r="A660" s="4" t="n">
        <v>44855</v>
      </c>
      <c r="B660" t="n">
        <v>14137.96</v>
      </c>
      <c r="C660" t="n">
        <v>-4354.76</v>
      </c>
      <c r="D660" t="n">
        <v>83.44</v>
      </c>
      <c r="E660" t="n">
        <v>57.15</v>
      </c>
      <c r="F660" t="n">
        <v>96.59</v>
      </c>
      <c r="G660" t="n">
        <v>611.01</v>
      </c>
      <c r="H660" t="n">
        <v>1124.09</v>
      </c>
      <c r="I660" t="n">
        <v>350.31</v>
      </c>
      <c r="J660" t="n">
        <v>0</v>
      </c>
      <c r="M660" t="n">
        <v>138.66</v>
      </c>
      <c r="N660" t="n">
        <v>520.67</v>
      </c>
      <c r="O660" t="n">
        <v>439.65</v>
      </c>
      <c r="P660" t="n">
        <v>0</v>
      </c>
      <c r="Q660" t="n">
        <v>0</v>
      </c>
      <c r="R660" t="n">
        <v>150.51</v>
      </c>
      <c r="S660" t="n">
        <v>151.45</v>
      </c>
      <c r="T660" t="n">
        <v>122.43</v>
      </c>
      <c r="U660" t="n">
        <v>110.76</v>
      </c>
      <c r="W660" t="n">
        <v>0</v>
      </c>
      <c r="Y660" t="n">
        <v>0</v>
      </c>
      <c r="Z660" t="n">
        <v>395.74</v>
      </c>
      <c r="AA660" t="n">
        <v>395.13</v>
      </c>
      <c r="AB660" t="n">
        <v>482.85</v>
      </c>
      <c r="AC660" t="n">
        <v>520.34</v>
      </c>
      <c r="AD660" t="n">
        <v>48.75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699.6</v>
      </c>
      <c r="AO660" t="n">
        <v>661.51</v>
      </c>
      <c r="AQ660" t="n">
        <v>189.83</v>
      </c>
      <c r="AR660" t="n">
        <v>191.68</v>
      </c>
      <c r="AS660" t="n">
        <v>0</v>
      </c>
      <c r="AT660" t="n">
        <v>0</v>
      </c>
      <c r="AU660" t="n">
        <v>0</v>
      </c>
      <c r="AV660" t="n">
        <v>29.89</v>
      </c>
      <c r="AW660" t="n">
        <v>582.39</v>
      </c>
      <c r="AX660" t="n">
        <v>0</v>
      </c>
      <c r="AY660" t="n">
        <v>331.67</v>
      </c>
      <c r="AZ660" t="n">
        <v>146.16</v>
      </c>
      <c r="BA660" t="n">
        <v>65.95</v>
      </c>
      <c r="BC660" t="n">
        <v>1084.7</v>
      </c>
      <c r="BD660" t="n">
        <v>-659.78</v>
      </c>
      <c r="BE660" t="n">
        <v>-552.74</v>
      </c>
      <c r="BF660" t="n">
        <v>-2090.91</v>
      </c>
      <c r="BH660" t="n">
        <v>0</v>
      </c>
      <c r="BI660" t="n">
        <v>0</v>
      </c>
      <c r="BJ660" t="n">
        <v>0</v>
      </c>
      <c r="BK660" t="n">
        <v>0</v>
      </c>
      <c r="BL660" t="n">
        <v>-1051.33</v>
      </c>
    </row>
    <row r="661">
      <c r="A661" s="4" t="n">
        <v>44856</v>
      </c>
      <c r="B661" t="n">
        <v>13121.02</v>
      </c>
      <c r="C661" t="n">
        <v>-4429.62</v>
      </c>
      <c r="D661" t="n">
        <v>104.71</v>
      </c>
      <c r="E661" t="n">
        <v>81.37</v>
      </c>
      <c r="F661" t="n">
        <v>164.67</v>
      </c>
      <c r="G661" t="n">
        <v>125.75</v>
      </c>
      <c r="H661" t="n">
        <v>888.48</v>
      </c>
      <c r="I661" t="n">
        <v>124.86</v>
      </c>
      <c r="J661" t="n">
        <v>0</v>
      </c>
      <c r="M661" t="n">
        <v>202.74</v>
      </c>
      <c r="N661" t="n">
        <v>667.13</v>
      </c>
      <c r="O661" t="n">
        <v>0</v>
      </c>
      <c r="P661" t="n">
        <v>0</v>
      </c>
      <c r="Q661" t="n">
        <v>0</v>
      </c>
      <c r="R661" t="n">
        <v>150.09</v>
      </c>
      <c r="S661" t="n">
        <v>150.79</v>
      </c>
      <c r="T661" t="n">
        <v>133.53</v>
      </c>
      <c r="U661" t="n">
        <v>111.08</v>
      </c>
      <c r="W661" t="n">
        <v>54.45</v>
      </c>
      <c r="Y661" t="n">
        <v>0</v>
      </c>
      <c r="Z661" t="n">
        <v>446.14</v>
      </c>
      <c r="AA661" t="n">
        <v>456.37</v>
      </c>
      <c r="AB661" t="n">
        <v>496.71</v>
      </c>
      <c r="AC661" t="n">
        <v>519.5599999999999</v>
      </c>
      <c r="AD661" t="n">
        <v>114.09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720.9400000000001</v>
      </c>
      <c r="AO661" t="n">
        <v>691.39</v>
      </c>
      <c r="AQ661" t="n">
        <v>204.31</v>
      </c>
      <c r="AR661" t="n">
        <v>205.82</v>
      </c>
      <c r="AS661" t="n">
        <v>0</v>
      </c>
      <c r="AT661" t="n">
        <v>0</v>
      </c>
      <c r="AU661" t="n">
        <v>0</v>
      </c>
      <c r="AV661" t="n">
        <v>0</v>
      </c>
      <c r="AW661" t="n">
        <v>270.42</v>
      </c>
      <c r="AX661" t="n">
        <v>0</v>
      </c>
      <c r="AY661" t="n">
        <v>368.33</v>
      </c>
      <c r="AZ661" t="n">
        <v>152.37</v>
      </c>
      <c r="BA661" t="n">
        <v>65.38</v>
      </c>
      <c r="BC661" t="n">
        <v>1019.67</v>
      </c>
      <c r="BD661" t="n">
        <v>-1351.22</v>
      </c>
      <c r="BE661" t="n">
        <v>-1115.8</v>
      </c>
      <c r="BF661" t="n">
        <v>-1331.13</v>
      </c>
      <c r="BH661" t="n">
        <v>0</v>
      </c>
      <c r="BI661" t="n">
        <v>0</v>
      </c>
      <c r="BJ661" t="n">
        <v>0</v>
      </c>
      <c r="BK661" t="n">
        <v>0</v>
      </c>
      <c r="BL661" t="n">
        <v>-631.48</v>
      </c>
    </row>
    <row r="662">
      <c r="A662" s="4" t="n">
        <v>44857</v>
      </c>
      <c r="B662" t="n">
        <v>12220.24</v>
      </c>
      <c r="C662" t="n">
        <v>-3825.39</v>
      </c>
      <c r="D662" t="n">
        <v>354.6</v>
      </c>
      <c r="E662" t="n">
        <v>267.24</v>
      </c>
      <c r="F662" t="n">
        <v>289.25</v>
      </c>
      <c r="G662" t="n">
        <v>29.88</v>
      </c>
      <c r="H662" t="n">
        <v>317.86</v>
      </c>
      <c r="I662" t="n">
        <v>18.1</v>
      </c>
      <c r="J662" t="n">
        <v>0</v>
      </c>
      <c r="M662" t="n">
        <v>501.78</v>
      </c>
      <c r="N662" t="n">
        <v>630.97</v>
      </c>
      <c r="O662" t="n">
        <v>0</v>
      </c>
      <c r="P662" t="n">
        <v>0</v>
      </c>
      <c r="Q662" t="n">
        <v>0</v>
      </c>
      <c r="R662" t="n">
        <v>148.8</v>
      </c>
      <c r="S662" t="n">
        <v>148.56</v>
      </c>
      <c r="T662" t="n">
        <v>133.14</v>
      </c>
      <c r="U662" t="n">
        <v>111.06</v>
      </c>
      <c r="W662" t="n">
        <v>0</v>
      </c>
      <c r="Y662" t="n">
        <v>0</v>
      </c>
      <c r="Z662" t="n">
        <v>408.29</v>
      </c>
      <c r="AA662" t="n">
        <v>405.28</v>
      </c>
      <c r="AB662" t="n">
        <v>446.54</v>
      </c>
      <c r="AC662" t="n">
        <v>519.49</v>
      </c>
      <c r="AD662" t="n">
        <v>277.87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710.55</v>
      </c>
      <c r="AO662" t="n">
        <v>684.9400000000001</v>
      </c>
      <c r="AQ662" t="n">
        <v>186.99</v>
      </c>
      <c r="AR662" t="n">
        <v>188.89</v>
      </c>
      <c r="AS662" t="n">
        <v>0</v>
      </c>
      <c r="AT662" t="n">
        <v>0</v>
      </c>
      <c r="AU662" t="n">
        <v>0</v>
      </c>
      <c r="AV662" t="n">
        <v>14.02</v>
      </c>
      <c r="AW662" t="n">
        <v>259.25</v>
      </c>
      <c r="AX662" t="n">
        <v>0</v>
      </c>
      <c r="AY662" t="n">
        <v>382.3</v>
      </c>
      <c r="AZ662" t="n">
        <v>150.84</v>
      </c>
      <c r="BA662" t="n">
        <v>66.66</v>
      </c>
      <c r="BC662" t="n">
        <v>741.29</v>
      </c>
      <c r="BD662" t="n">
        <v>-979.72</v>
      </c>
      <c r="BE662" t="n">
        <v>-742.66</v>
      </c>
      <c r="BF662" t="n">
        <v>-1372.44</v>
      </c>
      <c r="BH662" t="n">
        <v>0</v>
      </c>
      <c r="BI662" t="n">
        <v>0</v>
      </c>
      <c r="BJ662" t="n">
        <v>0</v>
      </c>
      <c r="BK662" t="n">
        <v>0</v>
      </c>
      <c r="BL662" t="n">
        <v>-730.58</v>
      </c>
    </row>
    <row r="663">
      <c r="A663" s="4" t="n">
        <v>44858</v>
      </c>
      <c r="B663" t="n">
        <v>13888.2</v>
      </c>
      <c r="C663" t="n">
        <v>-4328.84</v>
      </c>
      <c r="D663" t="n">
        <v>94.20999999999999</v>
      </c>
      <c r="E663" t="n">
        <v>79.83</v>
      </c>
      <c r="F663" t="n">
        <v>109.17</v>
      </c>
      <c r="G663" t="n">
        <v>547.63</v>
      </c>
      <c r="H663" t="n">
        <v>764.6</v>
      </c>
      <c r="I663" t="n">
        <v>231.1</v>
      </c>
      <c r="J663" t="n">
        <v>0</v>
      </c>
      <c r="M663" t="n">
        <v>180.25</v>
      </c>
      <c r="N663" t="n">
        <v>876.71</v>
      </c>
      <c r="O663" t="n">
        <v>0</v>
      </c>
      <c r="P663" t="n">
        <v>0</v>
      </c>
      <c r="Q663" t="n">
        <v>0</v>
      </c>
      <c r="R663" t="n">
        <v>147.31</v>
      </c>
      <c r="S663" t="n">
        <v>147.89</v>
      </c>
      <c r="T663" t="n">
        <v>116.3</v>
      </c>
      <c r="U663" t="n">
        <v>106.47</v>
      </c>
      <c r="W663" t="n">
        <v>0</v>
      </c>
      <c r="Y663" t="n">
        <v>0</v>
      </c>
      <c r="Z663" t="n">
        <v>471.45</v>
      </c>
      <c r="AA663" t="n">
        <v>475.13</v>
      </c>
      <c r="AB663" t="n">
        <v>494.3</v>
      </c>
      <c r="AC663" t="n">
        <v>518.77</v>
      </c>
      <c r="AD663" t="n">
        <v>110.04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715.9299999999999</v>
      </c>
      <c r="AO663" t="n">
        <v>667.24</v>
      </c>
      <c r="AQ663" t="n">
        <v>204.18</v>
      </c>
      <c r="AR663" t="n">
        <v>205.65</v>
      </c>
      <c r="AS663" t="n">
        <v>0</v>
      </c>
      <c r="AT663" t="n">
        <v>0</v>
      </c>
      <c r="AU663" t="n">
        <v>0</v>
      </c>
      <c r="AV663" t="n">
        <v>0</v>
      </c>
      <c r="AW663" t="n">
        <v>875.36</v>
      </c>
      <c r="AX663" t="n">
        <v>0</v>
      </c>
      <c r="AY663" t="n">
        <v>381.34</v>
      </c>
      <c r="AZ663" t="n">
        <v>153.16</v>
      </c>
      <c r="BA663" t="n">
        <v>66.5</v>
      </c>
      <c r="BC663" t="n">
        <v>818.42</v>
      </c>
      <c r="BD663" t="n">
        <v>-1029.82</v>
      </c>
      <c r="BE663" t="n">
        <v>-871.86</v>
      </c>
      <c r="BF663" t="n">
        <v>-1629.03</v>
      </c>
      <c r="BH663" t="n">
        <v>0</v>
      </c>
      <c r="BI663" t="n">
        <v>0</v>
      </c>
      <c r="BJ663" t="n">
        <v>0</v>
      </c>
      <c r="BK663" t="n">
        <v>0</v>
      </c>
      <c r="BL663" t="n">
        <v>-798.12</v>
      </c>
    </row>
    <row r="664">
      <c r="A664" s="4" t="n">
        <v>44859</v>
      </c>
      <c r="B664" t="n">
        <v>14246.64</v>
      </c>
      <c r="C664" t="n">
        <v>-3656.54</v>
      </c>
      <c r="D664" t="n">
        <v>6.07</v>
      </c>
      <c r="E664" t="n">
        <v>11.81</v>
      </c>
      <c r="F664" t="n">
        <v>29.78</v>
      </c>
      <c r="G664" t="n">
        <v>832.4299999999999</v>
      </c>
      <c r="H664" t="n">
        <v>1131.49</v>
      </c>
      <c r="I664" t="n">
        <v>282.99</v>
      </c>
      <c r="J664" t="n">
        <v>0</v>
      </c>
      <c r="M664" t="n">
        <v>36.65</v>
      </c>
      <c r="N664" t="n">
        <v>1116.49</v>
      </c>
      <c r="O664" t="n">
        <v>0</v>
      </c>
      <c r="P664" t="n">
        <v>0</v>
      </c>
      <c r="Q664" t="n">
        <v>0</v>
      </c>
      <c r="R664" t="n">
        <v>134.24</v>
      </c>
      <c r="S664" t="n">
        <v>128.35</v>
      </c>
      <c r="T664" t="n">
        <v>107.6</v>
      </c>
      <c r="U664" t="n">
        <v>111.28</v>
      </c>
      <c r="W664" t="n">
        <v>0</v>
      </c>
      <c r="Y664" t="n">
        <v>0</v>
      </c>
      <c r="Z664" t="n">
        <v>487.29</v>
      </c>
      <c r="AA664" t="n">
        <v>488.85</v>
      </c>
      <c r="AB664" t="n">
        <v>475.81</v>
      </c>
      <c r="AC664" t="n">
        <v>519.26</v>
      </c>
      <c r="AD664" t="n">
        <v>28.6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704.15</v>
      </c>
      <c r="AO664" t="n">
        <v>677.88</v>
      </c>
      <c r="AQ664" t="n">
        <v>204.11</v>
      </c>
      <c r="AR664" t="n">
        <v>205.7</v>
      </c>
      <c r="AS664" t="n">
        <v>0</v>
      </c>
      <c r="AT664" t="n">
        <v>0</v>
      </c>
      <c r="AU664" t="n">
        <v>0</v>
      </c>
      <c r="AV664" t="n">
        <v>25.77</v>
      </c>
      <c r="AW664" t="n">
        <v>1372.74</v>
      </c>
      <c r="AX664" t="n">
        <v>0</v>
      </c>
      <c r="AY664" t="n">
        <v>386.3</v>
      </c>
      <c r="AZ664" t="n">
        <v>153.89</v>
      </c>
      <c r="BA664" t="n">
        <v>62.24</v>
      </c>
      <c r="BC664" t="n">
        <v>867.88</v>
      </c>
      <c r="BD664" t="n">
        <v>-603.24</v>
      </c>
      <c r="BE664" t="n">
        <v>-535.77</v>
      </c>
      <c r="BF664" t="n">
        <v>-1732.4</v>
      </c>
      <c r="BH664" t="n">
        <v>0</v>
      </c>
      <c r="BI664" t="n">
        <v>0</v>
      </c>
      <c r="BJ664" t="n">
        <v>0</v>
      </c>
      <c r="BK664" t="n">
        <v>0</v>
      </c>
      <c r="BL664" t="n">
        <v>-785.13</v>
      </c>
    </row>
    <row r="665">
      <c r="A665" s="4" t="n">
        <v>44860</v>
      </c>
      <c r="B665" t="n">
        <v>14469.56</v>
      </c>
      <c r="C665" t="n">
        <v>-3636.08</v>
      </c>
      <c r="D665" t="n">
        <v>69.59999999999999</v>
      </c>
      <c r="E665" t="n">
        <v>52.62</v>
      </c>
      <c r="F665" t="n">
        <v>53.76</v>
      </c>
      <c r="G665" t="n">
        <v>829.64</v>
      </c>
      <c r="H665" t="n">
        <v>1120.66</v>
      </c>
      <c r="I665" t="n">
        <v>360.94</v>
      </c>
      <c r="J665" t="n">
        <v>0</v>
      </c>
      <c r="M665" t="n">
        <v>132.19</v>
      </c>
      <c r="N665" t="n">
        <v>1020.02</v>
      </c>
      <c r="O665" t="n">
        <v>0</v>
      </c>
      <c r="P665" t="n">
        <v>0</v>
      </c>
      <c r="Q665" t="n">
        <v>0</v>
      </c>
      <c r="R665" t="n">
        <v>125.69</v>
      </c>
      <c r="S665" t="n">
        <v>125.97</v>
      </c>
      <c r="T665" t="n">
        <v>96.04000000000001</v>
      </c>
      <c r="U665" t="n">
        <v>113.05</v>
      </c>
      <c r="W665" t="n">
        <v>0</v>
      </c>
      <c r="Y665" t="n">
        <v>0</v>
      </c>
      <c r="Z665" t="n">
        <v>518.36</v>
      </c>
      <c r="AA665" t="n">
        <v>518.17</v>
      </c>
      <c r="AB665" t="n">
        <v>476.12</v>
      </c>
      <c r="AC665" t="n">
        <v>519.1</v>
      </c>
      <c r="AD665" t="n">
        <v>50.9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723.91</v>
      </c>
      <c r="AO665" t="n">
        <v>678.47</v>
      </c>
      <c r="AQ665" t="n">
        <v>198.71</v>
      </c>
      <c r="AR665" t="n">
        <v>199.07</v>
      </c>
      <c r="AS665" t="n">
        <v>0</v>
      </c>
      <c r="AT665" t="n">
        <v>0</v>
      </c>
      <c r="AU665" t="n">
        <v>0</v>
      </c>
      <c r="AV665" t="n">
        <v>0</v>
      </c>
      <c r="AW665" t="n">
        <v>1325.18</v>
      </c>
      <c r="AX665" t="n">
        <v>0</v>
      </c>
      <c r="AY665" t="n">
        <v>474.19</v>
      </c>
      <c r="AZ665" t="n">
        <v>153.62</v>
      </c>
      <c r="BA665" t="n">
        <v>52.93</v>
      </c>
      <c r="BC665" t="n">
        <v>844.16</v>
      </c>
      <c r="BD665" t="n">
        <v>-500.11</v>
      </c>
      <c r="BE665" t="n">
        <v>-453.87</v>
      </c>
      <c r="BF665" t="n">
        <v>-1830.69</v>
      </c>
      <c r="BH665" t="n">
        <v>0</v>
      </c>
      <c r="BI665" t="n">
        <v>0</v>
      </c>
      <c r="BJ665" t="n">
        <v>0</v>
      </c>
      <c r="BK665" t="n">
        <v>0</v>
      </c>
      <c r="BL665" t="n">
        <v>-851.41</v>
      </c>
    </row>
    <row r="666">
      <c r="A666" s="4" t="n">
        <v>44861</v>
      </c>
      <c r="B666" t="n">
        <v>14324</v>
      </c>
      <c r="C666" t="n">
        <v>-3324.4</v>
      </c>
      <c r="D666" t="n">
        <v>276.02</v>
      </c>
      <c r="E666" t="n">
        <v>204.36</v>
      </c>
      <c r="F666" t="n">
        <v>267.51</v>
      </c>
      <c r="G666" t="n">
        <v>673.86</v>
      </c>
      <c r="H666" t="n">
        <v>1070.68</v>
      </c>
      <c r="I666" t="n">
        <v>307.2</v>
      </c>
      <c r="J666" t="n">
        <v>0</v>
      </c>
      <c r="M666" t="n">
        <v>418.96</v>
      </c>
      <c r="N666" t="n">
        <v>838.99</v>
      </c>
      <c r="O666" t="n">
        <v>0</v>
      </c>
      <c r="P666" t="n">
        <v>0</v>
      </c>
      <c r="Q666" t="n">
        <v>0</v>
      </c>
      <c r="R666" t="n">
        <v>90.14</v>
      </c>
      <c r="S666" t="n">
        <v>85.45</v>
      </c>
      <c r="T666" t="n">
        <v>90.53</v>
      </c>
      <c r="U666" t="n">
        <v>112.83</v>
      </c>
      <c r="W666" t="n">
        <v>0</v>
      </c>
      <c r="Y666" t="n">
        <v>9.369999999999999</v>
      </c>
      <c r="Z666" t="n">
        <v>538.95</v>
      </c>
      <c r="AA666" t="n">
        <v>538.5599999999999</v>
      </c>
      <c r="AB666" t="n">
        <v>491.47</v>
      </c>
      <c r="AC666" t="n">
        <v>519.47</v>
      </c>
      <c r="AD666" t="n">
        <v>244.76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718.87</v>
      </c>
      <c r="AO666" t="n">
        <v>675.48</v>
      </c>
      <c r="AQ666" t="n">
        <v>196.9</v>
      </c>
      <c r="AR666" t="n">
        <v>198.29</v>
      </c>
      <c r="AS666" t="n">
        <v>0</v>
      </c>
      <c r="AT666" t="n">
        <v>0</v>
      </c>
      <c r="AU666" t="n">
        <v>0</v>
      </c>
      <c r="AV666" t="n">
        <v>0</v>
      </c>
      <c r="AW666" t="n">
        <v>841.17</v>
      </c>
      <c r="AX666" t="n">
        <v>0</v>
      </c>
      <c r="AY666" t="n">
        <v>484.56</v>
      </c>
      <c r="AZ666" t="n">
        <v>149.34</v>
      </c>
      <c r="BA666" t="n">
        <v>67.06</v>
      </c>
      <c r="BC666" t="n">
        <v>888.45</v>
      </c>
      <c r="BD666" t="n">
        <v>-98.73</v>
      </c>
      <c r="BE666" t="n">
        <v>-422.88</v>
      </c>
      <c r="BF666" t="n">
        <v>-1829.56</v>
      </c>
      <c r="BH666" t="n">
        <v>0</v>
      </c>
      <c r="BI666" t="n">
        <v>0</v>
      </c>
      <c r="BJ666" t="n">
        <v>0</v>
      </c>
      <c r="BK666" t="n">
        <v>0</v>
      </c>
      <c r="BL666" t="n">
        <v>-973.23</v>
      </c>
    </row>
    <row r="667">
      <c r="A667" s="4" t="n">
        <v>44862</v>
      </c>
      <c r="B667" t="n">
        <v>14106.65</v>
      </c>
      <c r="C667" t="n">
        <v>-3957.68</v>
      </c>
      <c r="D667" t="n">
        <v>216.42</v>
      </c>
      <c r="E667" t="n">
        <v>143.98</v>
      </c>
      <c r="F667" t="n">
        <v>183.35</v>
      </c>
      <c r="G667" t="n">
        <v>623.13</v>
      </c>
      <c r="H667" t="n">
        <v>1002.5</v>
      </c>
      <c r="I667" t="n">
        <v>271.09</v>
      </c>
      <c r="J667" t="n">
        <v>0</v>
      </c>
      <c r="M667" t="n">
        <v>281.39</v>
      </c>
      <c r="N667" t="n">
        <v>831.9</v>
      </c>
      <c r="O667" t="n">
        <v>0</v>
      </c>
      <c r="P667" t="n">
        <v>0</v>
      </c>
      <c r="Q667" t="n">
        <v>0</v>
      </c>
      <c r="R667" t="n">
        <v>91.23999999999999</v>
      </c>
      <c r="S667" t="n">
        <v>92.45999999999999</v>
      </c>
      <c r="T667" t="n">
        <v>80.01000000000001</v>
      </c>
      <c r="U667" t="n">
        <v>110.28</v>
      </c>
      <c r="W667" t="n">
        <v>31.8</v>
      </c>
      <c r="Y667" t="n">
        <v>18.74</v>
      </c>
      <c r="Z667" t="n">
        <v>486.7</v>
      </c>
      <c r="AA667" t="n">
        <v>486.35</v>
      </c>
      <c r="AB667" t="n">
        <v>489.72</v>
      </c>
      <c r="AC667" t="n">
        <v>518.88</v>
      </c>
      <c r="AD667" t="n">
        <v>162.07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699</v>
      </c>
      <c r="AO667" t="n">
        <v>668.2</v>
      </c>
      <c r="AQ667" t="n">
        <v>183.05</v>
      </c>
      <c r="AR667" t="n">
        <v>184.81</v>
      </c>
      <c r="AS667" t="n">
        <v>0</v>
      </c>
      <c r="AT667" t="n">
        <v>0</v>
      </c>
      <c r="AU667" t="n">
        <v>0</v>
      </c>
      <c r="AV667" t="n">
        <v>0</v>
      </c>
      <c r="AW667" t="n">
        <v>559.25</v>
      </c>
      <c r="AX667" t="n">
        <v>0</v>
      </c>
      <c r="AY667" t="n">
        <v>462.02</v>
      </c>
      <c r="AZ667" t="n">
        <v>150.99</v>
      </c>
      <c r="BA667" t="n">
        <v>68.23999999999999</v>
      </c>
      <c r="BC667" t="n">
        <v>1050.97</v>
      </c>
      <c r="BD667" t="n">
        <v>-900.91</v>
      </c>
      <c r="BE667" t="n">
        <v>-334.3</v>
      </c>
      <c r="BF667" t="n">
        <v>-1812.16</v>
      </c>
      <c r="BH667" t="n">
        <v>0</v>
      </c>
      <c r="BI667" t="n">
        <v>0</v>
      </c>
      <c r="BJ667" t="n">
        <v>0</v>
      </c>
      <c r="BK667" t="n">
        <v>0</v>
      </c>
      <c r="BL667" t="n">
        <v>-910.3200000000001</v>
      </c>
    </row>
    <row r="668">
      <c r="A668" s="4" t="n">
        <v>44863</v>
      </c>
      <c r="B668" t="n">
        <v>13252.04</v>
      </c>
      <c r="C668" t="n">
        <v>-3340.82</v>
      </c>
      <c r="D668" t="n">
        <v>150.03</v>
      </c>
      <c r="E668" t="n">
        <v>115.91</v>
      </c>
      <c r="F668" t="n">
        <v>158.9</v>
      </c>
      <c r="G668" t="n">
        <v>636.4</v>
      </c>
      <c r="H668" t="n">
        <v>1093.55</v>
      </c>
      <c r="I668" t="n">
        <v>334.02</v>
      </c>
      <c r="J668" t="n">
        <v>0</v>
      </c>
      <c r="M668" t="n">
        <v>251.24</v>
      </c>
      <c r="N668" t="n">
        <v>906.85</v>
      </c>
      <c r="O668" t="n">
        <v>0</v>
      </c>
      <c r="P668" t="n">
        <v>0</v>
      </c>
      <c r="Q668" t="n">
        <v>0</v>
      </c>
      <c r="R668" t="n">
        <v>90.31</v>
      </c>
      <c r="S668" t="n">
        <v>77.02</v>
      </c>
      <c r="T668" t="n">
        <v>94.04000000000001</v>
      </c>
      <c r="U668" t="n">
        <v>108.84</v>
      </c>
      <c r="W668" t="n">
        <v>0</v>
      </c>
      <c r="Y668" t="n">
        <v>0</v>
      </c>
      <c r="Z668" t="n">
        <v>480.19</v>
      </c>
      <c r="AA668" t="n">
        <v>487.31</v>
      </c>
      <c r="AB668" t="n">
        <v>207.11</v>
      </c>
      <c r="AC668" t="n">
        <v>258</v>
      </c>
      <c r="AD668" t="n">
        <v>118.64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692.84</v>
      </c>
      <c r="AO668" t="n">
        <v>653.28</v>
      </c>
      <c r="AQ668" t="n">
        <v>183.76</v>
      </c>
      <c r="AR668" t="n">
        <v>147.23</v>
      </c>
      <c r="AS668" t="n">
        <v>0</v>
      </c>
      <c r="AT668" t="n">
        <v>0</v>
      </c>
      <c r="AU668" t="n">
        <v>0</v>
      </c>
      <c r="AV668" t="n">
        <v>29.93</v>
      </c>
      <c r="AW668" t="n">
        <v>957.36</v>
      </c>
      <c r="AX668" t="n">
        <v>0</v>
      </c>
      <c r="AY668" t="n">
        <v>440.52</v>
      </c>
      <c r="AZ668" t="n">
        <v>151.49</v>
      </c>
      <c r="BA668" t="n">
        <v>60.1</v>
      </c>
      <c r="BC668" t="n">
        <v>1025.97</v>
      </c>
      <c r="BD668" t="n">
        <v>-1015.46</v>
      </c>
      <c r="BE668" t="n">
        <v>-849.79</v>
      </c>
      <c r="BF668" t="n">
        <v>-1072.37</v>
      </c>
      <c r="BH668" t="n">
        <v>0</v>
      </c>
      <c r="BI668" t="n">
        <v>0</v>
      </c>
      <c r="BJ668" t="n">
        <v>0</v>
      </c>
      <c r="BK668" t="n">
        <v>0</v>
      </c>
      <c r="BL668" t="n">
        <v>-403.19</v>
      </c>
    </row>
    <row r="669">
      <c r="A669" s="4" t="n">
        <v>44864</v>
      </c>
      <c r="B669" t="n">
        <v>12053.39</v>
      </c>
      <c r="C669" t="n">
        <v>-3811.8</v>
      </c>
      <c r="D669" t="n">
        <v>128.68</v>
      </c>
      <c r="E669" t="n">
        <v>87.72</v>
      </c>
      <c r="F669" t="n">
        <v>122.48</v>
      </c>
      <c r="G669" t="n">
        <v>295.02</v>
      </c>
      <c r="H669" t="n">
        <v>968.98</v>
      </c>
      <c r="I669" t="n">
        <v>223.25</v>
      </c>
      <c r="J669" t="n">
        <v>0</v>
      </c>
      <c r="M669" t="n">
        <v>213.58</v>
      </c>
      <c r="N669" t="n">
        <v>685.22</v>
      </c>
      <c r="O669" t="n">
        <v>0</v>
      </c>
      <c r="P669" t="n">
        <v>0</v>
      </c>
      <c r="Q669" t="n">
        <v>0</v>
      </c>
      <c r="R669" t="n">
        <v>86.16</v>
      </c>
      <c r="S669" t="n">
        <v>86.91</v>
      </c>
      <c r="T669" t="n">
        <v>79.70999999999999</v>
      </c>
      <c r="U669" t="n">
        <v>107.37</v>
      </c>
      <c r="W669" t="n">
        <v>0</v>
      </c>
      <c r="Y669" t="n">
        <v>0</v>
      </c>
      <c r="Z669" t="n">
        <v>361.24</v>
      </c>
      <c r="AA669" t="n">
        <v>249.43</v>
      </c>
      <c r="AB669" t="n">
        <v>366.5</v>
      </c>
      <c r="AC669" t="n">
        <v>520.24</v>
      </c>
      <c r="AD669" t="n">
        <v>107.14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678.55</v>
      </c>
      <c r="AO669" t="n">
        <v>635.14</v>
      </c>
      <c r="AQ669" t="n">
        <v>101.77</v>
      </c>
      <c r="AR669" t="n">
        <v>133.9</v>
      </c>
      <c r="AS669" t="n">
        <v>0</v>
      </c>
      <c r="AT669" t="n">
        <v>0</v>
      </c>
      <c r="AU669" t="n">
        <v>0</v>
      </c>
      <c r="AV669" t="n">
        <v>0</v>
      </c>
      <c r="AW669" t="n">
        <v>290.89</v>
      </c>
      <c r="AX669" t="n">
        <v>0</v>
      </c>
      <c r="AY669" t="n">
        <v>436.07</v>
      </c>
      <c r="AZ669" t="n">
        <v>151.6</v>
      </c>
      <c r="BA669" t="n">
        <v>62.56</v>
      </c>
      <c r="BC669" t="n">
        <v>1061.11</v>
      </c>
      <c r="BD669" t="n">
        <v>-399.92</v>
      </c>
      <c r="BE669" t="n">
        <v>-338</v>
      </c>
      <c r="BF669" t="n">
        <v>-2385</v>
      </c>
      <c r="BH669" t="n">
        <v>0</v>
      </c>
      <c r="BI669" t="n">
        <v>0</v>
      </c>
      <c r="BJ669" t="n">
        <v>0</v>
      </c>
      <c r="BK669" t="n">
        <v>0</v>
      </c>
      <c r="BL669" t="n">
        <v>-688.88</v>
      </c>
    </row>
    <row r="670">
      <c r="A670" s="4" t="n">
        <v>44865</v>
      </c>
      <c r="B670" t="n">
        <v>13973.07</v>
      </c>
      <c r="C670" t="n">
        <v>-3515.92</v>
      </c>
      <c r="D670" t="n">
        <v>30.67</v>
      </c>
      <c r="E670" t="n">
        <v>22.26</v>
      </c>
      <c r="F670" t="n">
        <v>41.92</v>
      </c>
      <c r="G670" t="n">
        <v>606.83</v>
      </c>
      <c r="H670" t="n">
        <v>1115.23</v>
      </c>
      <c r="I670" t="n">
        <v>268.71</v>
      </c>
      <c r="J670" t="n">
        <v>0</v>
      </c>
      <c r="M670" t="n">
        <v>65.09999999999999</v>
      </c>
      <c r="N670" t="n">
        <v>965.3</v>
      </c>
      <c r="O670" t="n">
        <v>0</v>
      </c>
      <c r="P670" t="n">
        <v>0</v>
      </c>
      <c r="Q670" t="n">
        <v>0</v>
      </c>
      <c r="R670" t="n">
        <v>81.23</v>
      </c>
      <c r="S670" t="n">
        <v>81.59999999999999</v>
      </c>
      <c r="T670" t="n">
        <v>76.59999999999999</v>
      </c>
      <c r="U670" t="n">
        <v>107.88</v>
      </c>
      <c r="W670" t="n">
        <v>0</v>
      </c>
      <c r="Y670" t="n">
        <v>0</v>
      </c>
      <c r="Z670" t="n">
        <v>515.54</v>
      </c>
      <c r="AA670" t="n">
        <v>508.64</v>
      </c>
      <c r="AB670" t="n">
        <v>487.53</v>
      </c>
      <c r="AC670" t="n">
        <v>518.79</v>
      </c>
      <c r="AD670" t="n">
        <v>35.66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8.609999999999999</v>
      </c>
      <c r="AK670" t="n">
        <v>60.76</v>
      </c>
      <c r="AL670" t="n">
        <v>0</v>
      </c>
      <c r="AM670" t="n">
        <v>0</v>
      </c>
      <c r="AN670" t="n">
        <v>646.74</v>
      </c>
      <c r="AO670" t="n">
        <v>621.3099999999999</v>
      </c>
      <c r="AQ670" t="n">
        <v>188.59</v>
      </c>
      <c r="AR670" t="n">
        <v>189.98</v>
      </c>
      <c r="AS670" t="n">
        <v>0</v>
      </c>
      <c r="AT670" t="n">
        <v>0</v>
      </c>
      <c r="AU670" t="n">
        <v>0</v>
      </c>
      <c r="AV670" t="n">
        <v>30.24</v>
      </c>
      <c r="AW670" t="n">
        <v>1512.48</v>
      </c>
      <c r="AX670" t="n">
        <v>0</v>
      </c>
      <c r="AY670" t="n">
        <v>432.63</v>
      </c>
      <c r="AZ670" t="n">
        <v>152.31</v>
      </c>
      <c r="BA670" t="n">
        <v>63.54</v>
      </c>
      <c r="BC670" t="n">
        <v>1020.15</v>
      </c>
      <c r="BD670" t="n">
        <v>-669.45</v>
      </c>
      <c r="BE670" t="n">
        <v>-530.38</v>
      </c>
      <c r="BF670" t="n">
        <v>-1626.67</v>
      </c>
      <c r="BH670" t="n">
        <v>0</v>
      </c>
      <c r="BI670" t="n">
        <v>0</v>
      </c>
      <c r="BJ670" t="n">
        <v>0</v>
      </c>
      <c r="BK670" t="n">
        <v>0</v>
      </c>
      <c r="BL670" t="n">
        <v>-689.41</v>
      </c>
    </row>
    <row r="671">
      <c r="A671" s="4" t="n">
        <v>44866</v>
      </c>
      <c r="B671" t="n">
        <v>14351.21</v>
      </c>
      <c r="C671" t="n">
        <v>-4369.36</v>
      </c>
      <c r="D671" t="n">
        <v>0.88</v>
      </c>
      <c r="E671" t="n">
        <v>0.61</v>
      </c>
      <c r="F671" t="n">
        <v>8.43</v>
      </c>
      <c r="G671" t="n">
        <v>820.9</v>
      </c>
      <c r="H671" t="n">
        <v>1173.5</v>
      </c>
      <c r="I671" t="n">
        <v>289.1</v>
      </c>
      <c r="J671" t="n">
        <v>0</v>
      </c>
      <c r="M671" t="n">
        <v>12</v>
      </c>
      <c r="N671" t="n">
        <v>978.05</v>
      </c>
      <c r="O671" t="n">
        <v>0</v>
      </c>
      <c r="P671" t="n">
        <v>0</v>
      </c>
      <c r="Q671" t="n">
        <v>0</v>
      </c>
      <c r="R671" t="n">
        <v>80.83</v>
      </c>
      <c r="S671" t="n">
        <v>75.98999999999999</v>
      </c>
      <c r="T671" t="n">
        <v>69.19</v>
      </c>
      <c r="U671" t="n">
        <v>104.2</v>
      </c>
      <c r="W671" t="n">
        <v>0</v>
      </c>
      <c r="Y671" t="n">
        <v>0</v>
      </c>
      <c r="Z671" t="n">
        <v>518.46</v>
      </c>
      <c r="AA671" t="n">
        <v>519.15</v>
      </c>
      <c r="AB671" t="n">
        <v>420.07</v>
      </c>
      <c r="AC671" t="n">
        <v>438.52</v>
      </c>
      <c r="AD671" t="n">
        <v>9.66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641.92</v>
      </c>
      <c r="AO671" t="n">
        <v>624.98</v>
      </c>
      <c r="AQ671" t="n">
        <v>182.07</v>
      </c>
      <c r="AR671" t="n">
        <v>184.18</v>
      </c>
      <c r="AS671" t="n">
        <v>0</v>
      </c>
      <c r="AT671" t="n">
        <v>0</v>
      </c>
      <c r="AU671" t="n">
        <v>0</v>
      </c>
      <c r="AV671" t="n">
        <v>0</v>
      </c>
      <c r="AW671" t="n">
        <v>1287.92</v>
      </c>
      <c r="AX671" t="n">
        <v>0</v>
      </c>
      <c r="AY671" t="n">
        <v>422.8</v>
      </c>
      <c r="AZ671" t="n">
        <v>152.24</v>
      </c>
      <c r="BA671" t="n">
        <v>50.55</v>
      </c>
      <c r="BC671" t="n">
        <v>915.35</v>
      </c>
      <c r="BD671" t="n">
        <v>-633.71</v>
      </c>
      <c r="BE671" t="n">
        <v>-503.96</v>
      </c>
      <c r="BF671" t="n">
        <v>-2224.16</v>
      </c>
      <c r="BH671" t="n">
        <v>0</v>
      </c>
      <c r="BI671" t="n">
        <v>0</v>
      </c>
      <c r="BJ671" t="n">
        <v>0</v>
      </c>
      <c r="BK671" t="n">
        <v>0</v>
      </c>
      <c r="BL671" t="n">
        <v>-1007.53</v>
      </c>
    </row>
    <row r="672">
      <c r="A672" s="4" t="n">
        <v>44867</v>
      </c>
      <c r="B672" t="n">
        <v>13690.26</v>
      </c>
      <c r="C672" t="n">
        <v>-3071.55</v>
      </c>
      <c r="D672" t="n">
        <v>1.06</v>
      </c>
      <c r="E672" t="n">
        <v>0.48</v>
      </c>
      <c r="F672" t="n">
        <v>26.18</v>
      </c>
      <c r="G672" t="n">
        <v>940.83</v>
      </c>
      <c r="H672" t="n">
        <v>1146.63</v>
      </c>
      <c r="I672" t="n">
        <v>372</v>
      </c>
      <c r="J672" t="n">
        <v>0</v>
      </c>
      <c r="M672" t="n">
        <v>6.66</v>
      </c>
      <c r="N672" t="n">
        <v>1144.12</v>
      </c>
      <c r="O672" t="n">
        <v>0</v>
      </c>
      <c r="P672" t="n">
        <v>0</v>
      </c>
      <c r="Q672" t="n">
        <v>0</v>
      </c>
      <c r="R672" t="n">
        <v>75.98999999999999</v>
      </c>
      <c r="S672" t="n">
        <v>71.37</v>
      </c>
      <c r="T672" t="n">
        <v>92.84999999999999</v>
      </c>
      <c r="U672" t="n">
        <v>109.86</v>
      </c>
      <c r="W672" t="n">
        <v>0</v>
      </c>
      <c r="Y672" t="n">
        <v>0</v>
      </c>
      <c r="Z672" t="n">
        <v>521.97</v>
      </c>
      <c r="AA672" t="n">
        <v>518.6</v>
      </c>
      <c r="AB672" t="n">
        <v>286.96</v>
      </c>
      <c r="AC672" t="n">
        <v>118.73</v>
      </c>
      <c r="AD672" t="n">
        <v>17.26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704.55</v>
      </c>
      <c r="AO672" t="n">
        <v>685.72</v>
      </c>
      <c r="AQ672" t="n">
        <v>185.83</v>
      </c>
      <c r="AR672" t="n">
        <v>188.12</v>
      </c>
      <c r="AS672" t="n">
        <v>0</v>
      </c>
      <c r="AT672" t="n">
        <v>0</v>
      </c>
      <c r="AU672" t="n">
        <v>0</v>
      </c>
      <c r="AV672" t="n">
        <v>0</v>
      </c>
      <c r="AW672" t="n">
        <v>1667.52</v>
      </c>
      <c r="AX672" t="n">
        <v>0</v>
      </c>
      <c r="AY672" t="n">
        <v>428.65</v>
      </c>
      <c r="AZ672" t="n">
        <v>153.27</v>
      </c>
      <c r="BA672" t="n">
        <v>42.19</v>
      </c>
      <c r="BC672" t="n">
        <v>1110.92</v>
      </c>
      <c r="BD672" t="n">
        <v>-1113.32</v>
      </c>
      <c r="BE672" t="n">
        <v>-1026.82</v>
      </c>
      <c r="BF672" t="n">
        <v>-796.86</v>
      </c>
      <c r="BH672" t="n">
        <v>0</v>
      </c>
      <c r="BI672" t="n">
        <v>0</v>
      </c>
      <c r="BJ672" t="n">
        <v>0</v>
      </c>
      <c r="BK672" t="n">
        <v>0</v>
      </c>
      <c r="BL672" t="n">
        <v>-134.55</v>
      </c>
    </row>
    <row r="673">
      <c r="A673" s="4" t="n">
        <v>44868</v>
      </c>
      <c r="B673" t="n">
        <v>13924.66</v>
      </c>
      <c r="C673" t="n">
        <v>-3519.52</v>
      </c>
      <c r="D673" t="n">
        <v>177.54</v>
      </c>
      <c r="E673" t="n">
        <v>126.38</v>
      </c>
      <c r="F673" t="n">
        <v>162.36</v>
      </c>
      <c r="G673" t="n">
        <v>777.87</v>
      </c>
      <c r="H673" t="n">
        <v>1089.13</v>
      </c>
      <c r="I673" t="n">
        <v>296.38</v>
      </c>
      <c r="J673" t="n">
        <v>0</v>
      </c>
      <c r="M673" t="n">
        <v>263.89</v>
      </c>
      <c r="N673" t="n">
        <v>1018.01</v>
      </c>
      <c r="O673" t="n">
        <v>0</v>
      </c>
      <c r="P673" t="n">
        <v>0</v>
      </c>
      <c r="Q673" t="n">
        <v>0</v>
      </c>
      <c r="R673" t="n">
        <v>76.93000000000001</v>
      </c>
      <c r="S673" t="n">
        <v>71.76000000000001</v>
      </c>
      <c r="T673" t="n">
        <v>103.15</v>
      </c>
      <c r="U673" t="n">
        <v>107.85</v>
      </c>
      <c r="W673" t="n">
        <v>0</v>
      </c>
      <c r="Y673" t="n">
        <v>0</v>
      </c>
      <c r="Z673" t="n">
        <v>503.38</v>
      </c>
      <c r="AA673" t="n">
        <v>498.81</v>
      </c>
      <c r="AB673" t="n">
        <v>335.81</v>
      </c>
      <c r="AC673" t="n">
        <v>236.66</v>
      </c>
      <c r="AD673" t="n">
        <v>126.42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717.9299999999999</v>
      </c>
      <c r="AO673" t="n">
        <v>668.55</v>
      </c>
      <c r="AQ673" t="n">
        <v>186.78</v>
      </c>
      <c r="AR673" t="n">
        <v>189.32</v>
      </c>
      <c r="AS673" t="n">
        <v>0</v>
      </c>
      <c r="AT673" t="n">
        <v>0</v>
      </c>
      <c r="AU673" t="n">
        <v>0</v>
      </c>
      <c r="AV673" t="n">
        <v>0</v>
      </c>
      <c r="AW673" t="n">
        <v>1007.81</v>
      </c>
      <c r="AX673" t="n">
        <v>0</v>
      </c>
      <c r="AY673" t="n">
        <v>448.24</v>
      </c>
      <c r="AZ673" t="n">
        <v>154.06</v>
      </c>
      <c r="BA673" t="n">
        <v>37.54</v>
      </c>
      <c r="BC673" t="n">
        <v>1022.22</v>
      </c>
      <c r="BD673" t="n">
        <v>-1114.78</v>
      </c>
      <c r="BE673" t="n">
        <v>-1006.56</v>
      </c>
      <c r="BF673" t="n">
        <v>-1008.06</v>
      </c>
      <c r="BH673" t="n">
        <v>0</v>
      </c>
      <c r="BI673" t="n">
        <v>0</v>
      </c>
      <c r="BJ673" t="n">
        <v>0</v>
      </c>
      <c r="BK673" t="n">
        <v>0</v>
      </c>
      <c r="BL673" t="n">
        <v>-390.12</v>
      </c>
    </row>
    <row r="674">
      <c r="A674" s="4" t="n">
        <v>44869</v>
      </c>
      <c r="B674" t="n">
        <v>13639.72</v>
      </c>
      <c r="C674" t="n">
        <v>-4097.27</v>
      </c>
      <c r="D674" t="n">
        <v>99.20999999999999</v>
      </c>
      <c r="E674" t="n">
        <v>65.08</v>
      </c>
      <c r="F674" t="n">
        <v>89</v>
      </c>
      <c r="G674" t="n">
        <v>785.4400000000001</v>
      </c>
      <c r="H674" t="n">
        <v>1106.35</v>
      </c>
      <c r="I674" t="n">
        <v>353.11</v>
      </c>
      <c r="J674" t="n">
        <v>0</v>
      </c>
      <c r="M674" t="n">
        <v>174.47</v>
      </c>
      <c r="N674" t="n">
        <v>855.72</v>
      </c>
      <c r="O674" t="n">
        <v>0</v>
      </c>
      <c r="P674" t="n">
        <v>0</v>
      </c>
      <c r="Q674" t="n">
        <v>0</v>
      </c>
      <c r="R674" t="n">
        <v>123.75</v>
      </c>
      <c r="S674" t="n">
        <v>123.92</v>
      </c>
      <c r="T674" t="n">
        <v>107.23</v>
      </c>
      <c r="U674" t="n">
        <v>110.15</v>
      </c>
      <c r="W674" t="n">
        <v>0</v>
      </c>
      <c r="Y674" t="n">
        <v>0</v>
      </c>
      <c r="Z674" t="n">
        <v>493.5</v>
      </c>
      <c r="AA674" t="n">
        <v>491.52</v>
      </c>
      <c r="AB674" t="n">
        <v>351.45</v>
      </c>
      <c r="AC674" t="n">
        <v>362.05</v>
      </c>
      <c r="AD674" t="n">
        <v>78.73999999999999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700.47</v>
      </c>
      <c r="AO674" t="n">
        <v>682.6</v>
      </c>
      <c r="AQ674" t="n">
        <v>184.4</v>
      </c>
      <c r="AR674" t="n">
        <v>186.35</v>
      </c>
      <c r="AS674" t="n">
        <v>0</v>
      </c>
      <c r="AT674" t="n">
        <v>0</v>
      </c>
      <c r="AU674" t="n">
        <v>0</v>
      </c>
      <c r="AV674" t="n">
        <v>0</v>
      </c>
      <c r="AW674" t="n">
        <v>315.41</v>
      </c>
      <c r="AX674" t="n">
        <v>0</v>
      </c>
      <c r="AY674" t="n">
        <v>437.88</v>
      </c>
      <c r="AZ674" t="n">
        <v>154.38</v>
      </c>
      <c r="BA674" t="n">
        <v>44.22</v>
      </c>
      <c r="BC674" t="n">
        <v>1065.65</v>
      </c>
      <c r="BD674" t="n">
        <v>-1341.84</v>
      </c>
      <c r="BE674" t="n">
        <v>-1088.84</v>
      </c>
      <c r="BF674" t="n">
        <v>-1201.15</v>
      </c>
      <c r="BH674" t="n">
        <v>0</v>
      </c>
      <c r="BI674" t="n">
        <v>0</v>
      </c>
      <c r="BJ674" t="n">
        <v>0</v>
      </c>
      <c r="BK674" t="n">
        <v>0</v>
      </c>
      <c r="BL674" t="n">
        <v>-465.43</v>
      </c>
    </row>
    <row r="675">
      <c r="A675" s="4" t="n">
        <v>44870</v>
      </c>
      <c r="B675" t="n">
        <v>12984.64</v>
      </c>
      <c r="C675" t="n">
        <v>-4146.08</v>
      </c>
      <c r="D675" t="n">
        <v>0.55</v>
      </c>
      <c r="E675" t="n">
        <v>0.03</v>
      </c>
      <c r="F675" t="n">
        <v>15.38</v>
      </c>
      <c r="G675" t="n">
        <v>650.27</v>
      </c>
      <c r="H675" t="n">
        <v>1128.9</v>
      </c>
      <c r="I675" t="n">
        <v>362.37</v>
      </c>
      <c r="J675" t="n">
        <v>0</v>
      </c>
      <c r="M675" t="n">
        <v>10.58</v>
      </c>
      <c r="N675" t="n">
        <v>706.04</v>
      </c>
      <c r="O675" t="n">
        <v>0</v>
      </c>
      <c r="P675" t="n">
        <v>0</v>
      </c>
      <c r="Q675" t="n">
        <v>0</v>
      </c>
      <c r="R675" t="n">
        <v>144.69</v>
      </c>
      <c r="S675" t="n">
        <v>144.63</v>
      </c>
      <c r="T675" t="n">
        <v>95.66</v>
      </c>
      <c r="U675" t="n">
        <v>105.43</v>
      </c>
      <c r="W675" t="n">
        <v>0</v>
      </c>
      <c r="Y675" t="n">
        <v>0</v>
      </c>
      <c r="Z675" t="n">
        <v>486.22</v>
      </c>
      <c r="AA675" t="n">
        <v>480.19</v>
      </c>
      <c r="AB675" t="n">
        <v>365.98</v>
      </c>
      <c r="AC675" t="n">
        <v>367.31</v>
      </c>
      <c r="AD675" t="n">
        <v>13.44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696.36</v>
      </c>
      <c r="AO675" t="n">
        <v>671.66</v>
      </c>
      <c r="AQ675" t="n">
        <v>175.39</v>
      </c>
      <c r="AR675" t="n">
        <v>177.76</v>
      </c>
      <c r="AS675" t="n">
        <v>0</v>
      </c>
      <c r="AT675" t="n">
        <v>0</v>
      </c>
      <c r="AU675" t="n">
        <v>0</v>
      </c>
      <c r="AV675" t="n">
        <v>0</v>
      </c>
      <c r="AW675" t="n">
        <v>336.74</v>
      </c>
      <c r="AX675" t="n">
        <v>0</v>
      </c>
      <c r="AY675" t="n">
        <v>424.49</v>
      </c>
      <c r="AZ675" t="n">
        <v>154.76</v>
      </c>
      <c r="BA675" t="n">
        <v>39.86</v>
      </c>
      <c r="BC675" t="n">
        <v>1083.6</v>
      </c>
      <c r="BD675" t="n">
        <v>-907.35</v>
      </c>
      <c r="BE675" t="n">
        <v>-842.03</v>
      </c>
      <c r="BF675" t="n">
        <v>-1670.3</v>
      </c>
      <c r="BH675" t="n">
        <v>0</v>
      </c>
      <c r="BI675" t="n">
        <v>0</v>
      </c>
      <c r="BJ675" t="n">
        <v>0</v>
      </c>
      <c r="BK675" t="n">
        <v>0</v>
      </c>
      <c r="BL675" t="n">
        <v>-726.4</v>
      </c>
    </row>
    <row r="676">
      <c r="A676" s="4" t="n">
        <v>44871</v>
      </c>
      <c r="B676" t="n">
        <v>11944.43</v>
      </c>
      <c r="C676" t="n">
        <v>-3025.08</v>
      </c>
      <c r="D676" t="n">
        <v>2.4</v>
      </c>
      <c r="E676" t="n">
        <v>0</v>
      </c>
      <c r="F676" t="n">
        <v>15.22</v>
      </c>
      <c r="G676" t="n">
        <v>622.91</v>
      </c>
      <c r="H676" t="n">
        <v>1132.28</v>
      </c>
      <c r="I676" t="n">
        <v>340.35</v>
      </c>
      <c r="J676" t="n">
        <v>0</v>
      </c>
      <c r="M676" t="n">
        <v>12.7</v>
      </c>
      <c r="N676" t="n">
        <v>775.34</v>
      </c>
      <c r="O676" t="n">
        <v>0</v>
      </c>
      <c r="P676" t="n">
        <v>0</v>
      </c>
      <c r="Q676" t="n">
        <v>0</v>
      </c>
      <c r="R676" t="n">
        <v>144.91</v>
      </c>
      <c r="S676" t="n">
        <v>144.31</v>
      </c>
      <c r="T676" t="n">
        <v>77.56</v>
      </c>
      <c r="U676" t="n">
        <v>101.29</v>
      </c>
      <c r="W676" t="n">
        <v>0</v>
      </c>
      <c r="Y676" t="n">
        <v>0</v>
      </c>
      <c r="Z676" t="n">
        <v>511.01</v>
      </c>
      <c r="AA676" t="n">
        <v>507.58</v>
      </c>
      <c r="AB676" t="n">
        <v>349.13</v>
      </c>
      <c r="AC676" t="n">
        <v>350.15</v>
      </c>
      <c r="AD676" t="n">
        <v>14.13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701.59</v>
      </c>
      <c r="AO676" t="n">
        <v>681.22</v>
      </c>
      <c r="AQ676" t="n">
        <v>182.66</v>
      </c>
      <c r="AR676" t="n">
        <v>185.57</v>
      </c>
      <c r="AS676" t="n">
        <v>0</v>
      </c>
      <c r="AT676" t="n">
        <v>0</v>
      </c>
      <c r="AU676" t="n">
        <v>0</v>
      </c>
      <c r="AV676" t="n">
        <v>0</v>
      </c>
      <c r="AW676" t="n">
        <v>414.92</v>
      </c>
      <c r="AX676" t="n">
        <v>0</v>
      </c>
      <c r="AY676" t="n">
        <v>383.06</v>
      </c>
      <c r="AZ676" t="n">
        <v>154.22</v>
      </c>
      <c r="BA676" t="n">
        <v>44.01</v>
      </c>
      <c r="BC676" t="n">
        <v>1070.55</v>
      </c>
      <c r="BD676" t="n">
        <v>232.62</v>
      </c>
      <c r="BE676" t="n">
        <v>161.75</v>
      </c>
      <c r="BF676" t="n">
        <v>-2289</v>
      </c>
      <c r="BH676" t="n">
        <v>0</v>
      </c>
      <c r="BI676" t="n">
        <v>0</v>
      </c>
      <c r="BJ676" t="n">
        <v>0</v>
      </c>
      <c r="BK676" t="n">
        <v>0</v>
      </c>
      <c r="BL676" t="n">
        <v>-1130.46</v>
      </c>
    </row>
    <row r="677">
      <c r="A677" s="4" t="n">
        <v>44872</v>
      </c>
      <c r="B677" t="n">
        <v>13566.5</v>
      </c>
      <c r="C677" t="n">
        <v>-4188.27</v>
      </c>
      <c r="D677" t="n">
        <v>2.78</v>
      </c>
      <c r="E677" t="n">
        <v>0.3</v>
      </c>
      <c r="F677" t="n">
        <v>6.26</v>
      </c>
      <c r="G677" t="n">
        <v>714.75</v>
      </c>
      <c r="H677" t="n">
        <v>1139.38</v>
      </c>
      <c r="I677" t="n">
        <v>368.57</v>
      </c>
      <c r="J677" t="n">
        <v>0</v>
      </c>
      <c r="M677" t="n">
        <v>8.75</v>
      </c>
      <c r="N677" t="n">
        <v>961.54</v>
      </c>
      <c r="O677" t="n">
        <v>0</v>
      </c>
      <c r="P677" t="n">
        <v>0</v>
      </c>
      <c r="Q677" t="n">
        <v>0</v>
      </c>
      <c r="R677" t="n">
        <v>135.85</v>
      </c>
      <c r="S677" t="n">
        <v>136.06</v>
      </c>
      <c r="T677" t="n">
        <v>77.77</v>
      </c>
      <c r="U677" t="n">
        <v>92.70999999999999</v>
      </c>
      <c r="W677" t="n">
        <v>0</v>
      </c>
      <c r="Y677" t="n">
        <v>0</v>
      </c>
      <c r="Z677" t="n">
        <v>460.82</v>
      </c>
      <c r="AA677" t="n">
        <v>461.53</v>
      </c>
      <c r="AB677" t="n">
        <v>380.06</v>
      </c>
      <c r="AC677" t="n">
        <v>379.67</v>
      </c>
      <c r="AD677" t="n">
        <v>12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689.71</v>
      </c>
      <c r="AO677" t="n">
        <v>676.92</v>
      </c>
      <c r="AQ677" t="n">
        <v>171.14</v>
      </c>
      <c r="AR677" t="n">
        <v>172.72</v>
      </c>
      <c r="AS677" t="n">
        <v>0</v>
      </c>
      <c r="AT677" t="n">
        <v>0</v>
      </c>
      <c r="AU677" t="n">
        <v>0</v>
      </c>
      <c r="AV677" t="n">
        <v>0</v>
      </c>
      <c r="AW677" t="n">
        <v>757.6</v>
      </c>
      <c r="AX677" t="n">
        <v>0</v>
      </c>
      <c r="AY677" t="n">
        <v>341.59</v>
      </c>
      <c r="AZ677" t="n">
        <v>153.25</v>
      </c>
      <c r="BA677" t="n">
        <v>24.09</v>
      </c>
      <c r="BC677" t="n">
        <v>1052.07</v>
      </c>
      <c r="BD677" t="n">
        <v>-727.76</v>
      </c>
      <c r="BE677" t="n">
        <v>-660</v>
      </c>
      <c r="BF677" t="n">
        <v>-1930.26</v>
      </c>
      <c r="BH677" t="n">
        <v>0</v>
      </c>
      <c r="BI677" t="n">
        <v>0</v>
      </c>
      <c r="BJ677" t="n">
        <v>0</v>
      </c>
      <c r="BK677" t="n">
        <v>0</v>
      </c>
      <c r="BL677" t="n">
        <v>-870.25</v>
      </c>
    </row>
    <row r="678">
      <c r="A678" s="4" t="n">
        <v>44873</v>
      </c>
      <c r="B678" t="n">
        <v>13941.32</v>
      </c>
      <c r="C678" t="n">
        <v>-4252.97</v>
      </c>
      <c r="D678" t="n">
        <v>4.65</v>
      </c>
      <c r="E678" t="n">
        <v>2.41</v>
      </c>
      <c r="F678" t="n">
        <v>17.95</v>
      </c>
      <c r="G678" t="n">
        <v>884.76</v>
      </c>
      <c r="H678" t="n">
        <v>1100.02</v>
      </c>
      <c r="I678" t="n">
        <v>200.48</v>
      </c>
      <c r="J678" t="n">
        <v>0</v>
      </c>
      <c r="M678" t="n">
        <v>18.79</v>
      </c>
      <c r="N678" t="n">
        <v>946.6799999999999</v>
      </c>
      <c r="O678" t="n">
        <v>0</v>
      </c>
      <c r="P678" t="n">
        <v>0</v>
      </c>
      <c r="Q678" t="n">
        <v>0</v>
      </c>
      <c r="R678" t="n">
        <v>121.48</v>
      </c>
      <c r="S678" t="n">
        <v>121.16</v>
      </c>
      <c r="T678" t="n">
        <v>72.61</v>
      </c>
      <c r="U678" t="n">
        <v>89.12</v>
      </c>
      <c r="W678" t="n">
        <v>0</v>
      </c>
      <c r="Y678" t="n">
        <v>0</v>
      </c>
      <c r="Z678" t="n">
        <v>508.74</v>
      </c>
      <c r="AA678" t="n">
        <v>513.1</v>
      </c>
      <c r="AB678" t="n">
        <v>369.57</v>
      </c>
      <c r="AC678" t="n">
        <v>372.87</v>
      </c>
      <c r="AD678" t="n">
        <v>14.74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711.6900000000001</v>
      </c>
      <c r="AO678" t="n">
        <v>693.92</v>
      </c>
      <c r="AQ678" t="n">
        <v>183.27</v>
      </c>
      <c r="AR678" t="n">
        <v>185.35</v>
      </c>
      <c r="AS678" t="n">
        <v>0</v>
      </c>
      <c r="AT678" t="n">
        <v>0</v>
      </c>
      <c r="AU678" t="n">
        <v>0</v>
      </c>
      <c r="AV678" t="n">
        <v>0</v>
      </c>
      <c r="AW678" t="n">
        <v>1008.31</v>
      </c>
      <c r="AX678" t="n">
        <v>0</v>
      </c>
      <c r="AY678" t="n">
        <v>388.32</v>
      </c>
      <c r="AZ678" t="n">
        <v>155.44</v>
      </c>
      <c r="BA678" t="n">
        <v>48.85</v>
      </c>
      <c r="BC678" t="n">
        <v>953.63</v>
      </c>
      <c r="BD678" t="n">
        <v>-945.14</v>
      </c>
      <c r="BE678" t="n">
        <v>-840.92</v>
      </c>
      <c r="BF678" t="n">
        <v>-1715.38</v>
      </c>
      <c r="BH678" t="n">
        <v>0</v>
      </c>
      <c r="BI678" t="n">
        <v>0</v>
      </c>
      <c r="BJ678" t="n">
        <v>0</v>
      </c>
      <c r="BK678" t="n">
        <v>0</v>
      </c>
      <c r="BL678" t="n">
        <v>-751.52</v>
      </c>
    </row>
    <row r="679">
      <c r="A679" s="4" t="n">
        <v>44874</v>
      </c>
      <c r="B679" t="n">
        <v>13963.34</v>
      </c>
      <c r="C679" t="n">
        <v>-4432.96</v>
      </c>
      <c r="D679" t="n">
        <v>6.24</v>
      </c>
      <c r="E679" t="n">
        <v>3.29</v>
      </c>
      <c r="F679" t="n">
        <v>7.76</v>
      </c>
      <c r="G679" t="n">
        <v>785.4400000000001</v>
      </c>
      <c r="H679" t="n">
        <v>1153.1</v>
      </c>
      <c r="I679" t="n">
        <v>29.7</v>
      </c>
      <c r="J679" t="n">
        <v>0</v>
      </c>
      <c r="M679" t="n">
        <v>19.81</v>
      </c>
      <c r="N679" t="n">
        <v>1012.34</v>
      </c>
      <c r="O679" t="n">
        <v>0</v>
      </c>
      <c r="P679" t="n">
        <v>238.69</v>
      </c>
      <c r="Q679" t="n">
        <v>0</v>
      </c>
      <c r="R679" t="n">
        <v>75.55</v>
      </c>
      <c r="S679" t="n">
        <v>75.97</v>
      </c>
      <c r="T679" t="n">
        <v>64.36</v>
      </c>
      <c r="U679" t="n">
        <v>89.25</v>
      </c>
      <c r="W679" t="n">
        <v>0</v>
      </c>
      <c r="Y679" t="n">
        <v>0</v>
      </c>
      <c r="Z679" t="n">
        <v>435.03</v>
      </c>
      <c r="AA679" t="n">
        <v>435.32</v>
      </c>
      <c r="AB679" t="n">
        <v>391.94</v>
      </c>
      <c r="AC679" t="n">
        <v>392.97</v>
      </c>
      <c r="AD679" t="n">
        <v>11.59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749.78</v>
      </c>
      <c r="AO679" t="n">
        <v>679.02</v>
      </c>
      <c r="AQ679" t="n">
        <v>158.62</v>
      </c>
      <c r="AR679" t="n">
        <v>167.77</v>
      </c>
      <c r="AS679" t="n">
        <v>0</v>
      </c>
      <c r="AT679" t="n">
        <v>0</v>
      </c>
      <c r="AU679" t="n">
        <v>0</v>
      </c>
      <c r="AV679" t="n">
        <v>0</v>
      </c>
      <c r="AW679" t="n">
        <v>955.87</v>
      </c>
      <c r="AX679" t="n">
        <v>0</v>
      </c>
      <c r="AY679" t="n">
        <v>385.93</v>
      </c>
      <c r="AZ679" t="n">
        <v>155.06</v>
      </c>
      <c r="BA679" t="n">
        <v>49.32</v>
      </c>
      <c r="BC679" t="n">
        <v>1000.35</v>
      </c>
      <c r="BD679" t="n">
        <v>-738.3</v>
      </c>
      <c r="BE679" t="n">
        <v>-664.48</v>
      </c>
      <c r="BF679" t="n">
        <v>-2035.96</v>
      </c>
      <c r="BH679" t="n">
        <v>0</v>
      </c>
      <c r="BI679" t="n">
        <v>0</v>
      </c>
      <c r="BJ679" t="n">
        <v>0</v>
      </c>
      <c r="BK679" t="n">
        <v>0</v>
      </c>
      <c r="BL679" t="n">
        <v>-994.22</v>
      </c>
    </row>
    <row r="680">
      <c r="A680" s="4" t="n">
        <v>44875</v>
      </c>
      <c r="B680" t="n">
        <v>13763.86</v>
      </c>
      <c r="C680" t="n">
        <v>-4362.08</v>
      </c>
      <c r="D680" t="n">
        <v>0</v>
      </c>
      <c r="E680" t="n">
        <v>0</v>
      </c>
      <c r="F680" t="n">
        <v>0</v>
      </c>
      <c r="G680" t="n">
        <v>646.61</v>
      </c>
      <c r="H680" t="n">
        <v>1112.67</v>
      </c>
      <c r="I680" t="n">
        <v>320.9</v>
      </c>
      <c r="J680" t="n">
        <v>0</v>
      </c>
      <c r="M680" t="n">
        <v>0.96</v>
      </c>
      <c r="N680" t="n">
        <v>957.73</v>
      </c>
      <c r="O680" t="n">
        <v>0</v>
      </c>
      <c r="P680" t="n">
        <v>33.94</v>
      </c>
      <c r="Q680" t="n">
        <v>0</v>
      </c>
      <c r="R680" t="n">
        <v>92.88</v>
      </c>
      <c r="S680" t="n">
        <v>85.79000000000001</v>
      </c>
      <c r="T680" t="n">
        <v>60.21</v>
      </c>
      <c r="U680" t="n">
        <v>100.04</v>
      </c>
      <c r="W680" t="n">
        <v>0</v>
      </c>
      <c r="Y680" t="n">
        <v>28.38</v>
      </c>
      <c r="Z680" t="n">
        <v>452.04</v>
      </c>
      <c r="AA680" t="n">
        <v>453.83</v>
      </c>
      <c r="AB680" t="n">
        <v>461.25</v>
      </c>
      <c r="AC680" t="n">
        <v>459.08</v>
      </c>
      <c r="AD680" t="n">
        <v>2.25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700.29</v>
      </c>
      <c r="AO680" t="n">
        <v>685.37</v>
      </c>
      <c r="AQ680" t="n">
        <v>170.39</v>
      </c>
      <c r="AR680" t="n">
        <v>169.58</v>
      </c>
      <c r="AS680" t="n">
        <v>0</v>
      </c>
      <c r="AT680" t="n">
        <v>0</v>
      </c>
      <c r="AU680" t="n">
        <v>0</v>
      </c>
      <c r="AV680" t="n">
        <v>0</v>
      </c>
      <c r="AW680" t="n">
        <v>786.34</v>
      </c>
      <c r="AX680" t="n">
        <v>0</v>
      </c>
      <c r="AY680" t="n">
        <v>422.51</v>
      </c>
      <c r="AZ680" t="n">
        <v>158.71</v>
      </c>
      <c r="BA680" t="n">
        <v>46.72</v>
      </c>
      <c r="BC680" t="n">
        <v>992.97</v>
      </c>
      <c r="BD680" t="n">
        <v>-515.35</v>
      </c>
      <c r="BE680" t="n">
        <v>-431.38</v>
      </c>
      <c r="BF680" t="n">
        <v>-2276.25</v>
      </c>
      <c r="BH680" t="n">
        <v>0</v>
      </c>
      <c r="BI680" t="n">
        <v>0</v>
      </c>
      <c r="BJ680" t="n">
        <v>0</v>
      </c>
      <c r="BK680" t="n">
        <v>0</v>
      </c>
      <c r="BL680" t="n">
        <v>-1139.1</v>
      </c>
    </row>
    <row r="681">
      <c r="A681" s="4" t="n">
        <v>44876</v>
      </c>
      <c r="B681" t="n">
        <v>13701.48</v>
      </c>
      <c r="C681" t="n">
        <v>-4407.01</v>
      </c>
      <c r="D681" t="n">
        <v>2.76</v>
      </c>
      <c r="E681" t="n">
        <v>2.13</v>
      </c>
      <c r="F681" t="n">
        <v>13.47</v>
      </c>
      <c r="G681" t="n">
        <v>669.47</v>
      </c>
      <c r="H681" t="n">
        <v>1116.85</v>
      </c>
      <c r="I681" t="n">
        <v>330.15</v>
      </c>
      <c r="J681" t="n">
        <v>0</v>
      </c>
      <c r="M681" t="n">
        <v>24.5</v>
      </c>
      <c r="N681" t="n">
        <v>970.78</v>
      </c>
      <c r="O681" t="n">
        <v>0</v>
      </c>
      <c r="P681" t="n">
        <v>238.21</v>
      </c>
      <c r="Q681" t="n">
        <v>0</v>
      </c>
      <c r="R681" t="n">
        <v>139.97</v>
      </c>
      <c r="S681" t="n">
        <v>140.98</v>
      </c>
      <c r="T681" t="n">
        <v>130.25</v>
      </c>
      <c r="U681" t="n">
        <v>111.24</v>
      </c>
      <c r="W681" t="n">
        <v>0</v>
      </c>
      <c r="Y681" t="n">
        <v>0</v>
      </c>
      <c r="Z681" t="n">
        <v>15</v>
      </c>
      <c r="AA681" t="n">
        <v>461.98</v>
      </c>
      <c r="AB681" t="n">
        <v>499.94</v>
      </c>
      <c r="AC681" t="n">
        <v>498.75</v>
      </c>
      <c r="AD681" t="n">
        <v>22.09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714.6</v>
      </c>
      <c r="AO681" t="n">
        <v>657.52</v>
      </c>
      <c r="AQ681" t="n">
        <v>137.33</v>
      </c>
      <c r="AR681" t="n">
        <v>133.23</v>
      </c>
      <c r="AS681" t="n">
        <v>0</v>
      </c>
      <c r="AT681" t="n">
        <v>0</v>
      </c>
      <c r="AU681" t="n">
        <v>0</v>
      </c>
      <c r="AV681" t="n">
        <v>0</v>
      </c>
      <c r="AW681" t="n">
        <v>616.22</v>
      </c>
      <c r="AX681" t="n">
        <v>0</v>
      </c>
      <c r="AY681" t="n">
        <v>505.52</v>
      </c>
      <c r="AZ681" t="n">
        <v>155.65</v>
      </c>
      <c r="BA681" t="n">
        <v>55.41</v>
      </c>
      <c r="BC681" t="n">
        <v>930.08</v>
      </c>
      <c r="BD681" t="n">
        <v>-784.01</v>
      </c>
      <c r="BE681" t="n">
        <v>-801.41</v>
      </c>
      <c r="BF681" t="n">
        <v>-1917.14</v>
      </c>
      <c r="BH681" t="n">
        <v>0</v>
      </c>
      <c r="BI681" t="n">
        <v>0</v>
      </c>
      <c r="BJ681" t="n">
        <v>0</v>
      </c>
      <c r="BK681" t="n">
        <v>0</v>
      </c>
      <c r="BL681" t="n">
        <v>-904.46</v>
      </c>
    </row>
    <row r="682">
      <c r="A682" s="4" t="n">
        <v>44877</v>
      </c>
      <c r="B682" t="n">
        <v>12908.86</v>
      </c>
      <c r="C682" t="n">
        <v>-3949.72</v>
      </c>
      <c r="D682" t="n">
        <v>6.75</v>
      </c>
      <c r="E682" t="n">
        <v>7.01</v>
      </c>
      <c r="F682" t="n">
        <v>14.64</v>
      </c>
      <c r="G682" t="n">
        <v>606.17</v>
      </c>
      <c r="H682" t="n">
        <v>1083.1</v>
      </c>
      <c r="I682" t="n">
        <v>347.9</v>
      </c>
      <c r="J682" t="n">
        <v>0</v>
      </c>
      <c r="M682" t="n">
        <v>24.58</v>
      </c>
      <c r="N682" t="n">
        <v>866.47</v>
      </c>
      <c r="O682" t="n">
        <v>0</v>
      </c>
      <c r="P682" t="n">
        <v>83.3</v>
      </c>
      <c r="Q682" t="n">
        <v>0</v>
      </c>
      <c r="R682" t="n">
        <v>146.54</v>
      </c>
      <c r="S682" t="n">
        <v>147.25</v>
      </c>
      <c r="T682" t="n">
        <v>132.08</v>
      </c>
      <c r="U682" t="n">
        <v>105.27</v>
      </c>
      <c r="W682" t="n">
        <v>0</v>
      </c>
      <c r="Y682" t="n">
        <v>0</v>
      </c>
      <c r="Z682" t="n">
        <v>391.31</v>
      </c>
      <c r="AA682" t="n">
        <v>453.66</v>
      </c>
      <c r="AB682" t="n">
        <v>255.08</v>
      </c>
      <c r="AC682" t="n">
        <v>535.15</v>
      </c>
      <c r="AD682" t="n">
        <v>18.21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736.9299999999999</v>
      </c>
      <c r="AO682" t="n">
        <v>653.65</v>
      </c>
      <c r="AQ682" t="n">
        <v>167.57</v>
      </c>
      <c r="AR682" t="n">
        <v>170.76</v>
      </c>
      <c r="AS682" t="n">
        <v>0</v>
      </c>
      <c r="AT682" t="n">
        <v>0</v>
      </c>
      <c r="AU682" t="n">
        <v>0</v>
      </c>
      <c r="AV682" t="n">
        <v>0</v>
      </c>
      <c r="AW682" t="n">
        <v>413.4</v>
      </c>
      <c r="AX682" t="n">
        <v>0</v>
      </c>
      <c r="AY682" t="n">
        <v>474.64</v>
      </c>
      <c r="AZ682" t="n">
        <v>154.09</v>
      </c>
      <c r="BA682" t="n">
        <v>46.83</v>
      </c>
      <c r="BC682" t="n">
        <v>916.45</v>
      </c>
      <c r="BD682" t="n">
        <v>67.97</v>
      </c>
      <c r="BE682" t="n">
        <v>72</v>
      </c>
      <c r="BF682" t="n">
        <v>-2668.84</v>
      </c>
      <c r="BH682" t="n">
        <v>0</v>
      </c>
      <c r="BI682" t="n">
        <v>0</v>
      </c>
      <c r="BJ682" t="n">
        <v>0</v>
      </c>
      <c r="BK682" t="n">
        <v>0</v>
      </c>
      <c r="BL682" t="n">
        <v>-1420.85</v>
      </c>
    </row>
    <row r="683">
      <c r="A683" s="4" t="n">
        <v>44878</v>
      </c>
      <c r="B683" t="n">
        <v>11845.74</v>
      </c>
      <c r="C683" t="n">
        <v>-3515.21</v>
      </c>
      <c r="D683" t="n">
        <v>190.15</v>
      </c>
      <c r="E683" t="n">
        <v>132.91</v>
      </c>
      <c r="F683" t="n">
        <v>169.33</v>
      </c>
      <c r="G683" t="n">
        <v>90.33</v>
      </c>
      <c r="H683" t="n">
        <v>910.08</v>
      </c>
      <c r="I683" t="n">
        <v>182.09</v>
      </c>
      <c r="J683" t="n">
        <v>0</v>
      </c>
      <c r="M683" t="n">
        <v>238.18</v>
      </c>
      <c r="N683" t="n">
        <v>633.84</v>
      </c>
      <c r="O683" t="n">
        <v>0</v>
      </c>
      <c r="P683" t="n">
        <v>33.82</v>
      </c>
      <c r="Q683" t="n">
        <v>0</v>
      </c>
      <c r="R683" t="n">
        <v>145.36</v>
      </c>
      <c r="S683" t="n">
        <v>146.08</v>
      </c>
      <c r="T683" t="n">
        <v>125.59</v>
      </c>
      <c r="U683" t="n">
        <v>104.73</v>
      </c>
      <c r="W683" t="n">
        <v>0</v>
      </c>
      <c r="Y683" t="n">
        <v>0</v>
      </c>
      <c r="Z683" t="n">
        <v>418.48</v>
      </c>
      <c r="AA683" t="n">
        <v>355.2</v>
      </c>
      <c r="AB683" t="n">
        <v>480.13</v>
      </c>
      <c r="AC683" t="n">
        <v>274.13</v>
      </c>
      <c r="AD683" t="n">
        <v>145.93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678.11</v>
      </c>
      <c r="AO683" t="n">
        <v>627.28</v>
      </c>
      <c r="AQ683" t="n">
        <v>132.8</v>
      </c>
      <c r="AR683" t="n">
        <v>135.47</v>
      </c>
      <c r="AS683" t="n">
        <v>0</v>
      </c>
      <c r="AT683" t="n">
        <v>0</v>
      </c>
      <c r="AU683" t="n">
        <v>0</v>
      </c>
      <c r="AV683" t="n">
        <v>0</v>
      </c>
      <c r="AW683" t="n">
        <v>241.65</v>
      </c>
      <c r="AX683" t="n">
        <v>0</v>
      </c>
      <c r="AY683" t="n">
        <v>455.21</v>
      </c>
      <c r="AZ683" t="n">
        <v>152.58</v>
      </c>
      <c r="BA683" t="n">
        <v>66.28</v>
      </c>
      <c r="BC683" t="n">
        <v>1064.4</v>
      </c>
      <c r="BD683" t="n">
        <v>313</v>
      </c>
      <c r="BE683" t="n">
        <v>413.26</v>
      </c>
      <c r="BF683" t="n">
        <v>-2666.81</v>
      </c>
      <c r="BH683" t="n">
        <v>0</v>
      </c>
      <c r="BI683" t="n">
        <v>0</v>
      </c>
      <c r="BJ683" t="n">
        <v>0</v>
      </c>
      <c r="BK683" t="n">
        <v>0</v>
      </c>
      <c r="BL683" t="n">
        <v>-1574.66</v>
      </c>
    </row>
    <row r="684">
      <c r="A684" s="4" t="n">
        <v>44879</v>
      </c>
      <c r="B684" t="n">
        <v>13642.97</v>
      </c>
      <c r="C684" t="n">
        <v>-3920.62</v>
      </c>
      <c r="D684" t="n">
        <v>420.62</v>
      </c>
      <c r="E684" t="n">
        <v>271.73</v>
      </c>
      <c r="F684" t="n">
        <v>334.59</v>
      </c>
      <c r="G684" t="n">
        <v>368.69</v>
      </c>
      <c r="H684" t="n">
        <v>642.1</v>
      </c>
      <c r="I684" t="n">
        <v>174.6</v>
      </c>
      <c r="J684" t="n">
        <v>0</v>
      </c>
      <c r="M684" t="n">
        <v>530.87</v>
      </c>
      <c r="N684" t="n">
        <v>786.03</v>
      </c>
      <c r="O684" t="n">
        <v>0</v>
      </c>
      <c r="P684" t="n">
        <v>581.01</v>
      </c>
      <c r="Q684" t="n">
        <v>0</v>
      </c>
      <c r="R684" t="n">
        <v>145.83</v>
      </c>
      <c r="S684" t="n">
        <v>146.67</v>
      </c>
      <c r="T684" t="n">
        <v>134.92</v>
      </c>
      <c r="U684" t="n">
        <v>100.88</v>
      </c>
      <c r="W684" t="n">
        <v>0</v>
      </c>
      <c r="Y684" t="n">
        <v>121.4</v>
      </c>
      <c r="Z684" t="n">
        <v>359.68</v>
      </c>
      <c r="AA684" t="n">
        <v>359.44</v>
      </c>
      <c r="AB684" t="n">
        <v>404.71</v>
      </c>
      <c r="AC684" t="n">
        <v>391.71</v>
      </c>
      <c r="AD684" t="n">
        <v>327.37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0.33</v>
      </c>
      <c r="AK684" t="n">
        <v>0</v>
      </c>
      <c r="AL684" t="n">
        <v>0</v>
      </c>
      <c r="AM684" t="n">
        <v>0</v>
      </c>
      <c r="AN684" t="n">
        <v>671.89</v>
      </c>
      <c r="AO684" t="n">
        <v>630.92</v>
      </c>
      <c r="AQ684" t="n">
        <v>133.38</v>
      </c>
      <c r="AR684" t="n">
        <v>136.04</v>
      </c>
      <c r="AS684" t="n">
        <v>0</v>
      </c>
      <c r="AT684" t="n">
        <v>0</v>
      </c>
      <c r="AU684" t="n">
        <v>0</v>
      </c>
      <c r="AV684" t="n">
        <v>0</v>
      </c>
      <c r="AW684" t="n">
        <v>390.44</v>
      </c>
      <c r="AX684" t="n">
        <v>122.5</v>
      </c>
      <c r="AY684" t="n">
        <v>112.46</v>
      </c>
      <c r="AZ684" t="n">
        <v>151.49</v>
      </c>
      <c r="BA684" t="n">
        <v>36.27</v>
      </c>
      <c r="BC684" t="n">
        <v>733.4299999999999</v>
      </c>
      <c r="BD684" t="n">
        <v>0.59</v>
      </c>
      <c r="BE684" t="n">
        <v>267.84</v>
      </c>
      <c r="BF684" t="n">
        <v>-2665.39</v>
      </c>
      <c r="BH684" t="n">
        <v>0</v>
      </c>
      <c r="BI684" t="n">
        <v>0</v>
      </c>
      <c r="BJ684" t="n">
        <v>0</v>
      </c>
      <c r="BK684" t="n">
        <v>0</v>
      </c>
      <c r="BL684" t="n">
        <v>-1523.67</v>
      </c>
    </row>
    <row r="685">
      <c r="A685" s="4" t="n">
        <v>44880</v>
      </c>
      <c r="B685" t="n">
        <v>13912.63</v>
      </c>
      <c r="C685" t="n">
        <v>-4017.18</v>
      </c>
      <c r="D685" t="n">
        <v>503.02</v>
      </c>
      <c r="E685" t="n">
        <v>314.4</v>
      </c>
      <c r="F685" t="n">
        <v>365.79</v>
      </c>
      <c r="G685" t="n">
        <v>183.29</v>
      </c>
      <c r="H685" t="n">
        <v>595.42</v>
      </c>
      <c r="I685" t="n">
        <v>110.47</v>
      </c>
      <c r="J685" t="n">
        <v>0</v>
      </c>
      <c r="M685" t="n">
        <v>566.17</v>
      </c>
      <c r="N685" t="n">
        <v>655.91</v>
      </c>
      <c r="O685" t="n">
        <v>0</v>
      </c>
      <c r="P685" t="n">
        <v>858.65</v>
      </c>
      <c r="Q685" t="n">
        <v>0</v>
      </c>
      <c r="R685" t="n">
        <v>146.53</v>
      </c>
      <c r="S685" t="n">
        <v>147.09</v>
      </c>
      <c r="T685" t="n">
        <v>134.28</v>
      </c>
      <c r="U685" t="n">
        <v>97.31999999999999</v>
      </c>
      <c r="W685" t="n">
        <v>154.9</v>
      </c>
      <c r="Y685" t="n">
        <v>355.7</v>
      </c>
      <c r="Z685" t="n">
        <v>373.32</v>
      </c>
      <c r="AA685" t="n">
        <v>380.7</v>
      </c>
      <c r="AB685" t="n">
        <v>382.2</v>
      </c>
      <c r="AC685" t="n">
        <v>385.92</v>
      </c>
      <c r="AD685" t="n">
        <v>311.97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686.37</v>
      </c>
      <c r="AO685" t="n">
        <v>643.3200000000001</v>
      </c>
      <c r="AQ685" t="n">
        <v>144.95</v>
      </c>
      <c r="AR685" t="n">
        <v>147.51</v>
      </c>
      <c r="AS685" t="n">
        <v>0</v>
      </c>
      <c r="AT685" t="n">
        <v>0</v>
      </c>
      <c r="AU685" t="n">
        <v>0</v>
      </c>
      <c r="AV685" t="n">
        <v>0</v>
      </c>
      <c r="AW685" t="n">
        <v>245.85</v>
      </c>
      <c r="AX685" t="n">
        <v>326.1</v>
      </c>
      <c r="AY685" t="n">
        <v>0</v>
      </c>
      <c r="AZ685" t="n">
        <v>148.41</v>
      </c>
      <c r="BA685" t="n">
        <v>61</v>
      </c>
      <c r="BC685" t="n">
        <v>468.36</v>
      </c>
      <c r="BD685" t="n">
        <v>695.53</v>
      </c>
      <c r="BE685" t="n">
        <v>833</v>
      </c>
      <c r="BF685" t="n">
        <v>-3451.62</v>
      </c>
      <c r="BH685" t="n">
        <v>0</v>
      </c>
      <c r="BI685" t="n">
        <v>0</v>
      </c>
      <c r="BJ685" t="n">
        <v>0</v>
      </c>
      <c r="BK685" t="n">
        <v>0</v>
      </c>
      <c r="BL685" t="n">
        <v>-2094.08</v>
      </c>
    </row>
    <row r="686">
      <c r="A686" s="4" t="n">
        <v>44881</v>
      </c>
      <c r="B686" t="n">
        <v>14102.72</v>
      </c>
      <c r="C686" t="n">
        <v>-3854.45</v>
      </c>
      <c r="D686" t="n">
        <v>507.85</v>
      </c>
      <c r="E686" t="n">
        <v>313.09</v>
      </c>
      <c r="F686" t="n">
        <v>408.8</v>
      </c>
      <c r="G686" t="n">
        <v>35.02</v>
      </c>
      <c r="H686" t="n">
        <v>614.92</v>
      </c>
      <c r="I686" t="n">
        <v>122.06</v>
      </c>
      <c r="J686" t="n">
        <v>0</v>
      </c>
      <c r="M686" t="n">
        <v>570.35</v>
      </c>
      <c r="N686" t="n">
        <v>631.2</v>
      </c>
      <c r="O686" t="n">
        <v>0</v>
      </c>
      <c r="P686" t="n">
        <v>865.86</v>
      </c>
      <c r="Q686" t="n">
        <v>0</v>
      </c>
      <c r="R686" t="n">
        <v>145.46</v>
      </c>
      <c r="S686" t="n">
        <v>145.72</v>
      </c>
      <c r="T686" t="n">
        <v>121.37</v>
      </c>
      <c r="U686" t="n">
        <v>91.59999999999999</v>
      </c>
      <c r="W686" t="n">
        <v>249.44</v>
      </c>
      <c r="Y686" t="n">
        <v>373.88</v>
      </c>
      <c r="Z686" t="n">
        <v>415.71</v>
      </c>
      <c r="AA686" t="n">
        <v>416.28</v>
      </c>
      <c r="AB686" t="n">
        <v>393.65</v>
      </c>
      <c r="AC686" t="n">
        <v>394.29</v>
      </c>
      <c r="AD686" t="n">
        <v>354.24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714.15</v>
      </c>
      <c r="AO686" t="n">
        <v>682.97</v>
      </c>
      <c r="AQ686" t="n">
        <v>161.13</v>
      </c>
      <c r="AR686" t="n">
        <v>163.72</v>
      </c>
      <c r="AS686" t="n">
        <v>0</v>
      </c>
      <c r="AT686" t="n">
        <v>0</v>
      </c>
      <c r="AU686" t="n">
        <v>0</v>
      </c>
      <c r="AV686" t="n">
        <v>0</v>
      </c>
      <c r="AW686" t="n">
        <v>210.11</v>
      </c>
      <c r="AX686" t="n">
        <v>397.24</v>
      </c>
      <c r="AY686" t="n">
        <v>0</v>
      </c>
      <c r="AZ686" t="n">
        <v>147.27</v>
      </c>
      <c r="BA686" t="n">
        <v>63.23</v>
      </c>
      <c r="BC686" t="n">
        <v>537.3099999999999</v>
      </c>
      <c r="BD686" t="n">
        <v>126.86</v>
      </c>
      <c r="BE686" t="n">
        <v>209.86</v>
      </c>
      <c r="BF686" t="n">
        <v>-2614.44</v>
      </c>
      <c r="BH686" t="n">
        <v>0</v>
      </c>
      <c r="BI686" t="n">
        <v>0</v>
      </c>
      <c r="BJ686" t="n">
        <v>0</v>
      </c>
      <c r="BK686" t="n">
        <v>0</v>
      </c>
      <c r="BL686" t="n">
        <v>-1576.73</v>
      </c>
    </row>
    <row r="687">
      <c r="A687" s="4" t="n">
        <v>44882</v>
      </c>
      <c r="B687" t="n">
        <v>14127.66</v>
      </c>
      <c r="C687" t="n">
        <v>-3684.46</v>
      </c>
      <c r="D687" t="n">
        <v>442.3</v>
      </c>
      <c r="E687" t="n">
        <v>268.75</v>
      </c>
      <c r="F687" t="n">
        <v>387.35</v>
      </c>
      <c r="G687" t="n">
        <v>198.28</v>
      </c>
      <c r="H687" t="n">
        <v>507.89</v>
      </c>
      <c r="I687" t="n">
        <v>103.22</v>
      </c>
      <c r="J687" t="n">
        <v>0</v>
      </c>
      <c r="M687" t="n">
        <v>571.03</v>
      </c>
      <c r="N687" t="n">
        <v>655.1</v>
      </c>
      <c r="O687" t="n">
        <v>0</v>
      </c>
      <c r="P687" t="n">
        <v>947.37</v>
      </c>
      <c r="Q687" t="n">
        <v>0</v>
      </c>
      <c r="R687" t="n">
        <v>114.06</v>
      </c>
      <c r="S687" t="n">
        <v>111.46</v>
      </c>
      <c r="T687" t="n">
        <v>122.87</v>
      </c>
      <c r="U687" t="n">
        <v>95.09</v>
      </c>
      <c r="W687" t="n">
        <v>251.73</v>
      </c>
      <c r="Y687" t="n">
        <v>489.32</v>
      </c>
      <c r="Z687" t="n">
        <v>434.39</v>
      </c>
      <c r="AA687" t="n">
        <v>434.79</v>
      </c>
      <c r="AB687" t="n">
        <v>411.22</v>
      </c>
      <c r="AC687" t="n">
        <v>407.36</v>
      </c>
      <c r="AD687" t="n">
        <v>307.34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658.74</v>
      </c>
      <c r="AO687" t="n">
        <v>624.6900000000001</v>
      </c>
      <c r="AQ687" t="n">
        <v>156.64</v>
      </c>
      <c r="AR687" t="n">
        <v>159.23</v>
      </c>
      <c r="AS687" t="n">
        <v>0</v>
      </c>
      <c r="AT687" t="n">
        <v>0</v>
      </c>
      <c r="AU687" t="n">
        <v>0</v>
      </c>
      <c r="AV687" t="n">
        <v>0</v>
      </c>
      <c r="AW687" t="n">
        <v>254.86</v>
      </c>
      <c r="AX687" t="n">
        <v>411.89</v>
      </c>
      <c r="AY687" t="n">
        <v>0</v>
      </c>
      <c r="AZ687" t="n">
        <v>146.78</v>
      </c>
      <c r="BA687" t="n">
        <v>53.7</v>
      </c>
      <c r="BC687" t="n">
        <v>715.4400000000001</v>
      </c>
      <c r="BD687" t="n">
        <v>4.98</v>
      </c>
      <c r="BE687" t="n">
        <v>152.8</v>
      </c>
      <c r="BF687" t="n">
        <v>-2431.51</v>
      </c>
      <c r="BH687" t="n">
        <v>0</v>
      </c>
      <c r="BI687" t="n">
        <v>0</v>
      </c>
      <c r="BJ687" t="n">
        <v>0</v>
      </c>
      <c r="BK687" t="n">
        <v>0</v>
      </c>
      <c r="BL687" t="n">
        <v>-1410.73</v>
      </c>
    </row>
    <row r="688">
      <c r="A688" s="4" t="n">
        <v>44883</v>
      </c>
      <c r="B688" t="n">
        <v>14005.74</v>
      </c>
      <c r="C688" t="n">
        <v>-3295.31</v>
      </c>
      <c r="D688" t="n">
        <v>359.25</v>
      </c>
      <c r="E688" t="n">
        <v>248.34</v>
      </c>
      <c r="F688" t="n">
        <v>318.82</v>
      </c>
      <c r="G688" t="n">
        <v>376.11</v>
      </c>
      <c r="H688" t="n">
        <v>699.83</v>
      </c>
      <c r="I688" t="n">
        <v>78.97</v>
      </c>
      <c r="J688" t="n">
        <v>0</v>
      </c>
      <c r="M688" t="n">
        <v>428.81</v>
      </c>
      <c r="N688" t="n">
        <v>801.0599999999999</v>
      </c>
      <c r="O688" t="n">
        <v>0</v>
      </c>
      <c r="P688" t="n">
        <v>872.66</v>
      </c>
      <c r="Q688" t="n">
        <v>0</v>
      </c>
      <c r="R688" t="n">
        <v>130.63</v>
      </c>
      <c r="S688" t="n">
        <v>131.16</v>
      </c>
      <c r="T688" t="n">
        <v>126.83</v>
      </c>
      <c r="U688" t="n">
        <v>108.77</v>
      </c>
      <c r="W688" t="n">
        <v>322.55</v>
      </c>
      <c r="Y688" t="n">
        <v>396</v>
      </c>
      <c r="Z688" t="n">
        <v>467.39</v>
      </c>
      <c r="AA688" t="n">
        <v>463.17</v>
      </c>
      <c r="AB688" t="n">
        <v>390.96</v>
      </c>
      <c r="AC688" t="n">
        <v>391.5</v>
      </c>
      <c r="AD688" t="n">
        <v>286.17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640.0700000000001</v>
      </c>
      <c r="AO688" t="n">
        <v>628.74</v>
      </c>
      <c r="AQ688" t="n">
        <v>167.86</v>
      </c>
      <c r="AR688" t="n">
        <v>170.45</v>
      </c>
      <c r="AS688" t="n">
        <v>0</v>
      </c>
      <c r="AT688" t="n">
        <v>0</v>
      </c>
      <c r="AU688" t="n">
        <v>0</v>
      </c>
      <c r="AV688" t="n">
        <v>0</v>
      </c>
      <c r="AW688" t="n">
        <v>349.13</v>
      </c>
      <c r="AX688" t="n">
        <v>414.99</v>
      </c>
      <c r="AY688" t="n">
        <v>0</v>
      </c>
      <c r="AZ688" t="n">
        <v>149.17</v>
      </c>
      <c r="BA688" t="n">
        <v>54.35</v>
      </c>
      <c r="BC688" t="n">
        <v>736.34</v>
      </c>
      <c r="BD688" t="n">
        <v>109.57</v>
      </c>
      <c r="BE688" t="n">
        <v>181.09</v>
      </c>
      <c r="BF688" t="n">
        <v>-2269.72</v>
      </c>
      <c r="BH688" t="n">
        <v>0</v>
      </c>
      <c r="BI688" t="n">
        <v>0</v>
      </c>
      <c r="BJ688" t="n">
        <v>0</v>
      </c>
      <c r="BK688" t="n">
        <v>0</v>
      </c>
      <c r="BL688" t="n">
        <v>-1316.26</v>
      </c>
    </row>
    <row r="689">
      <c r="A689" s="4" t="n">
        <v>44884</v>
      </c>
      <c r="B689" t="n">
        <v>13090.85</v>
      </c>
      <c r="C689" t="n">
        <v>-3304.41</v>
      </c>
      <c r="D689" t="n">
        <v>562.88</v>
      </c>
      <c r="E689" t="n">
        <v>359.96</v>
      </c>
      <c r="F689" t="n">
        <v>310.99</v>
      </c>
      <c r="G689" t="n">
        <v>11.87</v>
      </c>
      <c r="H689" t="n">
        <v>631.6799999999999</v>
      </c>
      <c r="I689" t="n">
        <v>39.7</v>
      </c>
      <c r="J689" t="n">
        <v>0</v>
      </c>
      <c r="M689" t="n">
        <v>598.6</v>
      </c>
      <c r="N689" t="n">
        <v>635.87</v>
      </c>
      <c r="O689" t="n">
        <v>0</v>
      </c>
      <c r="P689" t="n">
        <v>921.86</v>
      </c>
      <c r="Q689" t="n">
        <v>0</v>
      </c>
      <c r="R689" t="n">
        <v>122.15</v>
      </c>
      <c r="S689" t="n">
        <v>122.7</v>
      </c>
      <c r="T689" t="n">
        <v>116.02</v>
      </c>
      <c r="U689" t="n">
        <v>100.5</v>
      </c>
      <c r="W689" t="n">
        <v>357.59</v>
      </c>
      <c r="Y689" t="n">
        <v>449.59</v>
      </c>
      <c r="Z689" t="n">
        <v>443.46</v>
      </c>
      <c r="AA689" t="n">
        <v>440.84</v>
      </c>
      <c r="AB689" t="n">
        <v>325.69</v>
      </c>
      <c r="AC689" t="n">
        <v>325.55</v>
      </c>
      <c r="AD689" t="n">
        <v>280.34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664.72</v>
      </c>
      <c r="AO689" t="n">
        <v>614.3099999999999</v>
      </c>
      <c r="AQ689" t="n">
        <v>158.58</v>
      </c>
      <c r="AR689" t="n">
        <v>161.03</v>
      </c>
      <c r="AS689" t="n">
        <v>0</v>
      </c>
      <c r="AT689" t="n">
        <v>0</v>
      </c>
      <c r="AU689" t="n">
        <v>0</v>
      </c>
      <c r="AV689" t="n">
        <v>15.54</v>
      </c>
      <c r="AW689" t="n">
        <v>266.26</v>
      </c>
      <c r="AX689" t="n">
        <v>418.53</v>
      </c>
      <c r="AY689" t="n">
        <v>0</v>
      </c>
      <c r="AZ689" t="n">
        <v>146.75</v>
      </c>
      <c r="BA689" t="n">
        <v>57.83</v>
      </c>
      <c r="BC689" t="n">
        <v>124.7</v>
      </c>
      <c r="BD689" t="n">
        <v>-26.66</v>
      </c>
      <c r="BE689" t="n">
        <v>152.93</v>
      </c>
      <c r="BF689" t="n">
        <v>-2197.63</v>
      </c>
      <c r="BH689" t="n">
        <v>0</v>
      </c>
      <c r="BI689" t="n">
        <v>0</v>
      </c>
      <c r="BJ689" t="n">
        <v>0</v>
      </c>
      <c r="BK689" t="n">
        <v>0</v>
      </c>
      <c r="BL689" t="n">
        <v>-1233.05</v>
      </c>
    </row>
    <row r="690">
      <c r="A690" s="4" t="n">
        <v>44885</v>
      </c>
      <c r="B690" t="n">
        <v>11980.85</v>
      </c>
      <c r="C690" t="n">
        <v>-3295.98</v>
      </c>
      <c r="D690" t="n">
        <v>521.16</v>
      </c>
      <c r="E690" t="n">
        <v>363.81</v>
      </c>
      <c r="F690" t="n">
        <v>413.34</v>
      </c>
      <c r="G690" t="n">
        <v>10.87</v>
      </c>
      <c r="H690" t="n">
        <v>101.89</v>
      </c>
      <c r="I690" t="n">
        <v>0</v>
      </c>
      <c r="J690" t="n">
        <v>0</v>
      </c>
      <c r="M690" t="n">
        <v>652.02</v>
      </c>
      <c r="N690" t="n">
        <v>636.9</v>
      </c>
      <c r="O690" t="n">
        <v>0</v>
      </c>
      <c r="P690" t="n">
        <v>729.02</v>
      </c>
      <c r="Q690" t="n">
        <v>0</v>
      </c>
      <c r="R690" t="n">
        <v>124.12</v>
      </c>
      <c r="S690" t="n">
        <v>124.57</v>
      </c>
      <c r="T690" t="n">
        <v>104.11</v>
      </c>
      <c r="U690" t="n">
        <v>95.78</v>
      </c>
      <c r="W690" t="n">
        <v>365.54</v>
      </c>
      <c r="Y690" t="n">
        <v>511.1</v>
      </c>
      <c r="Z690" t="n">
        <v>338.46</v>
      </c>
      <c r="AA690" t="n">
        <v>336.36</v>
      </c>
      <c r="AB690" t="n">
        <v>245.47</v>
      </c>
      <c r="AC690" t="n">
        <v>251.68</v>
      </c>
      <c r="AD690" t="n">
        <v>385.38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683.52</v>
      </c>
      <c r="AO690" t="n">
        <v>626.6</v>
      </c>
      <c r="AQ690" t="n">
        <v>124.28</v>
      </c>
      <c r="AR690" t="n">
        <v>126.44</v>
      </c>
      <c r="AS690" t="n">
        <v>0</v>
      </c>
      <c r="AT690" t="n">
        <v>0</v>
      </c>
      <c r="AU690" t="n">
        <v>0</v>
      </c>
      <c r="AV690" t="n">
        <v>0</v>
      </c>
      <c r="AW690" t="n">
        <v>197.17</v>
      </c>
      <c r="AX690" t="n">
        <v>416.88</v>
      </c>
      <c r="AY690" t="n">
        <v>0</v>
      </c>
      <c r="AZ690" t="n">
        <v>151.49</v>
      </c>
      <c r="BA690" t="n">
        <v>32.48</v>
      </c>
      <c r="BC690" t="n">
        <v>14.01</v>
      </c>
      <c r="BD690" t="n">
        <v>-348.35</v>
      </c>
      <c r="BE690" t="n">
        <v>-206.81</v>
      </c>
      <c r="BF690" t="n">
        <v>-1763.69</v>
      </c>
      <c r="BH690" t="n">
        <v>0</v>
      </c>
      <c r="BI690" t="n">
        <v>0</v>
      </c>
      <c r="BJ690" t="n">
        <v>0</v>
      </c>
      <c r="BK690" t="n">
        <v>0</v>
      </c>
      <c r="BL690" t="n">
        <v>-977.14</v>
      </c>
    </row>
    <row r="691">
      <c r="A691" s="4" t="n">
        <v>44886</v>
      </c>
      <c r="B691" t="n">
        <v>13626.79</v>
      </c>
      <c r="C691" t="n">
        <v>-3305.32</v>
      </c>
      <c r="D691" t="n">
        <v>440.27</v>
      </c>
      <c r="E691" t="n">
        <v>334.65</v>
      </c>
      <c r="F691" t="n">
        <v>453.08</v>
      </c>
      <c r="G691" t="n">
        <v>197.84</v>
      </c>
      <c r="H691" t="n">
        <v>651.24</v>
      </c>
      <c r="I691" t="n">
        <v>139.74</v>
      </c>
      <c r="J691" t="n">
        <v>0</v>
      </c>
      <c r="M691" t="n">
        <v>569.99</v>
      </c>
      <c r="N691" t="n">
        <v>661.36</v>
      </c>
      <c r="O691" t="n">
        <v>0</v>
      </c>
      <c r="P691" t="n">
        <v>842.12</v>
      </c>
      <c r="Q691" t="n">
        <v>0</v>
      </c>
      <c r="R691" t="n">
        <v>143.43</v>
      </c>
      <c r="S691" t="n">
        <v>143.21</v>
      </c>
      <c r="T691" t="n">
        <v>101.24</v>
      </c>
      <c r="U691" t="n">
        <v>89.62</v>
      </c>
      <c r="W691" t="n">
        <v>209.07</v>
      </c>
      <c r="Y691" t="n">
        <v>390.06</v>
      </c>
      <c r="Z691" t="n">
        <v>440.86</v>
      </c>
      <c r="AA691" t="n">
        <v>443.54</v>
      </c>
      <c r="AB691" t="n">
        <v>295.79</v>
      </c>
      <c r="AC691" t="n">
        <v>300.64</v>
      </c>
      <c r="AD691" t="n">
        <v>361.7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658.24</v>
      </c>
      <c r="AO691" t="n">
        <v>613.25</v>
      </c>
      <c r="AQ691" t="n">
        <v>156.41</v>
      </c>
      <c r="AR691" t="n">
        <v>159.66</v>
      </c>
      <c r="AS691" t="n">
        <v>0</v>
      </c>
      <c r="AT691" t="n">
        <v>0</v>
      </c>
      <c r="AU691" t="n">
        <v>0</v>
      </c>
      <c r="AV691" t="n">
        <v>0</v>
      </c>
      <c r="AW691" t="n">
        <v>256.36</v>
      </c>
      <c r="AX691" t="n">
        <v>413.12</v>
      </c>
      <c r="AY691" t="n">
        <v>0</v>
      </c>
      <c r="AZ691" t="n">
        <v>148.58</v>
      </c>
      <c r="BA691" t="n">
        <v>56.37</v>
      </c>
      <c r="BC691" t="n">
        <v>649.8</v>
      </c>
      <c r="BD691" t="n">
        <v>-173.15</v>
      </c>
      <c r="BE691" t="n">
        <v>-17.3</v>
      </c>
      <c r="BF691" t="n">
        <v>-1980.31</v>
      </c>
      <c r="BH691" t="n">
        <v>0</v>
      </c>
      <c r="BI691" t="n">
        <v>0</v>
      </c>
      <c r="BJ691" t="n">
        <v>0</v>
      </c>
      <c r="BK691" t="n">
        <v>0</v>
      </c>
      <c r="BL691" t="n">
        <v>-1134.55</v>
      </c>
    </row>
    <row r="692">
      <c r="A692" s="4" t="n">
        <v>44887</v>
      </c>
      <c r="B692" t="n">
        <v>14046.97</v>
      </c>
      <c r="C692" t="n">
        <v>-3387.69</v>
      </c>
      <c r="D692" t="n">
        <v>434.51</v>
      </c>
      <c r="E692" t="n">
        <v>311.15</v>
      </c>
      <c r="F692" t="n">
        <v>421.73</v>
      </c>
      <c r="G692" t="n">
        <v>31.09</v>
      </c>
      <c r="H692" t="n">
        <v>727.48</v>
      </c>
      <c r="I692" t="n">
        <v>40.24</v>
      </c>
      <c r="J692" t="n">
        <v>167.03</v>
      </c>
      <c r="M692" t="n">
        <v>597.4</v>
      </c>
      <c r="N692" t="n">
        <v>636.01</v>
      </c>
      <c r="O692" t="n">
        <v>0</v>
      </c>
      <c r="P692" t="n">
        <v>976.27</v>
      </c>
      <c r="Q692" t="n">
        <v>0</v>
      </c>
      <c r="R692" t="n">
        <v>144.64</v>
      </c>
      <c r="S692" t="n">
        <v>144.11</v>
      </c>
      <c r="T692" t="n">
        <v>96.15000000000001</v>
      </c>
      <c r="U692" t="n">
        <v>91.56999999999999</v>
      </c>
      <c r="W692" t="n">
        <v>383.44</v>
      </c>
      <c r="Y692" t="n">
        <v>641.88</v>
      </c>
      <c r="Z692" t="n">
        <v>377.53</v>
      </c>
      <c r="AA692" t="n">
        <v>397.06</v>
      </c>
      <c r="AB692" t="n">
        <v>314.55</v>
      </c>
      <c r="AC692" t="n">
        <v>313.14</v>
      </c>
      <c r="AD692" t="n">
        <v>356.4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711.23</v>
      </c>
      <c r="AO692" t="n">
        <v>645.6799999999999</v>
      </c>
      <c r="AQ692" t="n">
        <v>137.47</v>
      </c>
      <c r="AR692" t="n">
        <v>140.46</v>
      </c>
      <c r="AS692" t="n">
        <v>0</v>
      </c>
      <c r="AT692" t="n">
        <v>0</v>
      </c>
      <c r="AU692" t="n">
        <v>0</v>
      </c>
      <c r="AV692" t="n">
        <v>0</v>
      </c>
      <c r="AW692" t="n">
        <v>275.82</v>
      </c>
      <c r="AX692" t="n">
        <v>224.48</v>
      </c>
      <c r="AY692" t="n">
        <v>126.04</v>
      </c>
      <c r="AZ692" t="n">
        <v>148.12</v>
      </c>
      <c r="BA692" t="n">
        <v>59.29</v>
      </c>
      <c r="BC692" t="n">
        <v>587.02</v>
      </c>
      <c r="BD692" t="n">
        <v>291.51</v>
      </c>
      <c r="BE692" t="n">
        <v>343.55</v>
      </c>
      <c r="BF692" t="n">
        <v>-2511.86</v>
      </c>
      <c r="BH692" t="n">
        <v>0</v>
      </c>
      <c r="BI692" t="n">
        <v>0</v>
      </c>
      <c r="BJ692" t="n">
        <v>0</v>
      </c>
      <c r="BK692" t="n">
        <v>0</v>
      </c>
      <c r="BL692" t="n">
        <v>-1510.89</v>
      </c>
    </row>
    <row r="693">
      <c r="A693" s="4" t="n">
        <v>44888</v>
      </c>
      <c r="B693" t="n">
        <v>14286.5</v>
      </c>
      <c r="C693" t="n">
        <v>-3722.35</v>
      </c>
      <c r="D693" t="n">
        <v>198.46</v>
      </c>
      <c r="E693" t="n">
        <v>152.01</v>
      </c>
      <c r="F693" t="n">
        <v>232.42</v>
      </c>
      <c r="G693" t="n">
        <v>217.3</v>
      </c>
      <c r="H693" t="n">
        <v>767.64</v>
      </c>
      <c r="I693" t="n">
        <v>183.17</v>
      </c>
      <c r="J693" t="n">
        <v>175.6</v>
      </c>
      <c r="M693" t="n">
        <v>352.43</v>
      </c>
      <c r="N693" t="n">
        <v>646.48</v>
      </c>
      <c r="O693" t="n">
        <v>0</v>
      </c>
      <c r="P693" t="n">
        <v>984.6900000000001</v>
      </c>
      <c r="Q693" t="n">
        <v>0</v>
      </c>
      <c r="R693" t="n">
        <v>144.2</v>
      </c>
      <c r="S693" t="n">
        <v>143.74</v>
      </c>
      <c r="T693" t="n">
        <v>80.59</v>
      </c>
      <c r="U693" t="n">
        <v>91.88</v>
      </c>
      <c r="W693" t="n">
        <v>589.4400000000001</v>
      </c>
      <c r="Y693" t="n">
        <v>530.9</v>
      </c>
      <c r="Z693" t="n">
        <v>465.74</v>
      </c>
      <c r="AA693" t="n">
        <v>468.04</v>
      </c>
      <c r="AB693" t="n">
        <v>303.49</v>
      </c>
      <c r="AC693" t="n">
        <v>306.17</v>
      </c>
      <c r="AD693" t="n">
        <v>224.38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718.34</v>
      </c>
      <c r="AO693" t="n">
        <v>697.46</v>
      </c>
      <c r="AQ693" t="n">
        <v>166.94</v>
      </c>
      <c r="AR693" t="n">
        <v>173.39</v>
      </c>
      <c r="AS693" t="n">
        <v>0</v>
      </c>
      <c r="AT693" t="n">
        <v>0</v>
      </c>
      <c r="AU693" t="n">
        <v>0</v>
      </c>
      <c r="AV693" t="n">
        <v>0</v>
      </c>
      <c r="AW693" t="n">
        <v>213.75</v>
      </c>
      <c r="AX693" t="n">
        <v>0</v>
      </c>
      <c r="AY693" t="n">
        <v>442.75</v>
      </c>
      <c r="AZ693" t="n">
        <v>141.96</v>
      </c>
      <c r="BA693" t="n">
        <v>62.13</v>
      </c>
      <c r="BC693" t="n">
        <v>688.26</v>
      </c>
      <c r="BD693" t="n">
        <v>448.26</v>
      </c>
      <c r="BE693" t="n">
        <v>410.86</v>
      </c>
      <c r="BF693" t="n">
        <v>-2907.31</v>
      </c>
      <c r="BH693" t="n">
        <v>0</v>
      </c>
      <c r="BI693" t="n">
        <v>0</v>
      </c>
      <c r="BJ693" t="n">
        <v>0</v>
      </c>
      <c r="BK693" t="n">
        <v>0</v>
      </c>
      <c r="BL693" t="n">
        <v>-1674.15</v>
      </c>
    </row>
    <row r="694">
      <c r="A694" s="4" t="n">
        <v>44889</v>
      </c>
      <c r="B694" t="n">
        <v>14240.2</v>
      </c>
      <c r="C694" t="n">
        <v>-3567.4</v>
      </c>
      <c r="D694" t="n">
        <v>145.9</v>
      </c>
      <c r="E694" t="n">
        <v>102.12</v>
      </c>
      <c r="F694" t="n">
        <v>164.7</v>
      </c>
      <c r="G694" t="n">
        <v>375.01</v>
      </c>
      <c r="H694" t="n">
        <v>827.46</v>
      </c>
      <c r="I694" t="n">
        <v>205.87</v>
      </c>
      <c r="J694" t="n">
        <v>290.45</v>
      </c>
      <c r="M694" t="n">
        <v>245.16</v>
      </c>
      <c r="N694" t="n">
        <v>729.16</v>
      </c>
      <c r="O694" t="n">
        <v>0</v>
      </c>
      <c r="P694" t="n">
        <v>968.3099999999999</v>
      </c>
      <c r="Q694" t="n">
        <v>0</v>
      </c>
      <c r="R694" t="n">
        <v>131.59</v>
      </c>
      <c r="S694" t="n">
        <v>131.87</v>
      </c>
      <c r="T694" t="n">
        <v>85.56999999999999</v>
      </c>
      <c r="U694" t="n">
        <v>95.62</v>
      </c>
      <c r="W694" t="n">
        <v>618.08</v>
      </c>
      <c r="Y694" t="n">
        <v>572.62</v>
      </c>
      <c r="Z694" t="n">
        <v>476.53</v>
      </c>
      <c r="AA694" t="n">
        <v>479.1</v>
      </c>
      <c r="AB694" t="n">
        <v>290.24</v>
      </c>
      <c r="AC694" t="n">
        <v>297.44</v>
      </c>
      <c r="AD694" t="n">
        <v>173.69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718.5700000000001</v>
      </c>
      <c r="AO694" t="n">
        <v>684.4299999999999</v>
      </c>
      <c r="AQ694" t="n">
        <v>175.24</v>
      </c>
      <c r="AR694" t="n">
        <v>174.91</v>
      </c>
      <c r="AS694" t="n">
        <v>0</v>
      </c>
      <c r="AT694" t="n">
        <v>0</v>
      </c>
      <c r="AU694" t="n">
        <v>0</v>
      </c>
      <c r="AV694" t="n">
        <v>0</v>
      </c>
      <c r="AW694" t="n">
        <v>268.32</v>
      </c>
      <c r="AX694" t="n">
        <v>0</v>
      </c>
      <c r="AY694" t="n">
        <v>448.06</v>
      </c>
      <c r="AZ694" t="n">
        <v>149.21</v>
      </c>
      <c r="BA694" t="n">
        <v>47.19</v>
      </c>
      <c r="BC694" t="n">
        <v>599.97</v>
      </c>
      <c r="BD694" t="n">
        <v>-426.28</v>
      </c>
      <c r="BE694" t="n">
        <v>-342.18</v>
      </c>
      <c r="BF694" t="n">
        <v>-1825.63</v>
      </c>
      <c r="BH694" t="n">
        <v>0</v>
      </c>
      <c r="BI694" t="n">
        <v>0</v>
      </c>
      <c r="BJ694" t="n">
        <v>0</v>
      </c>
      <c r="BK694" t="n">
        <v>0</v>
      </c>
      <c r="BL694" t="n">
        <v>-973.3099999999999</v>
      </c>
    </row>
    <row r="695">
      <c r="A695" s="4" t="n">
        <v>44890</v>
      </c>
      <c r="B695" t="n">
        <v>14034.91</v>
      </c>
      <c r="C695" t="n">
        <v>-3630.82</v>
      </c>
      <c r="D695" t="n">
        <v>162.31</v>
      </c>
      <c r="E695" t="n">
        <v>114.02</v>
      </c>
      <c r="F695" t="n">
        <v>144.04</v>
      </c>
      <c r="G695" t="n">
        <v>276.85</v>
      </c>
      <c r="H695" t="n">
        <v>668.9</v>
      </c>
      <c r="I695" t="n">
        <v>170.25</v>
      </c>
      <c r="J695" t="n">
        <v>316.57</v>
      </c>
      <c r="M695" t="n">
        <v>226.43</v>
      </c>
      <c r="N695" t="n">
        <v>650.9</v>
      </c>
      <c r="O695" t="n">
        <v>0</v>
      </c>
      <c r="P695" t="n">
        <v>931.4</v>
      </c>
      <c r="Q695" t="n">
        <v>0</v>
      </c>
      <c r="R695" t="n">
        <v>122.94</v>
      </c>
      <c r="S695" t="n">
        <v>122.88</v>
      </c>
      <c r="T695" t="n">
        <v>96.04000000000001</v>
      </c>
      <c r="U695" t="n">
        <v>32.35</v>
      </c>
      <c r="W695" t="n">
        <v>632.41</v>
      </c>
      <c r="Y695" t="n">
        <v>649.7</v>
      </c>
      <c r="Z695" t="n">
        <v>490.49</v>
      </c>
      <c r="AA695" t="n">
        <v>490.97</v>
      </c>
      <c r="AB695" t="n">
        <v>329.33</v>
      </c>
      <c r="AC695" t="n">
        <v>326.61</v>
      </c>
      <c r="AD695" t="n">
        <v>145.29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727.39</v>
      </c>
      <c r="AO695" t="n">
        <v>683.51</v>
      </c>
      <c r="AQ695" t="n">
        <v>178.49</v>
      </c>
      <c r="AR695" t="n">
        <v>180.47</v>
      </c>
      <c r="AS695" t="n">
        <v>0</v>
      </c>
      <c r="AT695" t="n">
        <v>0</v>
      </c>
      <c r="AU695" t="n">
        <v>0</v>
      </c>
      <c r="AV695" t="n">
        <v>0</v>
      </c>
      <c r="AW695" t="n">
        <v>293.09</v>
      </c>
      <c r="AX695" t="n">
        <v>0</v>
      </c>
      <c r="AY695" t="n">
        <v>438.68</v>
      </c>
      <c r="AZ695" t="n">
        <v>149.23</v>
      </c>
      <c r="BA695" t="n">
        <v>57.38</v>
      </c>
      <c r="BC695" t="n">
        <v>594.71</v>
      </c>
      <c r="BD695" t="n">
        <v>-373.84</v>
      </c>
      <c r="BE695" t="n">
        <v>-324</v>
      </c>
      <c r="BF695" t="n">
        <v>-1872.79</v>
      </c>
      <c r="BH695" t="n">
        <v>0</v>
      </c>
      <c r="BI695" t="n">
        <v>0</v>
      </c>
      <c r="BJ695" t="n">
        <v>0</v>
      </c>
      <c r="BK695" t="n">
        <v>0</v>
      </c>
      <c r="BL695" t="n">
        <v>-1060.19</v>
      </c>
    </row>
    <row r="696">
      <c r="A696" s="4" t="n">
        <v>44891</v>
      </c>
      <c r="B696" t="n">
        <v>13344.84</v>
      </c>
      <c r="C696" t="n">
        <v>-3480.42</v>
      </c>
      <c r="D696" t="n">
        <v>18.49</v>
      </c>
      <c r="E696" t="n">
        <v>19</v>
      </c>
      <c r="F696" t="n">
        <v>22.53</v>
      </c>
      <c r="G696" t="n">
        <v>114.57</v>
      </c>
      <c r="H696" t="n">
        <v>798.21</v>
      </c>
      <c r="I696" t="n">
        <v>119.79</v>
      </c>
      <c r="J696" t="n">
        <v>492.11</v>
      </c>
      <c r="M696" t="n">
        <v>40.79</v>
      </c>
      <c r="N696" t="n">
        <v>648.76</v>
      </c>
      <c r="O696" t="n">
        <v>0</v>
      </c>
      <c r="P696" t="n">
        <v>984.25</v>
      </c>
      <c r="Q696" t="n">
        <v>0</v>
      </c>
      <c r="R696" t="n">
        <v>123.1</v>
      </c>
      <c r="S696" t="n">
        <v>122.8</v>
      </c>
      <c r="T696" t="n">
        <v>81.69</v>
      </c>
      <c r="U696" t="n">
        <v>45.45</v>
      </c>
      <c r="W696" t="n">
        <v>643.66</v>
      </c>
      <c r="Y696" t="n">
        <v>587.14</v>
      </c>
      <c r="Z696" t="n">
        <v>522.98</v>
      </c>
      <c r="AA696" t="n">
        <v>522.1</v>
      </c>
      <c r="AB696" t="n">
        <v>261.62</v>
      </c>
      <c r="AC696" t="n">
        <v>263.67</v>
      </c>
      <c r="AD696" t="n">
        <v>24.48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705.0700000000001</v>
      </c>
      <c r="AO696" t="n">
        <v>680.6900000000001</v>
      </c>
      <c r="AQ696" t="n">
        <v>186.16</v>
      </c>
      <c r="AR696" t="n">
        <v>188.37</v>
      </c>
      <c r="AS696" t="n">
        <v>0</v>
      </c>
      <c r="AT696" t="n">
        <v>0</v>
      </c>
      <c r="AU696" t="n">
        <v>0</v>
      </c>
      <c r="AV696" t="n">
        <v>0</v>
      </c>
      <c r="AW696" t="n">
        <v>261.07</v>
      </c>
      <c r="AX696" t="n">
        <v>0</v>
      </c>
      <c r="AY696" t="n">
        <v>432.83</v>
      </c>
      <c r="AZ696" t="n">
        <v>152.39</v>
      </c>
      <c r="BA696" t="n">
        <v>43.16</v>
      </c>
      <c r="BC696" t="n">
        <v>757.13</v>
      </c>
      <c r="BD696" t="n">
        <v>-469.06</v>
      </c>
      <c r="BE696" t="n">
        <v>-506.77</v>
      </c>
      <c r="BF696" t="n">
        <v>-1652.98</v>
      </c>
      <c r="BH696" t="n">
        <v>0</v>
      </c>
      <c r="BI696" t="n">
        <v>0</v>
      </c>
      <c r="BJ696" t="n">
        <v>0</v>
      </c>
      <c r="BK696" t="n">
        <v>0</v>
      </c>
      <c r="BL696" t="n">
        <v>-851.61</v>
      </c>
    </row>
    <row r="697">
      <c r="A697" s="4" t="n">
        <v>44892</v>
      </c>
      <c r="B697" t="n">
        <v>12394.6</v>
      </c>
      <c r="C697" t="n">
        <v>-3261.06</v>
      </c>
      <c r="D697" t="n">
        <v>0.36</v>
      </c>
      <c r="E697" t="n">
        <v>0</v>
      </c>
      <c r="F697" t="n">
        <v>2.94</v>
      </c>
      <c r="G697" t="n">
        <v>26.96</v>
      </c>
      <c r="H697" t="n">
        <v>846.78</v>
      </c>
      <c r="I697" t="n">
        <v>123.56</v>
      </c>
      <c r="J697" t="n">
        <v>444.82</v>
      </c>
      <c r="M697" t="n">
        <v>1.2</v>
      </c>
      <c r="N697" t="n">
        <v>634.86</v>
      </c>
      <c r="O697" t="n">
        <v>0</v>
      </c>
      <c r="P697" t="n">
        <v>964.8</v>
      </c>
      <c r="Q697" t="n">
        <v>0</v>
      </c>
      <c r="R697" t="n">
        <v>103.55</v>
      </c>
      <c r="S697" t="n">
        <v>103.49</v>
      </c>
      <c r="T697" t="n">
        <v>96</v>
      </c>
      <c r="U697" t="n">
        <v>86.69</v>
      </c>
      <c r="W697" t="n">
        <v>540.27</v>
      </c>
      <c r="Y697" t="n">
        <v>500.02</v>
      </c>
      <c r="Z697" t="n">
        <v>511.93</v>
      </c>
      <c r="AA697" t="n">
        <v>512.36</v>
      </c>
      <c r="AB697" t="n">
        <v>346.91</v>
      </c>
      <c r="AC697" t="n">
        <v>346.96</v>
      </c>
      <c r="AD697" t="n">
        <v>1.58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712.85</v>
      </c>
      <c r="AO697" t="n">
        <v>695.47</v>
      </c>
      <c r="AQ697" t="n">
        <v>184.34</v>
      </c>
      <c r="AR697" t="n">
        <v>186.61</v>
      </c>
      <c r="AS697" t="n">
        <v>0</v>
      </c>
      <c r="AT697" t="n">
        <v>0</v>
      </c>
      <c r="AU697" t="n">
        <v>0</v>
      </c>
      <c r="AV697" t="n">
        <v>0</v>
      </c>
      <c r="AW697" t="n">
        <v>239.9</v>
      </c>
      <c r="AX697" t="n">
        <v>0</v>
      </c>
      <c r="AY697" t="n">
        <v>435.34</v>
      </c>
      <c r="AZ697" t="n">
        <v>154.65</v>
      </c>
      <c r="BA697" t="n">
        <v>49.61</v>
      </c>
      <c r="BC697" t="n">
        <v>278.33</v>
      </c>
      <c r="BD697" t="n">
        <v>-532.05</v>
      </c>
      <c r="BE697" t="n">
        <v>-624.49</v>
      </c>
      <c r="BF697" t="n">
        <v>-1432.98</v>
      </c>
      <c r="BH697" t="n">
        <v>0</v>
      </c>
      <c r="BI697" t="n">
        <v>0</v>
      </c>
      <c r="BJ697" t="n">
        <v>0</v>
      </c>
      <c r="BK697" t="n">
        <v>0</v>
      </c>
      <c r="BL697" t="n">
        <v>-671.54</v>
      </c>
    </row>
    <row r="698">
      <c r="A698" s="4" t="n">
        <v>44893</v>
      </c>
      <c r="B698" t="n">
        <v>13754.63</v>
      </c>
      <c r="C698" t="n">
        <v>-3381.38</v>
      </c>
      <c r="D698" t="n">
        <v>232.77</v>
      </c>
      <c r="E698" t="n">
        <v>164.88</v>
      </c>
      <c r="F698" t="n">
        <v>146.76</v>
      </c>
      <c r="G698" t="n">
        <v>385.46</v>
      </c>
      <c r="H698" t="n">
        <v>932.9</v>
      </c>
      <c r="I698" t="n">
        <v>194.94</v>
      </c>
      <c r="J698" t="n">
        <v>0</v>
      </c>
      <c r="M698" t="n">
        <v>335.92</v>
      </c>
      <c r="N698" t="n">
        <v>814.09</v>
      </c>
      <c r="O698" t="n">
        <v>0</v>
      </c>
      <c r="P698" t="n">
        <v>911.39</v>
      </c>
      <c r="Q698" t="n">
        <v>0</v>
      </c>
      <c r="R698" t="n">
        <v>131.82</v>
      </c>
      <c r="S698" t="n">
        <v>131.75</v>
      </c>
      <c r="T698" t="n">
        <v>122.74</v>
      </c>
      <c r="U698" t="n">
        <v>91.98999999999999</v>
      </c>
      <c r="W698" t="n">
        <v>447.3</v>
      </c>
      <c r="Y698" t="n">
        <v>100.37</v>
      </c>
      <c r="Z698" t="n">
        <v>504.8</v>
      </c>
      <c r="AA698" t="n">
        <v>502.99</v>
      </c>
      <c r="AB698" t="n">
        <v>324.58</v>
      </c>
      <c r="AC698" t="n">
        <v>290.47</v>
      </c>
      <c r="AD698" t="n">
        <v>140.25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700.3</v>
      </c>
      <c r="AO698" t="n">
        <v>664.51</v>
      </c>
      <c r="AQ698" t="n">
        <v>170.67</v>
      </c>
      <c r="AR698" t="n">
        <v>172.6</v>
      </c>
      <c r="AS698" t="n">
        <v>0</v>
      </c>
      <c r="AT698" t="n">
        <v>0</v>
      </c>
      <c r="AU698" t="n">
        <v>0</v>
      </c>
      <c r="AV698" t="n">
        <v>0</v>
      </c>
      <c r="AW698" t="n">
        <v>410.62</v>
      </c>
      <c r="AX698" t="n">
        <v>0</v>
      </c>
      <c r="AY698" t="n">
        <v>439.06</v>
      </c>
      <c r="AZ698" t="n">
        <v>152.82</v>
      </c>
      <c r="BA698" t="n">
        <v>58.54</v>
      </c>
      <c r="BC698" t="n">
        <v>695.53</v>
      </c>
      <c r="BD698" t="n">
        <v>-313.19</v>
      </c>
      <c r="BE698" t="n">
        <v>-261.54</v>
      </c>
      <c r="BF698" t="n">
        <v>-1860.98</v>
      </c>
      <c r="BH698" t="n">
        <v>0</v>
      </c>
      <c r="BI698" t="n">
        <v>0</v>
      </c>
      <c r="BJ698" t="n">
        <v>0</v>
      </c>
      <c r="BK698" t="n">
        <v>0</v>
      </c>
      <c r="BL698" t="n">
        <v>-945.6799999999999</v>
      </c>
    </row>
    <row r="699">
      <c r="A699" s="4" t="n">
        <v>44894</v>
      </c>
      <c r="B699" t="n">
        <v>13952.51</v>
      </c>
      <c r="C699" t="n">
        <v>-3480.52</v>
      </c>
      <c r="D699" t="n">
        <v>399.11</v>
      </c>
      <c r="E699" t="n">
        <v>293.15</v>
      </c>
      <c r="F699" t="n">
        <v>401.97</v>
      </c>
      <c r="G699" t="n">
        <v>162.1</v>
      </c>
      <c r="H699" t="n">
        <v>677.72</v>
      </c>
      <c r="I699" t="n">
        <v>75.45999999999999</v>
      </c>
      <c r="J699" t="n">
        <v>0</v>
      </c>
      <c r="M699" t="n">
        <v>578.0599999999999</v>
      </c>
      <c r="N699" t="n">
        <v>662.01</v>
      </c>
      <c r="O699" t="n">
        <v>0</v>
      </c>
      <c r="P699" t="n">
        <v>861.33</v>
      </c>
      <c r="Q699" t="n">
        <v>0</v>
      </c>
      <c r="R699" t="n">
        <v>142.94</v>
      </c>
      <c r="S699" t="n">
        <v>143.27</v>
      </c>
      <c r="T699" t="n">
        <v>103.43</v>
      </c>
      <c r="U699" t="n">
        <v>85.23</v>
      </c>
      <c r="W699" t="n">
        <v>325.31</v>
      </c>
      <c r="Y699" t="n">
        <v>369.86</v>
      </c>
      <c r="Z699" t="n">
        <v>426.52</v>
      </c>
      <c r="AA699" t="n">
        <v>425.44</v>
      </c>
      <c r="AB699" t="n">
        <v>342.68</v>
      </c>
      <c r="AC699" t="n">
        <v>345.16</v>
      </c>
      <c r="AD699" t="n">
        <v>355.12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740.88</v>
      </c>
      <c r="AO699" t="n">
        <v>712.16</v>
      </c>
      <c r="AQ699" t="n">
        <v>152.12</v>
      </c>
      <c r="AR699" t="n">
        <v>154.45</v>
      </c>
      <c r="AS699" t="n">
        <v>0</v>
      </c>
      <c r="AT699" t="n">
        <v>0</v>
      </c>
      <c r="AU699" t="n">
        <v>0</v>
      </c>
      <c r="AV699" t="n">
        <v>0</v>
      </c>
      <c r="AW699" t="n">
        <v>335.91</v>
      </c>
      <c r="AX699" t="n">
        <v>0</v>
      </c>
      <c r="AY699" t="n">
        <v>441.71</v>
      </c>
      <c r="AZ699" t="n">
        <v>147.55</v>
      </c>
      <c r="BA699" t="n">
        <v>64.03</v>
      </c>
      <c r="BC699" t="n">
        <v>546.9</v>
      </c>
      <c r="BD699" t="n">
        <v>-384.09</v>
      </c>
      <c r="BE699" t="n">
        <v>-200.73</v>
      </c>
      <c r="BF699" t="n">
        <v>-1860.86</v>
      </c>
      <c r="BH699" t="n">
        <v>0</v>
      </c>
      <c r="BI699" t="n">
        <v>0</v>
      </c>
      <c r="BJ699" t="n">
        <v>0</v>
      </c>
      <c r="BK699" t="n">
        <v>0</v>
      </c>
      <c r="BL699" t="n">
        <v>-1034.84</v>
      </c>
    </row>
    <row r="700">
      <c r="A700" s="4" t="n">
        <v>44895</v>
      </c>
      <c r="B700" t="n">
        <v>13712.86</v>
      </c>
      <c r="C700" t="n">
        <v>-3558.6</v>
      </c>
      <c r="D700" t="n">
        <v>619.2</v>
      </c>
      <c r="E700" t="n">
        <v>400.26</v>
      </c>
      <c r="F700" t="n">
        <v>452.74</v>
      </c>
      <c r="G700" t="n">
        <v>12.66</v>
      </c>
      <c r="H700" t="n">
        <v>506.47</v>
      </c>
      <c r="I700" t="n">
        <v>9.4</v>
      </c>
      <c r="J700" t="n">
        <v>0</v>
      </c>
      <c r="M700" t="n">
        <v>768.91</v>
      </c>
      <c r="N700" t="n">
        <v>628.55</v>
      </c>
      <c r="O700" t="n">
        <v>0</v>
      </c>
      <c r="P700" t="n">
        <v>845.9400000000001</v>
      </c>
      <c r="Q700" t="n">
        <v>0</v>
      </c>
      <c r="R700" t="n">
        <v>139.71</v>
      </c>
      <c r="S700" t="n">
        <v>140.38</v>
      </c>
      <c r="T700" t="n">
        <v>104.04</v>
      </c>
      <c r="U700" t="n">
        <v>91.42</v>
      </c>
      <c r="W700" t="n">
        <v>380.75</v>
      </c>
      <c r="Y700" t="n">
        <v>265.32</v>
      </c>
      <c r="Z700" t="n">
        <v>403.16</v>
      </c>
      <c r="AA700" t="n">
        <v>399.23</v>
      </c>
      <c r="AB700" t="n">
        <v>335.71</v>
      </c>
      <c r="AC700" t="n">
        <v>335.48</v>
      </c>
      <c r="AD700" t="n">
        <v>425.62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724.16</v>
      </c>
      <c r="AO700" t="n">
        <v>693.86</v>
      </c>
      <c r="AQ700" t="n">
        <v>131.43</v>
      </c>
      <c r="AR700" t="n">
        <v>133.8</v>
      </c>
      <c r="AS700" t="n">
        <v>0</v>
      </c>
      <c r="AT700" t="n">
        <v>0</v>
      </c>
      <c r="AU700" t="n">
        <v>0</v>
      </c>
      <c r="AV700" t="n">
        <v>0</v>
      </c>
      <c r="AW700" t="n">
        <v>251.97</v>
      </c>
      <c r="AX700" t="n">
        <v>0</v>
      </c>
      <c r="AY700" t="n">
        <v>442.69</v>
      </c>
      <c r="AZ700" t="n">
        <v>153.79</v>
      </c>
      <c r="BA700" t="n">
        <v>21.04</v>
      </c>
      <c r="BC700" t="n">
        <v>336.18</v>
      </c>
      <c r="BD700" t="n">
        <v>573.36</v>
      </c>
      <c r="BE700" t="n">
        <v>609.52</v>
      </c>
      <c r="BF700" t="n">
        <v>-2930</v>
      </c>
      <c r="BH700" t="n">
        <v>0</v>
      </c>
      <c r="BI700" t="n">
        <v>0</v>
      </c>
      <c r="BJ700" t="n">
        <v>0</v>
      </c>
      <c r="BK700" t="n">
        <v>0</v>
      </c>
      <c r="BL700" t="n">
        <v>-1811.48</v>
      </c>
    </row>
    <row r="701">
      <c r="A701" s="4" t="n">
        <v>44896</v>
      </c>
      <c r="B701" t="n">
        <v>13680.28</v>
      </c>
      <c r="C701" t="n">
        <v>-2800.71</v>
      </c>
      <c r="D701" t="n">
        <v>596.4</v>
      </c>
      <c r="E701" t="n">
        <v>407.5</v>
      </c>
      <c r="F701" t="n">
        <v>535.89</v>
      </c>
      <c r="G701" t="n">
        <v>272.97</v>
      </c>
      <c r="H701" t="n">
        <v>643.25</v>
      </c>
      <c r="I701" t="n">
        <v>41.55</v>
      </c>
      <c r="J701" t="n">
        <v>0</v>
      </c>
      <c r="M701" t="n">
        <v>702.6799999999999</v>
      </c>
      <c r="N701" t="n">
        <v>711.77</v>
      </c>
      <c r="O701" t="n">
        <v>0</v>
      </c>
      <c r="P701" t="n">
        <v>868.54</v>
      </c>
      <c r="Q701" t="n">
        <v>0</v>
      </c>
      <c r="R701" t="n">
        <v>141.8</v>
      </c>
      <c r="S701" t="n">
        <v>142.5</v>
      </c>
      <c r="T701" t="n">
        <v>117.28</v>
      </c>
      <c r="U701" t="n">
        <v>111.91</v>
      </c>
      <c r="W701" t="n">
        <v>451.93</v>
      </c>
      <c r="Y701" t="n">
        <v>519.55</v>
      </c>
      <c r="Z701" t="n">
        <v>352.85</v>
      </c>
      <c r="AA701" t="n">
        <v>356.89</v>
      </c>
      <c r="AB701" t="n">
        <v>292.52</v>
      </c>
      <c r="AC701" t="n">
        <v>165.89</v>
      </c>
      <c r="AD701" t="n">
        <v>420.73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699.33</v>
      </c>
      <c r="AO701" t="n">
        <v>667.72</v>
      </c>
      <c r="AQ701" t="n">
        <v>132.51</v>
      </c>
      <c r="AR701" t="n">
        <v>135.21</v>
      </c>
      <c r="AS701" t="n">
        <v>0</v>
      </c>
      <c r="AT701" t="n">
        <v>0</v>
      </c>
      <c r="AU701" t="n">
        <v>0</v>
      </c>
      <c r="AV701" t="n">
        <v>0</v>
      </c>
      <c r="AW701" t="n">
        <v>315.32</v>
      </c>
      <c r="AX701" t="n">
        <v>0</v>
      </c>
      <c r="AY701" t="n">
        <v>439.23</v>
      </c>
      <c r="AZ701" t="n">
        <v>148.32</v>
      </c>
      <c r="BA701" t="n">
        <v>32.81</v>
      </c>
      <c r="BC701" t="n">
        <v>454.53</v>
      </c>
      <c r="BD701" t="n">
        <v>1122.69</v>
      </c>
      <c r="BE701" t="n">
        <v>1167.47</v>
      </c>
      <c r="BF701" t="n">
        <v>-3163.41</v>
      </c>
      <c r="BH701" t="n">
        <v>0</v>
      </c>
      <c r="BI701" t="n">
        <v>0</v>
      </c>
      <c r="BJ701" t="n">
        <v>0</v>
      </c>
      <c r="BK701" t="n">
        <v>0</v>
      </c>
      <c r="BL701" t="n">
        <v>-1927.46</v>
      </c>
    </row>
    <row r="702">
      <c r="A702" s="4" t="n">
        <v>44897</v>
      </c>
      <c r="B702" t="n">
        <v>13796.08</v>
      </c>
      <c r="C702" t="n">
        <v>-3236.38</v>
      </c>
      <c r="D702" t="n">
        <v>531.5599999999999</v>
      </c>
      <c r="E702" t="n">
        <v>336.69</v>
      </c>
      <c r="F702" t="n">
        <v>409.28</v>
      </c>
      <c r="G702" t="n">
        <v>89.68000000000001</v>
      </c>
      <c r="H702" t="n">
        <v>606.95</v>
      </c>
      <c r="I702" t="n">
        <v>28.75</v>
      </c>
      <c r="J702" t="n">
        <v>0</v>
      </c>
      <c r="M702" t="n">
        <v>644.28</v>
      </c>
      <c r="N702" t="n">
        <v>595.23</v>
      </c>
      <c r="O702" t="n">
        <v>87.34</v>
      </c>
      <c r="P702" t="n">
        <v>845.98</v>
      </c>
      <c r="Q702" t="n">
        <v>0</v>
      </c>
      <c r="R702" t="n">
        <v>131.22</v>
      </c>
      <c r="S702" t="n">
        <v>131.97</v>
      </c>
      <c r="T702" t="n">
        <v>125.15</v>
      </c>
      <c r="U702" t="n">
        <v>111.39</v>
      </c>
      <c r="W702" t="n">
        <v>643.1900000000001</v>
      </c>
      <c r="Y702" t="n">
        <v>511.37</v>
      </c>
      <c r="Z702" t="n">
        <v>411.64</v>
      </c>
      <c r="AA702" t="n">
        <v>403.06</v>
      </c>
      <c r="AB702" t="n">
        <v>304.99</v>
      </c>
      <c r="AC702" t="n">
        <v>193.5</v>
      </c>
      <c r="AD702" t="n">
        <v>389.66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692.6</v>
      </c>
      <c r="AO702" t="n">
        <v>652.41</v>
      </c>
      <c r="AQ702" t="n">
        <v>144.34</v>
      </c>
      <c r="AR702" t="n">
        <v>146.92</v>
      </c>
      <c r="AS702" t="n">
        <v>0</v>
      </c>
      <c r="AT702" t="n">
        <v>0</v>
      </c>
      <c r="AU702" t="n">
        <v>0</v>
      </c>
      <c r="AV702" t="n">
        <v>0</v>
      </c>
      <c r="AW702" t="n">
        <v>242.17</v>
      </c>
      <c r="AX702" t="n">
        <v>0</v>
      </c>
      <c r="AY702" t="n">
        <v>438.43</v>
      </c>
      <c r="AZ702" t="n">
        <v>148.66</v>
      </c>
      <c r="BA702" t="n">
        <v>62.67</v>
      </c>
      <c r="BC702" t="n">
        <v>498.46</v>
      </c>
      <c r="BD702" t="n">
        <v>857.84</v>
      </c>
      <c r="BE702" t="n">
        <v>949.49</v>
      </c>
      <c r="BF702" t="n">
        <v>-3150.83</v>
      </c>
      <c r="BH702" t="n">
        <v>0</v>
      </c>
      <c r="BI702" t="n">
        <v>0</v>
      </c>
      <c r="BJ702" t="n">
        <v>0</v>
      </c>
      <c r="BK702" t="n">
        <v>0</v>
      </c>
      <c r="BL702" t="n">
        <v>-1892.87</v>
      </c>
    </row>
    <row r="703">
      <c r="A703" s="4" t="n">
        <v>44898</v>
      </c>
      <c r="B703" t="n">
        <v>13239.51</v>
      </c>
      <c r="C703" t="n">
        <v>-3209.65</v>
      </c>
      <c r="D703" t="n">
        <v>585.21</v>
      </c>
      <c r="E703" t="n">
        <v>379.41</v>
      </c>
      <c r="F703" t="n">
        <v>405.02</v>
      </c>
      <c r="G703" t="n">
        <v>41.27</v>
      </c>
      <c r="H703" t="n">
        <v>404.51</v>
      </c>
      <c r="I703" t="n">
        <v>42.09</v>
      </c>
      <c r="J703" t="n">
        <v>0</v>
      </c>
      <c r="M703" t="n">
        <v>527.35</v>
      </c>
      <c r="N703" t="n">
        <v>0</v>
      </c>
      <c r="O703" t="n">
        <v>631.0599999999999</v>
      </c>
      <c r="P703" t="n">
        <v>826.6</v>
      </c>
      <c r="Q703" t="n">
        <v>0</v>
      </c>
      <c r="R703" t="n">
        <v>117.05</v>
      </c>
      <c r="S703" t="n">
        <v>117.23</v>
      </c>
      <c r="T703" t="n">
        <v>108.89</v>
      </c>
      <c r="U703" t="n">
        <v>104.04</v>
      </c>
      <c r="W703" t="n">
        <v>608.35</v>
      </c>
      <c r="Y703" t="n">
        <v>536.58</v>
      </c>
      <c r="Z703" t="n">
        <v>451.57</v>
      </c>
      <c r="AA703" t="n">
        <v>442.95</v>
      </c>
      <c r="AB703" t="n">
        <v>361.43</v>
      </c>
      <c r="AC703" t="n">
        <v>364.52</v>
      </c>
      <c r="AD703" t="n">
        <v>356.63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650.25</v>
      </c>
      <c r="AO703" t="n">
        <v>630.33</v>
      </c>
      <c r="AQ703" t="n">
        <v>157.93</v>
      </c>
      <c r="AR703" t="n">
        <v>160.4</v>
      </c>
      <c r="AS703" t="n">
        <v>0</v>
      </c>
      <c r="AT703" t="n">
        <v>0</v>
      </c>
      <c r="AU703" t="n">
        <v>0</v>
      </c>
      <c r="AV703" t="n">
        <v>30.1</v>
      </c>
      <c r="AW703" t="n">
        <v>223.11</v>
      </c>
      <c r="AX703" t="n">
        <v>0</v>
      </c>
      <c r="AY703" t="n">
        <v>437.42</v>
      </c>
      <c r="AZ703" t="n">
        <v>148.53</v>
      </c>
      <c r="BA703" t="n">
        <v>63.19</v>
      </c>
      <c r="BC703" t="n">
        <v>116.46</v>
      </c>
      <c r="BD703" t="n">
        <v>715.45</v>
      </c>
      <c r="BE703" t="n">
        <v>826.1</v>
      </c>
      <c r="BF703" t="n">
        <v>-2896.8</v>
      </c>
      <c r="BH703" t="n">
        <v>0</v>
      </c>
      <c r="BI703" t="n">
        <v>0</v>
      </c>
      <c r="BJ703" t="n">
        <v>0</v>
      </c>
      <c r="BK703" t="n">
        <v>0</v>
      </c>
      <c r="BL703" t="n">
        <v>-1854.4</v>
      </c>
    </row>
    <row r="704">
      <c r="A704" s="4" t="n">
        <v>44899</v>
      </c>
      <c r="B704" t="n">
        <v>12406.25</v>
      </c>
      <c r="C704" t="n">
        <v>-2902.28</v>
      </c>
      <c r="D704" t="n">
        <v>377.89</v>
      </c>
      <c r="E704" t="n">
        <v>265.9</v>
      </c>
      <c r="F704" t="n">
        <v>350.39</v>
      </c>
      <c r="G704" t="n">
        <v>23.28</v>
      </c>
      <c r="H704" t="n">
        <v>608.71</v>
      </c>
      <c r="I704" t="n">
        <v>60.79</v>
      </c>
      <c r="J704" t="n">
        <v>345.96</v>
      </c>
      <c r="M704" t="n">
        <v>523.05</v>
      </c>
      <c r="N704" t="n">
        <v>106.4</v>
      </c>
      <c r="O704" t="n">
        <v>555.52</v>
      </c>
      <c r="P704" t="n">
        <v>853.66</v>
      </c>
      <c r="Q704" t="n">
        <v>0</v>
      </c>
      <c r="R704" t="n">
        <v>120.81</v>
      </c>
      <c r="S704" t="n">
        <v>73.69</v>
      </c>
      <c r="T704" t="n">
        <v>111.2</v>
      </c>
      <c r="U704" t="n">
        <v>102.88</v>
      </c>
      <c r="W704" t="n">
        <v>639.73</v>
      </c>
      <c r="Y704" t="n">
        <v>542.39</v>
      </c>
      <c r="Z704" t="n">
        <v>244.12</v>
      </c>
      <c r="AA704" t="n">
        <v>231.16</v>
      </c>
      <c r="AB704" t="n">
        <v>347.15</v>
      </c>
      <c r="AC704" t="n">
        <v>75.5</v>
      </c>
      <c r="AD704" t="n">
        <v>292.01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671.76</v>
      </c>
      <c r="AO704" t="n">
        <v>638.5700000000001</v>
      </c>
      <c r="AQ704" t="n">
        <v>84.02</v>
      </c>
      <c r="AR704" t="n">
        <v>86.23</v>
      </c>
      <c r="AS704" t="n">
        <v>0</v>
      </c>
      <c r="AT704" t="n">
        <v>0</v>
      </c>
      <c r="AU704" t="n">
        <v>0</v>
      </c>
      <c r="AV704" t="n">
        <v>0</v>
      </c>
      <c r="AW704" t="n">
        <v>270.29</v>
      </c>
      <c r="AX704" t="n">
        <v>0</v>
      </c>
      <c r="AY704" t="n">
        <v>439.84</v>
      </c>
      <c r="AZ704" t="n">
        <v>149.5</v>
      </c>
      <c r="BA704" t="n">
        <v>55.07</v>
      </c>
      <c r="BC704" t="n">
        <v>256.23</v>
      </c>
      <c r="BD704" t="n">
        <v>428.04</v>
      </c>
      <c r="BE704" t="n">
        <v>168.24</v>
      </c>
      <c r="BF704" t="n">
        <v>-2246.5</v>
      </c>
      <c r="BH704" t="n">
        <v>0</v>
      </c>
      <c r="BI704" t="n">
        <v>0</v>
      </c>
      <c r="BJ704" t="n">
        <v>0</v>
      </c>
      <c r="BK704" t="n">
        <v>0</v>
      </c>
      <c r="BL704" t="n">
        <v>-1252.08</v>
      </c>
    </row>
    <row r="705">
      <c r="A705" s="4" t="n">
        <v>44900</v>
      </c>
      <c r="B705" t="n">
        <v>13689.4</v>
      </c>
      <c r="C705" t="n">
        <v>-3186.96</v>
      </c>
      <c r="D705" t="n">
        <v>603.55</v>
      </c>
      <c r="E705" t="n">
        <v>397.23</v>
      </c>
      <c r="F705" t="n">
        <v>396.61</v>
      </c>
      <c r="G705" t="n">
        <v>76.45999999999999</v>
      </c>
      <c r="H705" t="n">
        <v>628.24</v>
      </c>
      <c r="I705" t="n">
        <v>54.43</v>
      </c>
      <c r="J705" t="n">
        <v>429.13</v>
      </c>
      <c r="M705" t="n">
        <v>681.77</v>
      </c>
      <c r="N705" t="n">
        <v>637.8200000000001</v>
      </c>
      <c r="O705" t="n">
        <v>0</v>
      </c>
      <c r="P705" t="n">
        <v>851.96</v>
      </c>
      <c r="Q705" t="n">
        <v>0</v>
      </c>
      <c r="R705" t="n">
        <v>103.76</v>
      </c>
      <c r="S705" t="n">
        <v>106.01</v>
      </c>
      <c r="T705" t="n">
        <v>122.98</v>
      </c>
      <c r="U705" t="n">
        <v>97.61</v>
      </c>
      <c r="W705" t="n">
        <v>654.96</v>
      </c>
      <c r="Y705" t="n">
        <v>582.91</v>
      </c>
      <c r="Z705" t="n">
        <v>390.82</v>
      </c>
      <c r="AA705" t="n">
        <v>386.62</v>
      </c>
      <c r="AB705" t="n">
        <v>257.89</v>
      </c>
      <c r="AC705" t="n">
        <v>0</v>
      </c>
      <c r="AD705" t="n">
        <v>313.1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657.05</v>
      </c>
      <c r="AO705" t="n">
        <v>623.41</v>
      </c>
      <c r="AQ705" t="n">
        <v>144.92</v>
      </c>
      <c r="AR705" t="n">
        <v>147.48</v>
      </c>
      <c r="AS705" t="n">
        <v>0</v>
      </c>
      <c r="AT705" t="n">
        <v>0</v>
      </c>
      <c r="AU705" t="n">
        <v>0</v>
      </c>
      <c r="AV705" t="n">
        <v>0</v>
      </c>
      <c r="AW705" t="n">
        <v>212.76</v>
      </c>
      <c r="AX705" t="n">
        <v>0</v>
      </c>
      <c r="AY705" t="n">
        <v>448.9</v>
      </c>
      <c r="AZ705" t="n">
        <v>150.05</v>
      </c>
      <c r="BA705" t="n">
        <v>64.81</v>
      </c>
      <c r="BC705" t="n">
        <v>278.86</v>
      </c>
      <c r="BD705" t="n">
        <v>1088.99</v>
      </c>
      <c r="BE705" t="n">
        <v>1081.03</v>
      </c>
      <c r="BF705" t="n">
        <v>-3316.44</v>
      </c>
      <c r="BH705" t="n">
        <v>0</v>
      </c>
      <c r="BI705" t="n">
        <v>0</v>
      </c>
      <c r="BJ705" t="n">
        <v>0</v>
      </c>
      <c r="BK705" t="n">
        <v>0</v>
      </c>
      <c r="BL705" t="n">
        <v>-2040.55</v>
      </c>
    </row>
    <row r="706">
      <c r="A706" s="4" t="n">
        <v>44901</v>
      </c>
      <c r="B706" t="n">
        <v>14049.44</v>
      </c>
      <c r="C706" t="n">
        <v>-3114.21</v>
      </c>
      <c r="D706" t="n">
        <v>488.59</v>
      </c>
      <c r="E706" t="n">
        <v>353.06</v>
      </c>
      <c r="F706" t="n">
        <v>462.84</v>
      </c>
      <c r="G706" t="n">
        <v>37.55</v>
      </c>
      <c r="H706" t="n">
        <v>680.55</v>
      </c>
      <c r="I706" t="n">
        <v>112.78</v>
      </c>
      <c r="J706" t="n">
        <v>434.96</v>
      </c>
      <c r="M706" t="n">
        <v>753.26</v>
      </c>
      <c r="N706" t="n">
        <v>643.8</v>
      </c>
      <c r="O706" t="n">
        <v>0</v>
      </c>
      <c r="P706" t="n">
        <v>867.01</v>
      </c>
      <c r="Q706" t="n">
        <v>0</v>
      </c>
      <c r="R706" t="n">
        <v>117.32</v>
      </c>
      <c r="S706" t="n">
        <v>117.6</v>
      </c>
      <c r="T706" t="n">
        <v>129.94</v>
      </c>
      <c r="U706" t="n">
        <v>98.81</v>
      </c>
      <c r="W706" t="n">
        <v>654.11</v>
      </c>
      <c r="Y706" t="n">
        <v>540.67</v>
      </c>
      <c r="Z706" t="n">
        <v>425.32</v>
      </c>
      <c r="AA706" t="n">
        <v>419.56</v>
      </c>
      <c r="AB706" t="n">
        <v>345.88</v>
      </c>
      <c r="AC706" t="n">
        <v>114.38</v>
      </c>
      <c r="AD706" t="n">
        <v>436.07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654.0599999999999</v>
      </c>
      <c r="AO706" t="n">
        <v>619.8099999999999</v>
      </c>
      <c r="AQ706" t="n">
        <v>152.92</v>
      </c>
      <c r="AR706" t="n">
        <v>155.82</v>
      </c>
      <c r="AS706" t="n">
        <v>0</v>
      </c>
      <c r="AT706" t="n">
        <v>0</v>
      </c>
      <c r="AU706" t="n">
        <v>0</v>
      </c>
      <c r="AV706" t="n">
        <v>0</v>
      </c>
      <c r="AW706" t="n">
        <v>243.46</v>
      </c>
      <c r="AX706" t="n">
        <v>0</v>
      </c>
      <c r="AY706" t="n">
        <v>452.4</v>
      </c>
      <c r="AZ706" t="n">
        <v>150.75</v>
      </c>
      <c r="BA706" t="n">
        <v>62.16</v>
      </c>
      <c r="BC706" t="n">
        <v>209.46</v>
      </c>
      <c r="BD706" t="n">
        <v>52.15</v>
      </c>
      <c r="BE706" t="n">
        <v>173.32</v>
      </c>
      <c r="BF706" t="n">
        <v>-2096.18</v>
      </c>
      <c r="BH706" t="n">
        <v>0</v>
      </c>
      <c r="BI706" t="n">
        <v>0</v>
      </c>
      <c r="BJ706" t="n">
        <v>0</v>
      </c>
      <c r="BK706" t="n">
        <v>0</v>
      </c>
      <c r="BL706" t="n">
        <v>-1243.51</v>
      </c>
    </row>
    <row r="707">
      <c r="A707" s="4" t="n">
        <v>44902</v>
      </c>
      <c r="B707" t="n">
        <v>13474.85</v>
      </c>
      <c r="C707" t="n">
        <v>-3148.17</v>
      </c>
      <c r="D707" t="n">
        <v>653.76</v>
      </c>
      <c r="E707" t="n">
        <v>391.17</v>
      </c>
      <c r="F707" t="n">
        <v>508.56</v>
      </c>
      <c r="G707" t="n">
        <v>12.66</v>
      </c>
      <c r="H707" t="n">
        <v>299.01</v>
      </c>
      <c r="I707" t="n">
        <v>0</v>
      </c>
      <c r="J707" t="n">
        <v>420.95</v>
      </c>
      <c r="M707" t="n">
        <v>706.1799999999999</v>
      </c>
      <c r="N707" t="n">
        <v>637.0700000000001</v>
      </c>
      <c r="O707" t="n">
        <v>0</v>
      </c>
      <c r="P707" t="n">
        <v>830.3099999999999</v>
      </c>
      <c r="Q707" t="n">
        <v>0</v>
      </c>
      <c r="R707" t="n">
        <v>138.97</v>
      </c>
      <c r="S707" t="n">
        <v>140.24</v>
      </c>
      <c r="T707" t="n">
        <v>114.02</v>
      </c>
      <c r="U707" t="n">
        <v>92.95</v>
      </c>
      <c r="W707" t="n">
        <v>553.66</v>
      </c>
      <c r="Y707" t="n">
        <v>619.87</v>
      </c>
      <c r="Z707" t="n">
        <v>354.83</v>
      </c>
      <c r="AA707" t="n">
        <v>353.75</v>
      </c>
      <c r="AB707" t="n">
        <v>394.78</v>
      </c>
      <c r="AC707" t="n">
        <v>122.42</v>
      </c>
      <c r="AD707" t="n">
        <v>467.05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674.14</v>
      </c>
      <c r="AO707" t="n">
        <v>642.7</v>
      </c>
      <c r="AQ707" t="n">
        <v>124.09</v>
      </c>
      <c r="AR707" t="n">
        <v>126.55</v>
      </c>
      <c r="AS707" t="n">
        <v>0</v>
      </c>
      <c r="AT707" t="n">
        <v>0</v>
      </c>
      <c r="AU707" t="n">
        <v>0</v>
      </c>
      <c r="AV707" t="n">
        <v>0</v>
      </c>
      <c r="AW707" t="n">
        <v>268.26</v>
      </c>
      <c r="AX707" t="n">
        <v>0</v>
      </c>
      <c r="AY707" t="n">
        <v>435.38</v>
      </c>
      <c r="AZ707" t="n">
        <v>148.5</v>
      </c>
      <c r="BA707" t="n">
        <v>61.45</v>
      </c>
      <c r="BC707" t="n">
        <v>33.11</v>
      </c>
      <c r="BD707" t="n">
        <v>-429.21</v>
      </c>
      <c r="BE707" t="n">
        <v>-199.38</v>
      </c>
      <c r="BF707" t="n">
        <v>-1604.04</v>
      </c>
      <c r="BH707" t="n">
        <v>0</v>
      </c>
      <c r="BI707" t="n">
        <v>0</v>
      </c>
      <c r="BJ707" t="n">
        <v>0</v>
      </c>
      <c r="BK707" t="n">
        <v>0</v>
      </c>
      <c r="BL707" t="n">
        <v>-915.54</v>
      </c>
    </row>
    <row r="708">
      <c r="A708" s="4" t="n">
        <v>44903</v>
      </c>
      <c r="B708" t="n">
        <v>12489.45</v>
      </c>
      <c r="C708" t="n">
        <v>-2482.63</v>
      </c>
      <c r="D708" t="n">
        <v>523.22</v>
      </c>
      <c r="E708" t="n">
        <v>359.48</v>
      </c>
      <c r="F708" t="n">
        <v>465.41</v>
      </c>
      <c r="G708" t="n">
        <v>12.02</v>
      </c>
      <c r="H708" t="n">
        <v>216.42</v>
      </c>
      <c r="I708" t="n">
        <v>14.45</v>
      </c>
      <c r="J708" t="n">
        <v>437.72</v>
      </c>
      <c r="M708" t="n">
        <v>657.88</v>
      </c>
      <c r="N708" t="n">
        <v>639.8</v>
      </c>
      <c r="O708" t="n">
        <v>0</v>
      </c>
      <c r="P708" t="n">
        <v>821.63</v>
      </c>
      <c r="Q708" t="n">
        <v>0</v>
      </c>
      <c r="R708" t="n">
        <v>139.72</v>
      </c>
      <c r="S708" t="n">
        <v>139.85</v>
      </c>
      <c r="T708" t="n">
        <v>95.44</v>
      </c>
      <c r="U708" t="n">
        <v>92.28</v>
      </c>
      <c r="W708" t="n">
        <v>696.26</v>
      </c>
      <c r="Y708" t="n">
        <v>586.08</v>
      </c>
      <c r="Z708" t="n">
        <v>344.24</v>
      </c>
      <c r="AA708" t="n">
        <v>350.3</v>
      </c>
      <c r="AB708" t="n">
        <v>307.62</v>
      </c>
      <c r="AC708" t="n">
        <v>151.37</v>
      </c>
      <c r="AD708" t="n">
        <v>350.2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733.74</v>
      </c>
      <c r="AO708" t="n">
        <v>694.41</v>
      </c>
      <c r="AQ708" t="n">
        <v>123.4</v>
      </c>
      <c r="AR708" t="n">
        <v>126.48</v>
      </c>
      <c r="AS708" t="n">
        <v>0</v>
      </c>
      <c r="AT708" t="n">
        <v>0</v>
      </c>
      <c r="AU708" t="n">
        <v>0</v>
      </c>
      <c r="AV708" t="n">
        <v>0</v>
      </c>
      <c r="AW708" t="n">
        <v>259.42</v>
      </c>
      <c r="AX708" t="n">
        <v>0</v>
      </c>
      <c r="AY708" t="n">
        <v>356.48</v>
      </c>
      <c r="AZ708" t="n">
        <v>145.57</v>
      </c>
      <c r="BA708" t="n">
        <v>64.38</v>
      </c>
      <c r="BC708" t="n">
        <v>101.02</v>
      </c>
      <c r="BD708" t="n">
        <v>20.22</v>
      </c>
      <c r="BE708" t="n">
        <v>117.04</v>
      </c>
      <c r="BF708" t="n">
        <v>-1639.52</v>
      </c>
      <c r="BH708" t="n">
        <v>0</v>
      </c>
      <c r="BI708" t="n">
        <v>0</v>
      </c>
      <c r="BJ708" t="n">
        <v>0</v>
      </c>
      <c r="BK708" t="n">
        <v>0</v>
      </c>
      <c r="BL708" t="n">
        <v>-980.36</v>
      </c>
    </row>
    <row r="709">
      <c r="A709" s="4" t="n">
        <v>44904</v>
      </c>
      <c r="B709" t="n">
        <v>13744.2</v>
      </c>
      <c r="C709" t="n">
        <v>-2675.48</v>
      </c>
      <c r="D709" t="n">
        <v>439.96</v>
      </c>
      <c r="E709" t="n">
        <v>314.42</v>
      </c>
      <c r="F709" t="n">
        <v>368.18</v>
      </c>
      <c r="G709" t="n">
        <v>121.55</v>
      </c>
      <c r="H709" t="n">
        <v>805.9</v>
      </c>
      <c r="I709" t="n">
        <v>134.28</v>
      </c>
      <c r="J709" t="n">
        <v>436.57</v>
      </c>
      <c r="M709" t="n">
        <v>593.9299999999999</v>
      </c>
      <c r="N709" t="n">
        <v>693.8200000000001</v>
      </c>
      <c r="O709" t="n">
        <v>0</v>
      </c>
      <c r="P709" t="n">
        <v>874.88</v>
      </c>
      <c r="Q709" t="n">
        <v>0</v>
      </c>
      <c r="R709" t="n">
        <v>122.9</v>
      </c>
      <c r="S709" t="n">
        <v>123.47</v>
      </c>
      <c r="T709" t="n">
        <v>92.12</v>
      </c>
      <c r="U709" t="n">
        <v>89.47</v>
      </c>
      <c r="W709" t="n">
        <v>682.99</v>
      </c>
      <c r="Y709" t="n">
        <v>560.87</v>
      </c>
      <c r="Z709" t="n">
        <v>426.3</v>
      </c>
      <c r="AA709" t="n">
        <v>421.12</v>
      </c>
      <c r="AB709" t="n">
        <v>270.88</v>
      </c>
      <c r="AC709" t="n">
        <v>121.23</v>
      </c>
      <c r="AD709" t="n">
        <v>362.96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721.21</v>
      </c>
      <c r="AO709" t="n">
        <v>690.66</v>
      </c>
      <c r="AQ709" t="n">
        <v>165.54</v>
      </c>
      <c r="AR709" t="n">
        <v>168.35</v>
      </c>
      <c r="AS709" t="n">
        <v>0</v>
      </c>
      <c r="AT709" t="n">
        <v>0</v>
      </c>
      <c r="AU709" t="n">
        <v>0</v>
      </c>
      <c r="AV709" t="n">
        <v>0</v>
      </c>
      <c r="AW709" t="n">
        <v>226.12</v>
      </c>
      <c r="AX709" t="n">
        <v>0</v>
      </c>
      <c r="AY709" t="n">
        <v>370.01</v>
      </c>
      <c r="AZ709" t="n">
        <v>148.6</v>
      </c>
      <c r="BA709" t="n">
        <v>64.91</v>
      </c>
      <c r="BC709" t="n">
        <v>455.06</v>
      </c>
      <c r="BD709" t="n">
        <v>-62.4</v>
      </c>
      <c r="BE709" t="n">
        <v>47.56</v>
      </c>
      <c r="BF709" t="n">
        <v>-1613.17</v>
      </c>
      <c r="BH709" t="n">
        <v>0</v>
      </c>
      <c r="BI709" t="n">
        <v>0</v>
      </c>
      <c r="BJ709" t="n">
        <v>0</v>
      </c>
      <c r="BK709" t="n">
        <v>0</v>
      </c>
      <c r="BL709" t="n">
        <v>-1047.47</v>
      </c>
    </row>
    <row r="710">
      <c r="A710" s="4" t="n">
        <v>44905</v>
      </c>
      <c r="B710" t="n">
        <v>13345.95</v>
      </c>
      <c r="C710" t="n">
        <v>-2095.86</v>
      </c>
      <c r="D710" t="n">
        <v>616.3</v>
      </c>
      <c r="E710" t="n">
        <v>400.46</v>
      </c>
      <c r="F710" t="n">
        <v>484.95</v>
      </c>
      <c r="G710" t="n">
        <v>10.8</v>
      </c>
      <c r="H710" t="n">
        <v>762.1</v>
      </c>
      <c r="I710" t="n">
        <v>0</v>
      </c>
      <c r="J710" t="n">
        <v>437.25</v>
      </c>
      <c r="M710" t="n">
        <v>784.47</v>
      </c>
      <c r="N710" t="n">
        <v>622.35</v>
      </c>
      <c r="O710" t="n">
        <v>0</v>
      </c>
      <c r="P710" t="n">
        <v>877.5</v>
      </c>
      <c r="Q710" t="n">
        <v>0</v>
      </c>
      <c r="R710" t="n">
        <v>122.25</v>
      </c>
      <c r="S710" t="n">
        <v>122.71</v>
      </c>
      <c r="T710" t="n">
        <v>83.12</v>
      </c>
      <c r="U710" t="n">
        <v>88.40000000000001</v>
      </c>
      <c r="W710" t="n">
        <v>709.5599999999999</v>
      </c>
      <c r="Y710" t="n">
        <v>596.9</v>
      </c>
      <c r="Z710" t="n">
        <v>378.84</v>
      </c>
      <c r="AA710" t="n">
        <v>391.55</v>
      </c>
      <c r="AB710" t="n">
        <v>313.21</v>
      </c>
      <c r="AC710" t="n">
        <v>73.76000000000001</v>
      </c>
      <c r="AD710" t="n">
        <v>433.24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713.47</v>
      </c>
      <c r="AO710" t="n">
        <v>674.08</v>
      </c>
      <c r="AQ710" t="n">
        <v>145.7</v>
      </c>
      <c r="AR710" t="n">
        <v>147.7</v>
      </c>
      <c r="AS710" t="n">
        <v>0</v>
      </c>
      <c r="AT710" t="n">
        <v>0</v>
      </c>
      <c r="AU710" t="n">
        <v>0</v>
      </c>
      <c r="AV710" t="n">
        <v>0</v>
      </c>
      <c r="AW710" t="n">
        <v>251.92</v>
      </c>
      <c r="AX710" t="n">
        <v>0</v>
      </c>
      <c r="AY710" t="n">
        <v>393.1</v>
      </c>
      <c r="AZ710" t="n">
        <v>149.45</v>
      </c>
      <c r="BA710" t="n">
        <v>64.26000000000001</v>
      </c>
      <c r="BC710" t="n">
        <v>400.34</v>
      </c>
      <c r="BD710" t="n">
        <v>-178.13</v>
      </c>
      <c r="BE710" t="n">
        <v>-107.44</v>
      </c>
      <c r="BF710" t="n">
        <v>-999.42</v>
      </c>
      <c r="BH710" t="n">
        <v>0</v>
      </c>
      <c r="BI710" t="n">
        <v>0</v>
      </c>
      <c r="BJ710" t="n">
        <v>0</v>
      </c>
      <c r="BK710" t="n">
        <v>0</v>
      </c>
      <c r="BL710" t="n">
        <v>-810.87</v>
      </c>
    </row>
    <row r="711">
      <c r="A711" s="4" t="n">
        <v>44906</v>
      </c>
      <c r="B711" t="n">
        <v>12332.16</v>
      </c>
      <c r="C711" t="n">
        <v>-1988.21</v>
      </c>
      <c r="D711" t="n">
        <v>554.63</v>
      </c>
      <c r="E711" t="n">
        <v>357.41</v>
      </c>
      <c r="F711" t="n">
        <v>454.37</v>
      </c>
      <c r="G711" t="n">
        <v>10.07</v>
      </c>
      <c r="H711" t="n">
        <v>430.34</v>
      </c>
      <c r="I711" t="n">
        <v>44.42</v>
      </c>
      <c r="J711" t="n">
        <v>436.97</v>
      </c>
      <c r="M711" t="n">
        <v>692.53</v>
      </c>
      <c r="N711" t="n">
        <v>622.59</v>
      </c>
      <c r="O711" t="n">
        <v>0</v>
      </c>
      <c r="P711" t="n">
        <v>858.1</v>
      </c>
      <c r="Q711" t="n">
        <v>0</v>
      </c>
      <c r="R711" t="n">
        <v>130.46</v>
      </c>
      <c r="S711" t="n">
        <v>130.38</v>
      </c>
      <c r="T711" t="n">
        <v>83.18000000000001</v>
      </c>
      <c r="U711" t="n">
        <v>87.52</v>
      </c>
      <c r="W711" t="n">
        <v>691.75</v>
      </c>
      <c r="Y711" t="n">
        <v>623.7</v>
      </c>
      <c r="Z711" t="n">
        <v>350.06</v>
      </c>
      <c r="AA711" t="n">
        <v>350.64</v>
      </c>
      <c r="AB711" t="n">
        <v>342.05</v>
      </c>
      <c r="AC711" t="n">
        <v>80.68000000000001</v>
      </c>
      <c r="AD711" t="n">
        <v>389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709.35</v>
      </c>
      <c r="AO711" t="n">
        <v>674.99</v>
      </c>
      <c r="AQ711" t="n">
        <v>128.56</v>
      </c>
      <c r="AR711" t="n">
        <v>131.01</v>
      </c>
      <c r="AS711" t="n">
        <v>0</v>
      </c>
      <c r="AT711" t="n">
        <v>0</v>
      </c>
      <c r="AU711" t="n">
        <v>0</v>
      </c>
      <c r="AV711" t="n">
        <v>0</v>
      </c>
      <c r="AW711" t="n">
        <v>275.45</v>
      </c>
      <c r="AX711" t="n">
        <v>0</v>
      </c>
      <c r="AY711" t="n">
        <v>392.36</v>
      </c>
      <c r="AZ711" t="n">
        <v>151.54</v>
      </c>
      <c r="BA711" t="n">
        <v>58.76</v>
      </c>
      <c r="BC711" t="n">
        <v>100.6</v>
      </c>
      <c r="BD711" t="n">
        <v>258.99</v>
      </c>
      <c r="BE711" t="n">
        <v>260.56</v>
      </c>
      <c r="BF711" t="n">
        <v>-1512.7</v>
      </c>
      <c r="BH711" t="n">
        <v>0</v>
      </c>
      <c r="BI711" t="n">
        <v>0</v>
      </c>
      <c r="BJ711" t="n">
        <v>0</v>
      </c>
      <c r="BK711" t="n">
        <v>0</v>
      </c>
      <c r="BL711" t="n">
        <v>-995.0599999999999</v>
      </c>
    </row>
    <row r="712">
      <c r="A712" s="4" t="n">
        <v>44907</v>
      </c>
      <c r="B712" t="n">
        <v>13818.26</v>
      </c>
      <c r="C712" t="n">
        <v>-2643.95</v>
      </c>
      <c r="D712" t="n">
        <v>389.51</v>
      </c>
      <c r="E712" t="n">
        <v>257.97</v>
      </c>
      <c r="F712" t="n">
        <v>354.69</v>
      </c>
      <c r="G712" t="n">
        <v>279.71</v>
      </c>
      <c r="H712" t="n">
        <v>709.8099999999999</v>
      </c>
      <c r="I712" t="n">
        <v>141.76</v>
      </c>
      <c r="J712" t="n">
        <v>418.53</v>
      </c>
      <c r="M712" t="n">
        <v>543.6</v>
      </c>
      <c r="N712" t="n">
        <v>713.86</v>
      </c>
      <c r="O712" t="n">
        <v>0</v>
      </c>
      <c r="P712" t="n">
        <v>829.14</v>
      </c>
      <c r="Q712" t="n">
        <v>0</v>
      </c>
      <c r="R712" t="n">
        <v>126.84</v>
      </c>
      <c r="S712" t="n">
        <v>127.28</v>
      </c>
      <c r="T712" t="n">
        <v>74.94</v>
      </c>
      <c r="U712" t="n">
        <v>82.39</v>
      </c>
      <c r="W712" t="n">
        <v>582.88</v>
      </c>
      <c r="Y712" t="n">
        <v>607.46</v>
      </c>
      <c r="Z712" t="n">
        <v>462.48</v>
      </c>
      <c r="AA712" t="n">
        <v>460.35</v>
      </c>
      <c r="AB712" t="n">
        <v>353.18</v>
      </c>
      <c r="AC712" t="n">
        <v>272.05</v>
      </c>
      <c r="AD712" t="n">
        <v>337.4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697.64</v>
      </c>
      <c r="AO712" t="n">
        <v>681.2</v>
      </c>
      <c r="AQ712" t="n">
        <v>163.32</v>
      </c>
      <c r="AR712" t="n">
        <v>166.84</v>
      </c>
      <c r="AS712" t="n">
        <v>0</v>
      </c>
      <c r="AT712" t="n">
        <v>0</v>
      </c>
      <c r="AU712" t="n">
        <v>0</v>
      </c>
      <c r="AV712" t="n">
        <v>0</v>
      </c>
      <c r="AW712" t="n">
        <v>284.44</v>
      </c>
      <c r="AX712" t="n">
        <v>0</v>
      </c>
      <c r="AY712" t="n">
        <v>413.74</v>
      </c>
      <c r="AZ712" t="n">
        <v>151.53</v>
      </c>
      <c r="BA712" t="n">
        <v>65.41</v>
      </c>
      <c r="BC712" t="n">
        <v>423.92</v>
      </c>
      <c r="BD712" t="n">
        <v>-200.1</v>
      </c>
      <c r="BE712" t="n">
        <v>-105.12</v>
      </c>
      <c r="BF712" t="n">
        <v>-1480.18</v>
      </c>
      <c r="BH712" t="n">
        <v>0</v>
      </c>
      <c r="BI712" t="n">
        <v>0</v>
      </c>
      <c r="BJ712" t="n">
        <v>0</v>
      </c>
      <c r="BK712" t="n">
        <v>0</v>
      </c>
      <c r="BL712" t="n">
        <v>-858.55</v>
      </c>
    </row>
    <row r="713">
      <c r="A713" s="4" t="n">
        <v>44908</v>
      </c>
      <c r="B713" t="n">
        <v>14198.91</v>
      </c>
      <c r="C713" t="n">
        <v>-2749.04</v>
      </c>
      <c r="D713" t="n">
        <v>528.92</v>
      </c>
      <c r="E713" t="n">
        <v>354.57</v>
      </c>
      <c r="F713" t="n">
        <v>388.75</v>
      </c>
      <c r="G713" t="n">
        <v>87.55</v>
      </c>
      <c r="H713" t="n">
        <v>806.54</v>
      </c>
      <c r="I713" t="n">
        <v>124.86</v>
      </c>
      <c r="J713" t="n">
        <v>437.68</v>
      </c>
      <c r="M713" t="n">
        <v>656.92</v>
      </c>
      <c r="N713" t="n">
        <v>633.17</v>
      </c>
      <c r="O713" t="n">
        <v>0</v>
      </c>
      <c r="P713" t="n">
        <v>841.24</v>
      </c>
      <c r="Q713" t="n">
        <v>0</v>
      </c>
      <c r="R713" t="n">
        <v>91.02</v>
      </c>
      <c r="S713" t="n">
        <v>91.44</v>
      </c>
      <c r="T713" t="n">
        <v>70.22</v>
      </c>
      <c r="U713" t="n">
        <v>78.58</v>
      </c>
      <c r="W713" t="n">
        <v>665.87</v>
      </c>
      <c r="Y713" t="n">
        <v>584.76</v>
      </c>
      <c r="Z713" t="n">
        <v>408.04</v>
      </c>
      <c r="AA713" t="n">
        <v>403.12</v>
      </c>
      <c r="AB713" t="n">
        <v>320.62</v>
      </c>
      <c r="AC713" t="n">
        <v>284.8</v>
      </c>
      <c r="AD713" t="n">
        <v>360.99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713.47</v>
      </c>
      <c r="AO713" t="n">
        <v>695.52</v>
      </c>
      <c r="AQ713" t="n">
        <v>144.56</v>
      </c>
      <c r="AR713" t="n">
        <v>148.03</v>
      </c>
      <c r="AS713" t="n">
        <v>0</v>
      </c>
      <c r="AT713" t="n">
        <v>0</v>
      </c>
      <c r="AU713" t="n">
        <v>0</v>
      </c>
      <c r="AV713" t="n">
        <v>0</v>
      </c>
      <c r="AW713" t="n">
        <v>301.56</v>
      </c>
      <c r="AX713" t="n">
        <v>0</v>
      </c>
      <c r="AY713" t="n">
        <v>515.45</v>
      </c>
      <c r="AZ713" t="n">
        <v>146.87</v>
      </c>
      <c r="BA713" t="n">
        <v>61.9</v>
      </c>
      <c r="BC713" t="n">
        <v>502.53</v>
      </c>
      <c r="BD713" t="n">
        <v>-417.2</v>
      </c>
      <c r="BE713" t="n">
        <v>-325.78</v>
      </c>
      <c r="BF713" t="n">
        <v>-1256.05</v>
      </c>
      <c r="BH713" t="n">
        <v>0</v>
      </c>
      <c r="BI713" t="n">
        <v>0</v>
      </c>
      <c r="BJ713" t="n">
        <v>0</v>
      </c>
      <c r="BK713" t="n">
        <v>0</v>
      </c>
      <c r="BL713" t="n">
        <v>-750.01</v>
      </c>
    </row>
    <row r="714">
      <c r="A714" s="4" t="n">
        <v>44909</v>
      </c>
      <c r="B714" t="n">
        <v>14211.7</v>
      </c>
      <c r="C714" t="n">
        <v>-2313.07</v>
      </c>
      <c r="D714" t="n">
        <v>236.78</v>
      </c>
      <c r="E714" t="n">
        <v>174.97</v>
      </c>
      <c r="F714" t="n">
        <v>225.66</v>
      </c>
      <c r="G714" t="n">
        <v>581.29</v>
      </c>
      <c r="H714" t="n">
        <v>1034.51</v>
      </c>
      <c r="I714" t="n">
        <v>286.11</v>
      </c>
      <c r="J714" t="n">
        <v>452.11</v>
      </c>
      <c r="M714" t="n">
        <v>385.51</v>
      </c>
      <c r="N714" t="n">
        <v>843.89</v>
      </c>
      <c r="O714" t="n">
        <v>0</v>
      </c>
      <c r="P714" t="n">
        <v>865.9400000000001</v>
      </c>
      <c r="Q714" t="n">
        <v>0</v>
      </c>
      <c r="R714" t="n">
        <v>91.23999999999999</v>
      </c>
      <c r="S714" t="n">
        <v>91.47</v>
      </c>
      <c r="T714" t="n">
        <v>67.63</v>
      </c>
      <c r="U714" t="n">
        <v>76.98999999999999</v>
      </c>
      <c r="W714" t="n">
        <v>672.4299999999999</v>
      </c>
      <c r="Y714" t="n">
        <v>596.24</v>
      </c>
      <c r="Z714" t="n">
        <v>487.43</v>
      </c>
      <c r="AA714" t="n">
        <v>487.53</v>
      </c>
      <c r="AB714" t="n">
        <v>339.82</v>
      </c>
      <c r="AC714" t="n">
        <v>80.39</v>
      </c>
      <c r="AD714" t="n">
        <v>188.74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726.6900000000001</v>
      </c>
      <c r="AO714" t="n">
        <v>660.39</v>
      </c>
      <c r="AQ714" t="n">
        <v>171.91</v>
      </c>
      <c r="AR714" t="n">
        <v>174.27</v>
      </c>
      <c r="AS714" t="n">
        <v>0</v>
      </c>
      <c r="AT714" t="n">
        <v>0</v>
      </c>
      <c r="AU714" t="n">
        <v>0</v>
      </c>
      <c r="AV714" t="n">
        <v>0</v>
      </c>
      <c r="AW714" t="n">
        <v>394.64</v>
      </c>
      <c r="AX714" t="n">
        <v>0</v>
      </c>
      <c r="AY714" t="n">
        <v>488.74</v>
      </c>
      <c r="AZ714" t="n">
        <v>149.13</v>
      </c>
      <c r="BA714" t="n">
        <v>59.71</v>
      </c>
      <c r="BC714" t="n">
        <v>806.04</v>
      </c>
      <c r="BD714" t="n">
        <v>-895.34</v>
      </c>
      <c r="BE714" t="n">
        <v>-811.39</v>
      </c>
      <c r="BF714" t="n">
        <v>-464.83</v>
      </c>
      <c r="BH714" t="n">
        <v>0</v>
      </c>
      <c r="BI714" t="n">
        <v>0</v>
      </c>
      <c r="BJ714" t="n">
        <v>0</v>
      </c>
      <c r="BK714" t="n">
        <v>0</v>
      </c>
      <c r="BL714" t="n">
        <v>-141.51</v>
      </c>
    </row>
    <row r="715">
      <c r="A715" s="4" t="n">
        <v>44910</v>
      </c>
      <c r="B715" t="n">
        <v>14484.18</v>
      </c>
      <c r="C715" t="n">
        <v>-2375.66</v>
      </c>
      <c r="D715" t="n">
        <v>328.26</v>
      </c>
      <c r="E715" t="n">
        <v>203.39</v>
      </c>
      <c r="F715" t="n">
        <v>262.51</v>
      </c>
      <c r="G715" t="n">
        <v>578.55</v>
      </c>
      <c r="H715" t="n">
        <v>1150.92</v>
      </c>
      <c r="I715" t="n">
        <v>338.92</v>
      </c>
      <c r="J715" t="n">
        <v>523.16</v>
      </c>
      <c r="M715" t="n">
        <v>407.5</v>
      </c>
      <c r="N715" t="n">
        <v>705.9</v>
      </c>
      <c r="O715" t="n">
        <v>0</v>
      </c>
      <c r="P715" t="n">
        <v>845.5</v>
      </c>
      <c r="Q715" t="n">
        <v>0</v>
      </c>
      <c r="R715" t="n">
        <v>91.22</v>
      </c>
      <c r="S715" t="n">
        <v>91.2</v>
      </c>
      <c r="T715" t="n">
        <v>70.09</v>
      </c>
      <c r="U715" t="n">
        <v>75.59999999999999</v>
      </c>
      <c r="W715" t="n">
        <v>426.59</v>
      </c>
      <c r="Y715" t="n">
        <v>571.03</v>
      </c>
      <c r="Z715" t="n">
        <v>457.89</v>
      </c>
      <c r="AA715" t="n">
        <v>453.66</v>
      </c>
      <c r="AB715" t="n">
        <v>360.76</v>
      </c>
      <c r="AC715" t="n">
        <v>299.71</v>
      </c>
      <c r="AD715" t="n">
        <v>236.07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720.88</v>
      </c>
      <c r="AO715" t="n">
        <v>678.28</v>
      </c>
      <c r="AQ715" t="n">
        <v>162.99</v>
      </c>
      <c r="AR715" t="n">
        <v>165.15</v>
      </c>
      <c r="AS715" t="n">
        <v>0</v>
      </c>
      <c r="AT715" t="n">
        <v>0</v>
      </c>
      <c r="AU715" t="n">
        <v>0</v>
      </c>
      <c r="AV715" t="n">
        <v>0</v>
      </c>
      <c r="AW715" t="n">
        <v>421.42</v>
      </c>
      <c r="AX715" t="n">
        <v>0</v>
      </c>
      <c r="AY715" t="n">
        <v>465.97</v>
      </c>
      <c r="AZ715" t="n">
        <v>146.48</v>
      </c>
      <c r="BA715" t="n">
        <v>63.02</v>
      </c>
      <c r="BC715" t="n">
        <v>805.4299999999999</v>
      </c>
      <c r="BD715" t="n">
        <v>-1192.13</v>
      </c>
      <c r="BE715" t="n">
        <v>-1123.04</v>
      </c>
      <c r="BF715" t="n">
        <v>-93.09999999999999</v>
      </c>
      <c r="BH715" t="n">
        <v>0</v>
      </c>
      <c r="BI715" t="n">
        <v>0</v>
      </c>
      <c r="BJ715" t="n">
        <v>0</v>
      </c>
      <c r="BK715" t="n">
        <v>0</v>
      </c>
      <c r="BL715" t="n">
        <v>32.6</v>
      </c>
    </row>
    <row r="716">
      <c r="A716" s="4" t="n">
        <v>44911</v>
      </c>
      <c r="B716" t="n">
        <v>14737.77</v>
      </c>
      <c r="C716" t="n">
        <v>-2060.55</v>
      </c>
      <c r="D716" t="n">
        <v>487.21</v>
      </c>
      <c r="E716" t="n">
        <v>320.08</v>
      </c>
      <c r="F716" t="n">
        <v>422.3</v>
      </c>
      <c r="G716" t="n">
        <v>600.2</v>
      </c>
      <c r="H716" t="n">
        <v>1133.56</v>
      </c>
      <c r="I716" t="n">
        <v>304.36</v>
      </c>
      <c r="J716" t="n">
        <v>531.5</v>
      </c>
      <c r="M716" t="n">
        <v>636.54</v>
      </c>
      <c r="N716" t="n">
        <v>857.97</v>
      </c>
      <c r="O716" t="n">
        <v>0</v>
      </c>
      <c r="P716" t="n">
        <v>876.08</v>
      </c>
      <c r="Q716" t="n">
        <v>0</v>
      </c>
      <c r="R716" t="n">
        <v>86.52</v>
      </c>
      <c r="S716" t="n">
        <v>81.08</v>
      </c>
      <c r="T716" t="n">
        <v>65.56999999999999</v>
      </c>
      <c r="U716" t="n">
        <v>75.89</v>
      </c>
      <c r="W716" t="n">
        <v>145.6</v>
      </c>
      <c r="Y716" t="n">
        <v>574.6</v>
      </c>
      <c r="Z716" t="n">
        <v>506.8</v>
      </c>
      <c r="AA716" t="n">
        <v>502.91</v>
      </c>
      <c r="AB716" t="n">
        <v>337.86</v>
      </c>
      <c r="AC716" t="n">
        <v>257.66</v>
      </c>
      <c r="AD716" t="n">
        <v>381.89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707.41</v>
      </c>
      <c r="AO716" t="n">
        <v>671.05</v>
      </c>
      <c r="AQ716" t="n">
        <v>179.16</v>
      </c>
      <c r="AR716" t="n">
        <v>181.87</v>
      </c>
      <c r="AS716" t="n">
        <v>0</v>
      </c>
      <c r="AT716" t="n">
        <v>0</v>
      </c>
      <c r="AU716" t="n">
        <v>0</v>
      </c>
      <c r="AV716" t="n">
        <v>0</v>
      </c>
      <c r="AW716" t="n">
        <v>365.83</v>
      </c>
      <c r="AX716" t="n">
        <v>0</v>
      </c>
      <c r="AY716" t="n">
        <v>455.25</v>
      </c>
      <c r="AZ716" t="n">
        <v>145.07</v>
      </c>
      <c r="BA716" t="n">
        <v>63.61</v>
      </c>
      <c r="BC716" t="n">
        <v>721.46</v>
      </c>
      <c r="BD716" t="n">
        <v>-723.66</v>
      </c>
      <c r="BE716" t="n">
        <v>-545.12</v>
      </c>
      <c r="BF716" t="n">
        <v>-499.58</v>
      </c>
      <c r="BH716" t="n">
        <v>0</v>
      </c>
      <c r="BI716" t="n">
        <v>0</v>
      </c>
      <c r="BJ716" t="n">
        <v>0</v>
      </c>
      <c r="BK716" t="n">
        <v>0</v>
      </c>
      <c r="BL716" t="n">
        <v>-292.19</v>
      </c>
    </row>
    <row r="717">
      <c r="A717" s="4" t="n">
        <v>44912</v>
      </c>
      <c r="B717" t="n">
        <v>14047.38</v>
      </c>
      <c r="C717" t="n">
        <v>-1842.12</v>
      </c>
      <c r="D717" t="n">
        <v>437.69</v>
      </c>
      <c r="E717" t="n">
        <v>298.85</v>
      </c>
      <c r="F717" t="n">
        <v>375.6</v>
      </c>
      <c r="G717" t="n">
        <v>515.92</v>
      </c>
      <c r="H717" t="n">
        <v>1106.44</v>
      </c>
      <c r="I717" t="n">
        <v>353.79</v>
      </c>
      <c r="J717" t="n">
        <v>531.6</v>
      </c>
      <c r="M717" t="n">
        <v>570.41</v>
      </c>
      <c r="N717" t="n">
        <v>688.92</v>
      </c>
      <c r="O717" t="n">
        <v>0</v>
      </c>
      <c r="P717" t="n">
        <v>876.54</v>
      </c>
      <c r="Q717" t="n">
        <v>0</v>
      </c>
      <c r="R717" t="n">
        <v>71.42</v>
      </c>
      <c r="S717" t="n">
        <v>71.15000000000001</v>
      </c>
      <c r="T717" t="n">
        <v>63.86</v>
      </c>
      <c r="U717" t="n">
        <v>80.05</v>
      </c>
      <c r="W717" t="n">
        <v>575.6900000000001</v>
      </c>
      <c r="Y717" t="n">
        <v>687.1900000000001</v>
      </c>
      <c r="Z717" t="n">
        <v>414.75</v>
      </c>
      <c r="AA717" t="n">
        <v>412.5</v>
      </c>
      <c r="AB717" t="n">
        <v>160.56</v>
      </c>
      <c r="AC717" t="n">
        <v>152.81</v>
      </c>
      <c r="AD717" t="n">
        <v>363.43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703.78</v>
      </c>
      <c r="AO717" t="n">
        <v>670.42</v>
      </c>
      <c r="AQ717" t="n">
        <v>162.65</v>
      </c>
      <c r="AR717" t="n">
        <v>164.44</v>
      </c>
      <c r="AS717" t="n">
        <v>0</v>
      </c>
      <c r="AT717" t="n">
        <v>0</v>
      </c>
      <c r="AU717" t="n">
        <v>0</v>
      </c>
      <c r="AV717" t="n">
        <v>0</v>
      </c>
      <c r="AW717" t="n">
        <v>282.42</v>
      </c>
      <c r="AX717" t="n">
        <v>0</v>
      </c>
      <c r="AY717" t="n">
        <v>451.67</v>
      </c>
      <c r="AZ717" t="n">
        <v>145.23</v>
      </c>
      <c r="BA717" t="n">
        <v>51.02</v>
      </c>
      <c r="BC717" t="n">
        <v>764.0599999999999</v>
      </c>
      <c r="BD717" t="n">
        <v>-281.26</v>
      </c>
      <c r="BE717" t="n">
        <v>-252.83</v>
      </c>
      <c r="BF717" t="n">
        <v>-656.6900000000001</v>
      </c>
      <c r="BH717" t="n">
        <v>0</v>
      </c>
      <c r="BI717" t="n">
        <v>0</v>
      </c>
      <c r="BJ717" t="n">
        <v>0</v>
      </c>
      <c r="BK717" t="n">
        <v>0</v>
      </c>
      <c r="BL717" t="n">
        <v>-651.34</v>
      </c>
    </row>
    <row r="718">
      <c r="A718" s="4" t="n">
        <v>44913</v>
      </c>
      <c r="B718" t="n">
        <v>13065.06</v>
      </c>
      <c r="C718" t="n">
        <v>-2098.84</v>
      </c>
      <c r="D718" t="n">
        <v>716.09</v>
      </c>
      <c r="E718" t="n">
        <v>473.11</v>
      </c>
      <c r="F718" t="n">
        <v>683.8</v>
      </c>
      <c r="G718" t="n">
        <v>10.02</v>
      </c>
      <c r="H718" t="n">
        <v>286.29</v>
      </c>
      <c r="I718" t="n">
        <v>0</v>
      </c>
      <c r="J718" t="n">
        <v>530.67</v>
      </c>
      <c r="M718" t="n">
        <v>854.09</v>
      </c>
      <c r="N718" t="n">
        <v>637.5700000000001</v>
      </c>
      <c r="O718" t="n">
        <v>0</v>
      </c>
      <c r="P718" t="n">
        <v>852.84</v>
      </c>
      <c r="Q718" t="n">
        <v>0</v>
      </c>
      <c r="R718" t="n">
        <v>70.53</v>
      </c>
      <c r="S718" t="n">
        <v>61.76</v>
      </c>
      <c r="T718" t="n">
        <v>60.82</v>
      </c>
      <c r="U718" t="n">
        <v>86.37</v>
      </c>
      <c r="W718" t="n">
        <v>674.99</v>
      </c>
      <c r="Y718" t="n">
        <v>715.5700000000001</v>
      </c>
      <c r="Z718" t="n">
        <v>373.98</v>
      </c>
      <c r="AA718" t="n">
        <v>370.12</v>
      </c>
      <c r="AB718" t="n">
        <v>262.3</v>
      </c>
      <c r="AC718" t="n">
        <v>122.51</v>
      </c>
      <c r="AD718" t="n">
        <v>494.46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688.85</v>
      </c>
      <c r="AO718" t="n">
        <v>661.9400000000001</v>
      </c>
      <c r="AQ718" t="n">
        <v>139.84</v>
      </c>
      <c r="AR718" t="n">
        <v>142.33</v>
      </c>
      <c r="AS718" t="n">
        <v>0</v>
      </c>
      <c r="AT718" t="n">
        <v>0</v>
      </c>
      <c r="AU718" t="n">
        <v>0</v>
      </c>
      <c r="AV718" t="n">
        <v>0</v>
      </c>
      <c r="AW718" t="n">
        <v>260.05</v>
      </c>
      <c r="AX718" t="n">
        <v>0</v>
      </c>
      <c r="AY718" t="n">
        <v>424.9</v>
      </c>
      <c r="AZ718" t="n">
        <v>142.37</v>
      </c>
      <c r="BA718" t="n">
        <v>66.28</v>
      </c>
      <c r="BC718" t="n">
        <v>101.41</v>
      </c>
      <c r="BD718" t="n">
        <v>-16.7</v>
      </c>
      <c r="BE718" t="n">
        <v>65.16</v>
      </c>
      <c r="BF718" t="n">
        <v>-904.9400000000001</v>
      </c>
      <c r="BH718" t="n">
        <v>0</v>
      </c>
      <c r="BI718" t="n">
        <v>0</v>
      </c>
      <c r="BJ718" t="n">
        <v>0</v>
      </c>
      <c r="BK718" t="n">
        <v>0</v>
      </c>
      <c r="BL718" t="n">
        <v>-1242.35</v>
      </c>
    </row>
    <row r="719">
      <c r="A719" s="4" t="n">
        <v>44914</v>
      </c>
      <c r="B719" t="n">
        <v>14129.88</v>
      </c>
      <c r="C719" t="n">
        <v>-2729.78</v>
      </c>
      <c r="D719" t="n">
        <v>702.88</v>
      </c>
      <c r="E719" t="n">
        <v>473.17</v>
      </c>
      <c r="F719" t="n">
        <v>677.84</v>
      </c>
      <c r="G719" t="n">
        <v>195.22</v>
      </c>
      <c r="H719" t="n">
        <v>808.12</v>
      </c>
      <c r="I719" t="n">
        <v>132.65</v>
      </c>
      <c r="J719" t="n">
        <v>529.96</v>
      </c>
      <c r="M719" t="n">
        <v>850.38</v>
      </c>
      <c r="N719" t="n">
        <v>651.21</v>
      </c>
      <c r="O719" t="n">
        <v>0</v>
      </c>
      <c r="P719" t="n">
        <v>856.16</v>
      </c>
      <c r="Q719" t="n">
        <v>0</v>
      </c>
      <c r="R719" t="n">
        <v>75.51000000000001</v>
      </c>
      <c r="S719" t="n">
        <v>76.03</v>
      </c>
      <c r="T719" t="n">
        <v>60.88</v>
      </c>
      <c r="U719" t="n">
        <v>76.68000000000001</v>
      </c>
      <c r="W719" t="n">
        <v>675.96</v>
      </c>
      <c r="Y719" t="n">
        <v>683.76</v>
      </c>
      <c r="Z719" t="n">
        <v>98.81</v>
      </c>
      <c r="AA719" t="n">
        <v>97.7</v>
      </c>
      <c r="AB719" t="n">
        <v>119.87</v>
      </c>
      <c r="AC719" t="n">
        <v>207.48</v>
      </c>
      <c r="AD719" t="n">
        <v>427.22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681.3200000000001</v>
      </c>
      <c r="AO719" t="n">
        <v>651.84</v>
      </c>
      <c r="AQ719" t="n">
        <v>47.15</v>
      </c>
      <c r="AR719" t="n">
        <v>194.36</v>
      </c>
      <c r="AS719" t="n">
        <v>0</v>
      </c>
      <c r="AT719" t="n">
        <v>0</v>
      </c>
      <c r="AU719" t="n">
        <v>0</v>
      </c>
      <c r="AV719" t="n">
        <v>0</v>
      </c>
      <c r="AW719" t="n">
        <v>285.47</v>
      </c>
      <c r="AX719" t="n">
        <v>0</v>
      </c>
      <c r="AY719" t="n">
        <v>352.26</v>
      </c>
      <c r="AZ719" t="n">
        <v>143.18</v>
      </c>
      <c r="BA719" t="n">
        <v>61.86</v>
      </c>
      <c r="BC719" t="n">
        <v>504.84</v>
      </c>
      <c r="BD719" t="n">
        <v>603.53</v>
      </c>
      <c r="BE719" t="n">
        <v>615.24</v>
      </c>
      <c r="BF719" t="n">
        <v>-2138.43</v>
      </c>
      <c r="BH719" t="n">
        <v>0</v>
      </c>
      <c r="BI719" t="n">
        <v>0</v>
      </c>
      <c r="BJ719" t="n">
        <v>0</v>
      </c>
      <c r="BK719" t="n">
        <v>0</v>
      </c>
      <c r="BL719" t="n">
        <v>-1810.13</v>
      </c>
    </row>
    <row r="720">
      <c r="A720" s="4" t="n">
        <v>44915</v>
      </c>
      <c r="B720" t="n">
        <v>14320.35</v>
      </c>
      <c r="C720" t="n">
        <v>-2945.61</v>
      </c>
      <c r="D720" t="n">
        <v>658.55</v>
      </c>
      <c r="E720" t="n">
        <v>410.05</v>
      </c>
      <c r="F720" t="n">
        <v>532.86</v>
      </c>
      <c r="G720" t="n">
        <v>274.82</v>
      </c>
      <c r="H720" t="n">
        <v>997.54</v>
      </c>
      <c r="I720" t="n">
        <v>207.66</v>
      </c>
      <c r="J720" t="n">
        <v>528.7</v>
      </c>
      <c r="M720" t="n">
        <v>787.29</v>
      </c>
      <c r="N720" t="n">
        <v>668.3</v>
      </c>
      <c r="O720" t="n">
        <v>0</v>
      </c>
      <c r="P720" t="n">
        <v>862.27</v>
      </c>
      <c r="Q720" t="n">
        <v>0</v>
      </c>
      <c r="R720" t="n">
        <v>73.38</v>
      </c>
      <c r="S720" t="n">
        <v>72.88</v>
      </c>
      <c r="T720" t="n">
        <v>62.17</v>
      </c>
      <c r="U720" t="n">
        <v>75.53</v>
      </c>
      <c r="W720" t="n">
        <v>689.7</v>
      </c>
      <c r="Y720" t="n">
        <v>617.23</v>
      </c>
      <c r="Z720" t="n">
        <v>72.23</v>
      </c>
      <c r="AA720" t="n">
        <v>75.08</v>
      </c>
      <c r="AB720" t="n">
        <v>53.14</v>
      </c>
      <c r="AC720" t="n">
        <v>318.5</v>
      </c>
      <c r="AD720" t="n">
        <v>432.14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634.03</v>
      </c>
      <c r="AO720" t="n">
        <v>631.9</v>
      </c>
      <c r="AQ720" t="n">
        <v>64.73999999999999</v>
      </c>
      <c r="AR720" t="n">
        <v>157</v>
      </c>
      <c r="AS720" t="n">
        <v>0</v>
      </c>
      <c r="AT720" t="n">
        <v>0</v>
      </c>
      <c r="AU720" t="n">
        <v>0</v>
      </c>
      <c r="AV720" t="n">
        <v>0</v>
      </c>
      <c r="AW720" t="n">
        <v>261.03</v>
      </c>
      <c r="AX720" t="n">
        <v>0</v>
      </c>
      <c r="AY720" t="n">
        <v>394.52</v>
      </c>
      <c r="AZ720" t="n">
        <v>149.38</v>
      </c>
      <c r="BA720" t="n">
        <v>64.97</v>
      </c>
      <c r="BC720" t="n">
        <v>546.76</v>
      </c>
      <c r="BD720" t="n">
        <v>-234.97</v>
      </c>
      <c r="BE720" t="n">
        <v>-155.73</v>
      </c>
      <c r="BF720" t="n">
        <v>-1515.57</v>
      </c>
      <c r="BH720" t="n">
        <v>0</v>
      </c>
      <c r="BI720" t="n">
        <v>0</v>
      </c>
      <c r="BJ720" t="n">
        <v>0</v>
      </c>
      <c r="BK720" t="n">
        <v>0</v>
      </c>
      <c r="BL720" t="n">
        <v>-1039.34</v>
      </c>
    </row>
    <row r="721">
      <c r="A721" s="4" t="n">
        <v>44916</v>
      </c>
      <c r="B721" t="n">
        <v>14265.64</v>
      </c>
      <c r="C721" t="n">
        <v>-2413.08</v>
      </c>
      <c r="D721" t="n">
        <v>754.39</v>
      </c>
      <c r="E721" t="n">
        <v>488.52</v>
      </c>
      <c r="F721" t="n">
        <v>729.36</v>
      </c>
      <c r="G721" t="n">
        <v>45.32</v>
      </c>
      <c r="H721" t="n">
        <v>727.73</v>
      </c>
      <c r="I721" t="n">
        <v>94.17</v>
      </c>
      <c r="J721" t="n">
        <v>556.52</v>
      </c>
      <c r="M721" t="n">
        <v>926.34</v>
      </c>
      <c r="N721" t="n">
        <v>637.35</v>
      </c>
      <c r="O721" t="n">
        <v>0</v>
      </c>
      <c r="P721" t="n">
        <v>869.58</v>
      </c>
      <c r="Q721" t="n">
        <v>0</v>
      </c>
      <c r="R721" t="n">
        <v>70.29000000000001</v>
      </c>
      <c r="S721" t="n">
        <v>70.83</v>
      </c>
      <c r="T721" t="n">
        <v>59.72</v>
      </c>
      <c r="U721" t="n">
        <v>73.56</v>
      </c>
      <c r="W721" t="n">
        <v>681.3</v>
      </c>
      <c r="Y721" t="n">
        <v>675.84</v>
      </c>
      <c r="Z721" t="n">
        <v>431.69</v>
      </c>
      <c r="AA721" t="n">
        <v>427.9</v>
      </c>
      <c r="AB721" t="n">
        <v>0</v>
      </c>
      <c r="AC721" t="n">
        <v>298.54</v>
      </c>
      <c r="AD721" t="n">
        <v>494.43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663.91</v>
      </c>
      <c r="AO721" t="n">
        <v>631.28</v>
      </c>
      <c r="AQ721" t="n">
        <v>148.52</v>
      </c>
      <c r="AR721" t="n">
        <v>149.89</v>
      </c>
      <c r="AS721" t="n">
        <v>0</v>
      </c>
      <c r="AT721" t="n">
        <v>0</v>
      </c>
      <c r="AU721" t="n">
        <v>0</v>
      </c>
      <c r="AV721" t="n">
        <v>0</v>
      </c>
      <c r="AW721" t="n">
        <v>196.72</v>
      </c>
      <c r="AX721" t="n">
        <v>0</v>
      </c>
      <c r="AY721" t="n">
        <v>396.92</v>
      </c>
      <c r="AZ721" t="n">
        <v>146.4</v>
      </c>
      <c r="BA721" t="n">
        <v>54.63</v>
      </c>
      <c r="BC721" t="n">
        <v>350.54</v>
      </c>
      <c r="BD721" t="n">
        <v>-42.19</v>
      </c>
      <c r="BE721" t="n">
        <v>120.08</v>
      </c>
      <c r="BF721" t="n">
        <v>-1421.66</v>
      </c>
      <c r="BH721" t="n">
        <v>0</v>
      </c>
      <c r="BI721" t="n">
        <v>0</v>
      </c>
      <c r="BJ721" t="n">
        <v>0</v>
      </c>
      <c r="BK721" t="n">
        <v>0</v>
      </c>
      <c r="BL721" t="n">
        <v>-1069.31</v>
      </c>
    </row>
    <row r="722">
      <c r="A722" s="4" t="n">
        <v>44917</v>
      </c>
      <c r="B722" t="n">
        <v>14222.08</v>
      </c>
      <c r="C722" t="n">
        <v>-2908.6</v>
      </c>
      <c r="D722" t="n">
        <v>608.75</v>
      </c>
      <c r="E722" t="n">
        <v>413.03</v>
      </c>
      <c r="F722" t="n">
        <v>631.02</v>
      </c>
      <c r="G722" t="n">
        <v>124.54</v>
      </c>
      <c r="H722" t="n">
        <v>709.41</v>
      </c>
      <c r="I722" t="n">
        <v>64.41</v>
      </c>
      <c r="J722" t="n">
        <v>600.67</v>
      </c>
      <c r="M722" t="n">
        <v>773.46</v>
      </c>
      <c r="N722" t="n">
        <v>642.83</v>
      </c>
      <c r="O722" t="n">
        <v>0</v>
      </c>
      <c r="P722" t="n">
        <v>834.4400000000001</v>
      </c>
      <c r="Q722" t="n">
        <v>0</v>
      </c>
      <c r="R722" t="n">
        <v>45.22</v>
      </c>
      <c r="S722" t="n">
        <v>91.84</v>
      </c>
      <c r="T722" t="n">
        <v>58.14</v>
      </c>
      <c r="U722" t="n">
        <v>69.59</v>
      </c>
      <c r="W722" t="n">
        <v>670.46</v>
      </c>
      <c r="Y722" t="n">
        <v>633.0700000000001</v>
      </c>
      <c r="Z722" t="n">
        <v>391.99</v>
      </c>
      <c r="AA722" t="n">
        <v>391.02</v>
      </c>
      <c r="AB722" t="n">
        <v>22.18</v>
      </c>
      <c r="AC722" t="n">
        <v>293.3</v>
      </c>
      <c r="AD722" t="n">
        <v>427.2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665.54</v>
      </c>
      <c r="AO722" t="n">
        <v>628.11</v>
      </c>
      <c r="AP722" t="n">
        <v>0</v>
      </c>
      <c r="AQ722" t="n">
        <v>143.27</v>
      </c>
      <c r="AR722" t="n">
        <v>145.52</v>
      </c>
      <c r="AS722" t="n">
        <v>0</v>
      </c>
      <c r="AT722" t="n">
        <v>0</v>
      </c>
      <c r="AU722" t="n">
        <v>0</v>
      </c>
      <c r="AV722" t="n">
        <v>0</v>
      </c>
      <c r="AW722" t="n">
        <v>231.2</v>
      </c>
      <c r="AX722" t="n">
        <v>0</v>
      </c>
      <c r="AY722" t="n">
        <v>399.17</v>
      </c>
      <c r="AZ722" t="n">
        <v>147.31</v>
      </c>
      <c r="BA722" t="n">
        <v>60.38</v>
      </c>
      <c r="BC722" t="n">
        <v>396.01</v>
      </c>
      <c r="BD722" t="n">
        <v>-340.15</v>
      </c>
      <c r="BE722" t="n">
        <v>-85.84999999999999</v>
      </c>
      <c r="BF722" t="n">
        <v>-1469.17</v>
      </c>
      <c r="BH722" t="n">
        <v>0</v>
      </c>
      <c r="BI722" t="n">
        <v>0</v>
      </c>
      <c r="BJ722" t="n">
        <v>0</v>
      </c>
      <c r="BK722" t="n">
        <v>0</v>
      </c>
      <c r="BL722" t="n">
        <v>-1013.43</v>
      </c>
    </row>
    <row r="723">
      <c r="A723" s="4" t="n">
        <v>44918</v>
      </c>
      <c r="B723" t="n">
        <v>14194.83</v>
      </c>
      <c r="C723" t="n">
        <v>-2833.18</v>
      </c>
      <c r="D723" t="n">
        <v>665.92</v>
      </c>
      <c r="E723" t="n">
        <v>414.98</v>
      </c>
      <c r="F723" t="n">
        <v>636.58</v>
      </c>
      <c r="G723" t="n">
        <v>12.34</v>
      </c>
      <c r="H723" t="n">
        <v>642.72</v>
      </c>
      <c r="I723" t="n">
        <v>35.27</v>
      </c>
      <c r="J723" t="n">
        <v>599.49</v>
      </c>
      <c r="M723" t="n">
        <v>831.5700000000001</v>
      </c>
      <c r="N723" t="n">
        <v>638.96</v>
      </c>
      <c r="O723" t="n">
        <v>0</v>
      </c>
      <c r="P723" t="n">
        <v>859.14</v>
      </c>
      <c r="Q723" t="n">
        <v>0</v>
      </c>
      <c r="R723" t="n">
        <v>81.73</v>
      </c>
      <c r="S723" t="n">
        <v>42.43</v>
      </c>
      <c r="T723" t="n">
        <v>54.81</v>
      </c>
      <c r="U723" t="n">
        <v>70.52</v>
      </c>
      <c r="W723" t="n">
        <v>680.3200000000001</v>
      </c>
      <c r="Y723" t="n">
        <v>646.54</v>
      </c>
      <c r="Z723" t="n">
        <v>362.51</v>
      </c>
      <c r="AA723" t="n">
        <v>363.38</v>
      </c>
      <c r="AB723" t="n">
        <v>73.36</v>
      </c>
      <c r="AC723" t="n">
        <v>254.71</v>
      </c>
      <c r="AD723" t="n">
        <v>495.41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697.76</v>
      </c>
      <c r="AO723" t="n">
        <v>661.35</v>
      </c>
      <c r="AP723" t="n">
        <v>0</v>
      </c>
      <c r="AQ723" t="n">
        <v>143.83</v>
      </c>
      <c r="AR723" t="n">
        <v>146.02</v>
      </c>
      <c r="AS723" t="n">
        <v>0</v>
      </c>
      <c r="AT723" t="n">
        <v>0</v>
      </c>
      <c r="AU723" t="n">
        <v>0</v>
      </c>
      <c r="AV723" t="n">
        <v>0</v>
      </c>
      <c r="AW723" t="n">
        <v>243.26</v>
      </c>
      <c r="AX723" t="n">
        <v>0</v>
      </c>
      <c r="AY723" t="n">
        <v>483.28</v>
      </c>
      <c r="AZ723" t="n">
        <v>145.81</v>
      </c>
      <c r="BA723" t="n">
        <v>64.98999999999999</v>
      </c>
      <c r="BC723" t="n">
        <v>312.25</v>
      </c>
      <c r="BD723" t="n">
        <v>-305.57</v>
      </c>
      <c r="BE723" t="n">
        <v>-31.57</v>
      </c>
      <c r="BF723" t="n">
        <v>-1481.08</v>
      </c>
      <c r="BH723" t="n">
        <v>0</v>
      </c>
      <c r="BI723" t="n">
        <v>0</v>
      </c>
      <c r="BJ723" t="n">
        <v>0</v>
      </c>
      <c r="BK723" t="n">
        <v>0</v>
      </c>
      <c r="BL723" t="n">
        <v>-1014.96</v>
      </c>
    </row>
    <row r="724">
      <c r="A724" s="4" t="n">
        <v>44919</v>
      </c>
      <c r="B724" t="n">
        <v>13123.23</v>
      </c>
      <c r="C724" t="n">
        <v>-2505.33</v>
      </c>
      <c r="D724" t="n">
        <v>795.83</v>
      </c>
      <c r="E724" t="n">
        <v>481.59</v>
      </c>
      <c r="F724" t="n">
        <v>648.8099999999999</v>
      </c>
      <c r="G724" t="n">
        <v>12.48</v>
      </c>
      <c r="H724" t="n">
        <v>84.98999999999999</v>
      </c>
      <c r="I724" t="n">
        <v>0</v>
      </c>
      <c r="J724" t="n">
        <v>616</v>
      </c>
      <c r="M724" t="n">
        <v>866.1799999999999</v>
      </c>
      <c r="N724" t="n">
        <v>637.9299999999999</v>
      </c>
      <c r="O724" t="n">
        <v>0</v>
      </c>
      <c r="P724" t="n">
        <v>829.4299999999999</v>
      </c>
      <c r="Q724" t="n">
        <v>0</v>
      </c>
      <c r="R724" t="n">
        <v>56.25</v>
      </c>
      <c r="S724" t="n">
        <v>85.81</v>
      </c>
      <c r="T724" t="n">
        <v>60.38</v>
      </c>
      <c r="U724" t="n">
        <v>77</v>
      </c>
      <c r="W724" t="n">
        <v>626.5700000000001</v>
      </c>
      <c r="Y724" t="n">
        <v>627</v>
      </c>
      <c r="Z724" t="n">
        <v>359.87</v>
      </c>
      <c r="AA724" t="n">
        <v>359.39</v>
      </c>
      <c r="AB724" t="n">
        <v>84.40000000000001</v>
      </c>
      <c r="AC724" t="n">
        <v>286.91</v>
      </c>
      <c r="AD724" t="n">
        <v>441.24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701.98</v>
      </c>
      <c r="AO724" t="n">
        <v>671.72</v>
      </c>
      <c r="AP724" t="n">
        <v>0</v>
      </c>
      <c r="AQ724" t="n">
        <v>135.24</v>
      </c>
      <c r="AR724" t="n">
        <v>137.81</v>
      </c>
      <c r="AS724" t="n">
        <v>0</v>
      </c>
      <c r="AT724" t="n">
        <v>0</v>
      </c>
      <c r="AU724" t="n">
        <v>0</v>
      </c>
      <c r="AV724" t="n">
        <v>0</v>
      </c>
      <c r="AW724" t="n">
        <v>224.29</v>
      </c>
      <c r="AX724" t="n">
        <v>0</v>
      </c>
      <c r="AY724" t="n">
        <v>486.44</v>
      </c>
      <c r="AZ724" t="n">
        <v>137.62</v>
      </c>
      <c r="BA724" t="n">
        <v>60.68</v>
      </c>
      <c r="BC724" t="n">
        <v>23.66</v>
      </c>
      <c r="BD724" t="n">
        <v>78.23</v>
      </c>
      <c r="BE724" t="n">
        <v>256</v>
      </c>
      <c r="BF724" t="n">
        <v>-1654.7</v>
      </c>
      <c r="BH724" t="n">
        <v>0</v>
      </c>
      <c r="BI724" t="n">
        <v>0</v>
      </c>
      <c r="BJ724" t="n">
        <v>0</v>
      </c>
      <c r="BK724" t="n">
        <v>0</v>
      </c>
      <c r="BL724" t="n">
        <v>-1184.86</v>
      </c>
    </row>
    <row r="725">
      <c r="A725" s="4" t="n">
        <v>44920</v>
      </c>
      <c r="B725" t="n">
        <v>11835.22</v>
      </c>
      <c r="C725" t="n">
        <v>-2372.15</v>
      </c>
      <c r="D725" t="n">
        <v>729.0599999999999</v>
      </c>
      <c r="E725" t="n">
        <v>415.8</v>
      </c>
      <c r="F725" t="n">
        <v>465.88</v>
      </c>
      <c r="G725" t="n">
        <v>11.08</v>
      </c>
      <c r="H725" t="n">
        <v>0</v>
      </c>
      <c r="I725" t="n">
        <v>0</v>
      </c>
      <c r="J725" t="n">
        <v>621.63</v>
      </c>
      <c r="M725" t="n">
        <v>537.73</v>
      </c>
      <c r="N725" t="n">
        <v>636.73</v>
      </c>
      <c r="O725" t="n">
        <v>0</v>
      </c>
      <c r="P725" t="n">
        <v>796.49</v>
      </c>
      <c r="Q725" t="n">
        <v>0</v>
      </c>
      <c r="R725" t="n">
        <v>61.32</v>
      </c>
      <c r="S725" t="n">
        <v>86.54000000000001</v>
      </c>
      <c r="T725" t="n">
        <v>56.6</v>
      </c>
      <c r="U725" t="n">
        <v>69.43000000000001</v>
      </c>
      <c r="W725" t="n">
        <v>680.0700000000001</v>
      </c>
      <c r="Y725" t="n">
        <v>594.92</v>
      </c>
      <c r="Z725" t="n">
        <v>253.41</v>
      </c>
      <c r="AA725" t="n">
        <v>249.12</v>
      </c>
      <c r="AB725" t="n">
        <v>9.26</v>
      </c>
      <c r="AC725" t="n">
        <v>276.26</v>
      </c>
      <c r="AD725" t="n">
        <v>374.16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735.35</v>
      </c>
      <c r="AO725" t="n">
        <v>682.3</v>
      </c>
      <c r="AP725" t="n">
        <v>0</v>
      </c>
      <c r="AQ725" t="n">
        <v>59.71</v>
      </c>
      <c r="AR725" t="n">
        <v>137.24</v>
      </c>
      <c r="AS725" t="n">
        <v>0</v>
      </c>
      <c r="AT725" t="n">
        <v>0</v>
      </c>
      <c r="AU725" t="n">
        <v>0</v>
      </c>
      <c r="AV725" t="n">
        <v>0</v>
      </c>
      <c r="AW725" t="n">
        <v>241.18</v>
      </c>
      <c r="AX725" t="n">
        <v>0</v>
      </c>
      <c r="AY725" t="n">
        <v>466.61</v>
      </c>
      <c r="AZ725" t="n">
        <v>145.82</v>
      </c>
      <c r="BA725" t="n">
        <v>61.72</v>
      </c>
      <c r="BC725" t="n">
        <v>7.23</v>
      </c>
      <c r="BD725" t="n">
        <v>336.92</v>
      </c>
      <c r="BE725" t="n">
        <v>399.97</v>
      </c>
      <c r="BF725" t="n">
        <v>-1882.14</v>
      </c>
      <c r="BH725" t="n">
        <v>0</v>
      </c>
      <c r="BI725" t="n">
        <v>0</v>
      </c>
      <c r="BJ725" t="n">
        <v>0</v>
      </c>
      <c r="BK725" t="n">
        <v>0</v>
      </c>
      <c r="BL725" t="n">
        <v>-1226.9</v>
      </c>
    </row>
    <row r="726">
      <c r="A726" s="4" t="n">
        <v>44921</v>
      </c>
      <c r="B726" t="n">
        <v>12458.67</v>
      </c>
      <c r="C726" t="n">
        <v>-2480.59</v>
      </c>
      <c r="D726" t="n">
        <v>593.04</v>
      </c>
      <c r="E726" t="n">
        <v>376.63</v>
      </c>
      <c r="F726" t="n">
        <v>441.7</v>
      </c>
      <c r="G726" t="n">
        <v>11.14</v>
      </c>
      <c r="H726" t="n">
        <v>447.61</v>
      </c>
      <c r="I726" t="n">
        <v>14.39</v>
      </c>
      <c r="J726" t="n">
        <v>426.63</v>
      </c>
      <c r="M726" t="n">
        <v>599.42</v>
      </c>
      <c r="N726" t="n">
        <v>635.51</v>
      </c>
      <c r="O726" t="n">
        <v>0</v>
      </c>
      <c r="P726" t="n">
        <v>774.84</v>
      </c>
      <c r="Q726" t="n">
        <v>0</v>
      </c>
      <c r="R726" t="n">
        <v>81.83</v>
      </c>
      <c r="S726" t="n">
        <v>82.5</v>
      </c>
      <c r="T726" t="n">
        <v>51.95</v>
      </c>
      <c r="U726" t="n">
        <v>64.62</v>
      </c>
      <c r="W726" t="n">
        <v>678.7</v>
      </c>
      <c r="Y726" t="n">
        <v>568.92</v>
      </c>
      <c r="Z726" t="n">
        <v>340.3</v>
      </c>
      <c r="AA726" t="n">
        <v>345.57</v>
      </c>
      <c r="AB726" t="n">
        <v>106.23</v>
      </c>
      <c r="AC726" t="n">
        <v>291.8</v>
      </c>
      <c r="AD726" t="n">
        <v>338.39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688.73</v>
      </c>
      <c r="AO726" t="n">
        <v>670.04</v>
      </c>
      <c r="AP726" t="n">
        <v>0</v>
      </c>
      <c r="AQ726" t="n">
        <v>131.4</v>
      </c>
      <c r="AR726" t="n">
        <v>134.03</v>
      </c>
      <c r="AS726" t="n">
        <v>0</v>
      </c>
      <c r="AT726" t="n">
        <v>0</v>
      </c>
      <c r="AU726" t="n">
        <v>0</v>
      </c>
      <c r="AV726" t="n">
        <v>0</v>
      </c>
      <c r="AW726" t="n">
        <v>269.54</v>
      </c>
      <c r="AX726" t="n">
        <v>0</v>
      </c>
      <c r="AY726" t="n">
        <v>454.7</v>
      </c>
      <c r="AZ726" t="n">
        <v>147.93</v>
      </c>
      <c r="BA726" t="n">
        <v>60.38</v>
      </c>
      <c r="BC726" t="n">
        <v>149.27</v>
      </c>
      <c r="BD726" t="n">
        <v>440.35</v>
      </c>
      <c r="BE726" t="n">
        <v>466.98</v>
      </c>
      <c r="BF726" t="n">
        <v>-2057.45</v>
      </c>
      <c r="BH726" t="n">
        <v>0</v>
      </c>
      <c r="BI726" t="n">
        <v>0</v>
      </c>
      <c r="BJ726" t="n">
        <v>0</v>
      </c>
      <c r="BK726" t="n">
        <v>0</v>
      </c>
      <c r="BL726" t="n">
        <v>-1330.47</v>
      </c>
    </row>
    <row r="727">
      <c r="A727" s="4" t="n">
        <v>44922</v>
      </c>
      <c r="B727" t="n">
        <v>13756.69</v>
      </c>
      <c r="C727" t="n">
        <v>-2282.43</v>
      </c>
      <c r="D727" t="n">
        <v>482.52</v>
      </c>
      <c r="E727" t="n">
        <v>308.7</v>
      </c>
      <c r="F727" t="n">
        <v>346.11</v>
      </c>
      <c r="G727" t="n">
        <v>309.12</v>
      </c>
      <c r="H727" t="n">
        <v>788.51</v>
      </c>
      <c r="I727" t="n">
        <v>196.1</v>
      </c>
      <c r="J727" t="n">
        <v>659.0599999999999</v>
      </c>
      <c r="M727" t="n">
        <v>592.76</v>
      </c>
      <c r="N727" t="n">
        <v>688.28</v>
      </c>
      <c r="O727" t="n">
        <v>0</v>
      </c>
      <c r="P727" t="n">
        <v>828.1900000000001</v>
      </c>
      <c r="Q727" t="n">
        <v>0</v>
      </c>
      <c r="R727" t="n">
        <v>40.69</v>
      </c>
      <c r="S727" t="n">
        <v>107.01</v>
      </c>
      <c r="T727" t="n">
        <v>56.91</v>
      </c>
      <c r="U727" t="n">
        <v>63.77</v>
      </c>
      <c r="W727" t="n">
        <v>415.79</v>
      </c>
      <c r="Y727" t="n">
        <v>655.87</v>
      </c>
      <c r="Z727" t="n">
        <v>461.52</v>
      </c>
      <c r="AA727" t="n">
        <v>460.36</v>
      </c>
      <c r="AB727" t="n">
        <v>49.58</v>
      </c>
      <c r="AC727" t="n">
        <v>412.88</v>
      </c>
      <c r="AD727" t="n">
        <v>285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719.34</v>
      </c>
      <c r="AO727" t="n">
        <v>693.5700000000001</v>
      </c>
      <c r="AP727" t="n">
        <v>0</v>
      </c>
      <c r="AQ727" t="n">
        <v>154.38</v>
      </c>
      <c r="AR727" t="n">
        <v>156.71</v>
      </c>
      <c r="AS727" t="n">
        <v>0</v>
      </c>
      <c r="AT727" t="n">
        <v>0</v>
      </c>
      <c r="AU727" t="n">
        <v>0</v>
      </c>
      <c r="AV727" t="n">
        <v>0</v>
      </c>
      <c r="AW727" t="n">
        <v>315.29</v>
      </c>
      <c r="AX727" t="n">
        <v>0</v>
      </c>
      <c r="AY727" t="n">
        <v>448.06</v>
      </c>
      <c r="AZ727" t="n">
        <v>148.26</v>
      </c>
      <c r="BA727" t="n">
        <v>0.5600000000000001</v>
      </c>
      <c r="BC727" t="n">
        <v>628.99</v>
      </c>
      <c r="BD727" t="n">
        <v>288.29</v>
      </c>
      <c r="BE727" t="n">
        <v>424.7</v>
      </c>
      <c r="BF727" t="n">
        <v>-1804.91</v>
      </c>
      <c r="BH727" t="n">
        <v>0</v>
      </c>
      <c r="BI727" t="n">
        <v>0</v>
      </c>
      <c r="BJ727" t="n">
        <v>0</v>
      </c>
      <c r="BK727" t="n">
        <v>0</v>
      </c>
      <c r="BL727" t="n">
        <v>-1190.51</v>
      </c>
    </row>
    <row r="728">
      <c r="A728" s="4" t="n">
        <v>44923</v>
      </c>
      <c r="B728" t="n">
        <v>14228.72</v>
      </c>
      <c r="C728" t="n">
        <v>-2482.87</v>
      </c>
      <c r="D728" t="n">
        <v>458.34</v>
      </c>
      <c r="E728" t="n">
        <v>292.75</v>
      </c>
      <c r="F728" t="n">
        <v>333.97</v>
      </c>
      <c r="G728" t="n">
        <v>409.79</v>
      </c>
      <c r="H728" t="n">
        <v>998.23</v>
      </c>
      <c r="I728" t="n">
        <v>187.75</v>
      </c>
      <c r="J728" t="n">
        <v>674.29</v>
      </c>
      <c r="M728" t="n">
        <v>588.79</v>
      </c>
      <c r="N728" t="n">
        <v>773.7</v>
      </c>
      <c r="O728" t="n">
        <v>0</v>
      </c>
      <c r="P728" t="n">
        <v>859.59</v>
      </c>
      <c r="Q728" t="n">
        <v>0</v>
      </c>
      <c r="R728" t="n">
        <v>100.8</v>
      </c>
      <c r="S728" t="n">
        <v>40.97</v>
      </c>
      <c r="T728" t="n">
        <v>49.56</v>
      </c>
      <c r="U728" t="n">
        <v>63.3</v>
      </c>
      <c r="W728" t="n">
        <v>678.54</v>
      </c>
      <c r="Y728" t="n">
        <v>601.6799999999999</v>
      </c>
      <c r="Z728" t="n">
        <v>396.7</v>
      </c>
      <c r="AA728" t="n">
        <v>395.13</v>
      </c>
      <c r="AB728" t="n">
        <v>31.78</v>
      </c>
      <c r="AC728" t="n">
        <v>357.91</v>
      </c>
      <c r="AD728" t="n">
        <v>258.63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693.89</v>
      </c>
      <c r="AO728" t="n">
        <v>682.38</v>
      </c>
      <c r="AP728" t="n">
        <v>0</v>
      </c>
      <c r="AQ728" t="n">
        <v>140.22</v>
      </c>
      <c r="AR728" t="n">
        <v>142.9</v>
      </c>
      <c r="AS728" t="n">
        <v>0</v>
      </c>
      <c r="AT728" t="n">
        <v>0</v>
      </c>
      <c r="AU728" t="n">
        <v>0</v>
      </c>
      <c r="AV728" t="n">
        <v>0</v>
      </c>
      <c r="AW728" t="n">
        <v>279.07</v>
      </c>
      <c r="AX728" t="n">
        <v>0</v>
      </c>
      <c r="AY728" t="n">
        <v>441.71</v>
      </c>
      <c r="AZ728" t="n">
        <v>149.06</v>
      </c>
      <c r="BA728" t="n">
        <v>50.4</v>
      </c>
      <c r="BC728" t="n">
        <v>613.58</v>
      </c>
      <c r="BD728" t="n">
        <v>2.93</v>
      </c>
      <c r="BE728" t="n">
        <v>-61.28</v>
      </c>
      <c r="BF728" t="n">
        <v>-1274.74</v>
      </c>
      <c r="BH728" t="n">
        <v>0</v>
      </c>
      <c r="BI728" t="n">
        <v>0</v>
      </c>
      <c r="BJ728" t="n">
        <v>0</v>
      </c>
      <c r="BK728" t="n">
        <v>0</v>
      </c>
      <c r="BL728" t="n">
        <v>-1149.78</v>
      </c>
    </row>
    <row r="729">
      <c r="A729" s="4" t="n">
        <v>44924</v>
      </c>
      <c r="B729" t="n">
        <v>14033.88</v>
      </c>
      <c r="C729" t="n">
        <v>-2523.4</v>
      </c>
      <c r="D729" t="n">
        <v>511.65</v>
      </c>
      <c r="E729" t="n">
        <v>322.33</v>
      </c>
      <c r="F729" t="n">
        <v>492.06</v>
      </c>
      <c r="G729" t="n">
        <v>12.64</v>
      </c>
      <c r="H729" t="n">
        <v>904.14</v>
      </c>
      <c r="I729" t="n">
        <v>72.7</v>
      </c>
      <c r="J729" t="n">
        <v>675.88</v>
      </c>
      <c r="M729" t="n">
        <v>712.42</v>
      </c>
      <c r="N729" t="n">
        <v>638.71</v>
      </c>
      <c r="O729" t="n">
        <v>0</v>
      </c>
      <c r="P729" t="n">
        <v>654.46</v>
      </c>
      <c r="Q729" t="n">
        <v>0</v>
      </c>
      <c r="R729" t="n">
        <v>103.75</v>
      </c>
      <c r="S729" t="n">
        <v>50.95</v>
      </c>
      <c r="T729" t="n">
        <v>54.76</v>
      </c>
      <c r="U729" t="n">
        <v>66.05</v>
      </c>
      <c r="W729" t="n">
        <v>692.58</v>
      </c>
      <c r="Y729" t="n">
        <v>646.13</v>
      </c>
      <c r="Z729" t="n">
        <v>462.29</v>
      </c>
      <c r="AA729" t="n">
        <v>461.44</v>
      </c>
      <c r="AB729" t="n">
        <v>54.44</v>
      </c>
      <c r="AC729" t="n">
        <v>310.21</v>
      </c>
      <c r="AD729" t="n">
        <v>450.4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704.58</v>
      </c>
      <c r="AO729" t="n">
        <v>680.71</v>
      </c>
      <c r="AP729" t="n">
        <v>0</v>
      </c>
      <c r="AQ729" t="n">
        <v>158.66</v>
      </c>
      <c r="AR729" t="n">
        <v>160.95</v>
      </c>
      <c r="AS729" t="n">
        <v>0</v>
      </c>
      <c r="AT729" t="n">
        <v>0</v>
      </c>
      <c r="AU729" t="n">
        <v>0</v>
      </c>
      <c r="AV729" t="n">
        <v>0</v>
      </c>
      <c r="AW729" t="n">
        <v>246.37</v>
      </c>
      <c r="AX729" t="n">
        <v>0</v>
      </c>
      <c r="AY729" t="n">
        <v>440.48</v>
      </c>
      <c r="AZ729" t="n">
        <v>148.72</v>
      </c>
      <c r="BA729" t="n">
        <v>49.99</v>
      </c>
      <c r="BC729" t="n">
        <v>569.64</v>
      </c>
      <c r="BD729" t="n">
        <v>-931.96</v>
      </c>
      <c r="BE729" t="n">
        <v>-864.55</v>
      </c>
      <c r="BF729" t="n">
        <v>-198.56</v>
      </c>
      <c r="BH729" t="n">
        <v>0</v>
      </c>
      <c r="BI729" t="n">
        <v>0</v>
      </c>
      <c r="BJ729" t="n">
        <v>0</v>
      </c>
      <c r="BK729" t="n">
        <v>0</v>
      </c>
      <c r="BL729" t="n">
        <v>-528.33</v>
      </c>
    </row>
    <row r="730">
      <c r="A730" s="4" t="n">
        <v>44925</v>
      </c>
      <c r="B730" t="n">
        <v>13930.11</v>
      </c>
      <c r="C730" t="n">
        <v>-2499.28</v>
      </c>
      <c r="D730" t="n">
        <v>353.28</v>
      </c>
      <c r="E730" t="n">
        <v>265.27</v>
      </c>
      <c r="F730" t="n">
        <v>337.02</v>
      </c>
      <c r="G730" t="n">
        <v>295.79</v>
      </c>
      <c r="H730" t="n">
        <v>944.45</v>
      </c>
      <c r="I730" t="n">
        <v>85.06999999999999</v>
      </c>
      <c r="J730" t="n">
        <v>722.5599999999999</v>
      </c>
      <c r="M730" t="n">
        <v>521.03</v>
      </c>
      <c r="N730" t="n">
        <v>635.23</v>
      </c>
      <c r="O730" t="n">
        <v>0</v>
      </c>
      <c r="P730" t="n">
        <v>861.5</v>
      </c>
      <c r="Q730" t="n">
        <v>0</v>
      </c>
      <c r="R730" t="n">
        <v>118.81</v>
      </c>
      <c r="S730" t="n">
        <v>0</v>
      </c>
      <c r="T730" t="n">
        <v>53.87</v>
      </c>
      <c r="U730" t="n">
        <v>63.61</v>
      </c>
      <c r="W730" t="n">
        <v>614.12</v>
      </c>
      <c r="Y730" t="n">
        <v>626.14</v>
      </c>
      <c r="Z730" t="n">
        <v>463.18</v>
      </c>
      <c r="AA730" t="n">
        <v>462.75</v>
      </c>
      <c r="AB730" t="n">
        <v>52.45</v>
      </c>
      <c r="AC730" t="n">
        <v>388.24</v>
      </c>
      <c r="AD730" t="n">
        <v>297.75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699.78</v>
      </c>
      <c r="AO730" t="n">
        <v>672.9299999999999</v>
      </c>
      <c r="AP730" t="n">
        <v>20.47</v>
      </c>
      <c r="AQ730" t="n">
        <v>173.3</v>
      </c>
      <c r="AR730" t="n">
        <v>175.2</v>
      </c>
      <c r="AS730" t="n">
        <v>0</v>
      </c>
      <c r="AT730" t="n">
        <v>0</v>
      </c>
      <c r="AU730" t="n">
        <v>0</v>
      </c>
      <c r="AV730" t="n">
        <v>0</v>
      </c>
      <c r="AW730" t="n">
        <v>299.17</v>
      </c>
      <c r="AX730" t="n">
        <v>0</v>
      </c>
      <c r="AY730" t="n">
        <v>445.74</v>
      </c>
      <c r="AZ730" t="n">
        <v>147.2</v>
      </c>
      <c r="BA730" t="n">
        <v>59.47</v>
      </c>
      <c r="BC730" t="n">
        <v>575.09</v>
      </c>
      <c r="BD730" t="n">
        <v>-524.4299999999999</v>
      </c>
      <c r="BE730" t="n">
        <v>-454.06</v>
      </c>
      <c r="BF730" t="n">
        <v>-855.26</v>
      </c>
      <c r="BH730" t="n">
        <v>0</v>
      </c>
      <c r="BI730" t="n">
        <v>0</v>
      </c>
      <c r="BJ730" t="n">
        <v>0</v>
      </c>
      <c r="BK730" t="n">
        <v>0</v>
      </c>
      <c r="BL730" t="n">
        <v>-665.54</v>
      </c>
    </row>
    <row r="731">
      <c r="A731" s="4" t="n">
        <v>44926</v>
      </c>
      <c r="B731" t="n">
        <v>13217.86</v>
      </c>
      <c r="C731" t="n">
        <v>-2404.21</v>
      </c>
      <c r="D731" t="n">
        <v>327.65</v>
      </c>
      <c r="E731" t="n">
        <v>228.55</v>
      </c>
      <c r="F731" t="n">
        <v>256.76</v>
      </c>
      <c r="G731" t="n">
        <v>38.06</v>
      </c>
      <c r="H731" t="n">
        <v>904.63</v>
      </c>
      <c r="I731" t="n">
        <v>156.47</v>
      </c>
      <c r="J731" t="n">
        <v>722.37</v>
      </c>
      <c r="M731" t="n">
        <v>468.65</v>
      </c>
      <c r="N731" t="n">
        <v>641.3</v>
      </c>
      <c r="O731" t="n">
        <v>0</v>
      </c>
      <c r="P731" t="n">
        <v>753.26</v>
      </c>
      <c r="Q731" t="n">
        <v>0</v>
      </c>
      <c r="R731" t="n">
        <v>96.90000000000001</v>
      </c>
      <c r="S731" t="n">
        <v>77.40000000000001</v>
      </c>
      <c r="T731" t="n">
        <v>65.16</v>
      </c>
      <c r="U731" t="n">
        <v>77.34</v>
      </c>
      <c r="W731" t="n">
        <v>632.83</v>
      </c>
      <c r="Y731" t="n">
        <v>627.4</v>
      </c>
      <c r="Z731" t="n">
        <v>412.12</v>
      </c>
      <c r="AA731" t="n">
        <v>414.44</v>
      </c>
      <c r="AB731" t="n">
        <v>97.65000000000001</v>
      </c>
      <c r="AC731" t="n">
        <v>316.08</v>
      </c>
      <c r="AD731" t="n">
        <v>261.28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696.84</v>
      </c>
      <c r="AO731" t="n">
        <v>651.61</v>
      </c>
      <c r="AP731" t="n">
        <v>154.57</v>
      </c>
      <c r="AQ731" t="n">
        <v>148.86</v>
      </c>
      <c r="AR731" t="n">
        <v>150.96</v>
      </c>
      <c r="AS731" t="n">
        <v>0</v>
      </c>
      <c r="AT731" t="n">
        <v>0</v>
      </c>
      <c r="AU731" t="n">
        <v>0</v>
      </c>
      <c r="AV731" t="n">
        <v>0</v>
      </c>
      <c r="AW731" t="n">
        <v>299.06</v>
      </c>
      <c r="AX731" t="n">
        <v>0</v>
      </c>
      <c r="AY731" t="n">
        <v>446.38</v>
      </c>
      <c r="AZ731" t="n">
        <v>149.06</v>
      </c>
      <c r="BA731" t="n">
        <v>50</v>
      </c>
      <c r="BC731" t="n">
        <v>489.63</v>
      </c>
      <c r="BD731" t="n">
        <v>-1014.58</v>
      </c>
      <c r="BE731" t="n">
        <v>-1040.84</v>
      </c>
      <c r="BF731" t="n">
        <v>-276.57</v>
      </c>
      <c r="BH731" t="n">
        <v>0</v>
      </c>
      <c r="BI731" t="n">
        <v>0</v>
      </c>
      <c r="BJ731" t="n">
        <v>0</v>
      </c>
      <c r="BK731" t="n">
        <v>0</v>
      </c>
      <c r="BL731" t="n">
        <v>-72.22</v>
      </c>
    </row>
    <row r="732">
      <c r="A732" s="4" t="n">
        <v>44927</v>
      </c>
      <c r="B732" t="n">
        <v>11816.43</v>
      </c>
      <c r="C732" t="n">
        <v>-663.51</v>
      </c>
      <c r="D732" t="n">
        <v>304.12</v>
      </c>
      <c r="E732" t="n">
        <v>212.03</v>
      </c>
      <c r="F732" t="n">
        <v>256.73</v>
      </c>
      <c r="H732" t="n">
        <v>864.49</v>
      </c>
      <c r="I732" t="n">
        <v>162.99</v>
      </c>
      <c r="J732" t="n">
        <v>717.73</v>
      </c>
      <c r="M732" t="n">
        <v>387.14</v>
      </c>
      <c r="N732" t="n">
        <v>693.4299999999999</v>
      </c>
      <c r="O732" t="n">
        <v>0</v>
      </c>
      <c r="P732" t="n">
        <v>855.8</v>
      </c>
      <c r="Q732" t="n">
        <v>0</v>
      </c>
      <c r="R732" t="n">
        <v>100.48</v>
      </c>
      <c r="S732" t="n">
        <v>94.06</v>
      </c>
      <c r="T732" t="n">
        <v>63.11</v>
      </c>
      <c r="U732" t="n">
        <v>70.18000000000001</v>
      </c>
      <c r="W732" t="n">
        <v>687.46</v>
      </c>
      <c r="Y732" t="n">
        <v>473.09</v>
      </c>
      <c r="Z732" t="n">
        <v>365.88</v>
      </c>
      <c r="AA732" t="n">
        <v>373.18</v>
      </c>
      <c r="AB732" t="n">
        <v>162.99</v>
      </c>
      <c r="AC732" t="n">
        <v>348.06</v>
      </c>
      <c r="AD732" t="n">
        <v>244.59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713.29</v>
      </c>
      <c r="AO732" t="n">
        <v>676.25</v>
      </c>
      <c r="AP732" t="n">
        <v>179.66</v>
      </c>
      <c r="AQ732" t="n">
        <v>130.16</v>
      </c>
      <c r="AR732" t="n">
        <v>132.39</v>
      </c>
      <c r="AS732" t="n">
        <v>0</v>
      </c>
      <c r="AT732" t="n">
        <v>0</v>
      </c>
      <c r="AU732" t="n">
        <v>0</v>
      </c>
      <c r="AV732" t="n">
        <v>0</v>
      </c>
      <c r="AW732" t="n">
        <v>383.64</v>
      </c>
      <c r="AX732" t="n">
        <v>0</v>
      </c>
      <c r="AY732" t="n">
        <v>440.38</v>
      </c>
      <c r="AZ732" t="n">
        <v>148.07</v>
      </c>
      <c r="BA732" t="n">
        <v>58.92</v>
      </c>
      <c r="BC732" t="n">
        <v>852.1799999999999</v>
      </c>
      <c r="BD732" t="n">
        <v>-1362.93</v>
      </c>
      <c r="BE732" t="n">
        <v>-1254.28</v>
      </c>
      <c r="BF732" t="n">
        <v>1191.47</v>
      </c>
      <c r="BH732" t="n">
        <v>0</v>
      </c>
      <c r="BI732" t="n">
        <v>0</v>
      </c>
      <c r="BJ732" t="n">
        <v>0</v>
      </c>
      <c r="BK732" t="n">
        <v>0</v>
      </c>
      <c r="BL732" t="n">
        <v>762.24</v>
      </c>
    </row>
    <row r="733">
      <c r="A733" s="4" t="n">
        <v>44928</v>
      </c>
      <c r="B733" t="n">
        <v>12240.97</v>
      </c>
      <c r="C733" t="n">
        <v>-755.87</v>
      </c>
      <c r="D733" t="n">
        <v>362.18</v>
      </c>
      <c r="E733" t="n">
        <v>261.69</v>
      </c>
      <c r="F733" t="n">
        <v>302.19</v>
      </c>
      <c r="H733" t="n">
        <v>604.1799999999999</v>
      </c>
      <c r="I733" t="n">
        <v>147.22</v>
      </c>
      <c r="J733" t="n">
        <v>720.85</v>
      </c>
      <c r="M733" t="n">
        <v>515.64</v>
      </c>
      <c r="N733" t="n">
        <v>788.62</v>
      </c>
      <c r="O733" t="n">
        <v>0</v>
      </c>
      <c r="P733" t="n">
        <v>862.62</v>
      </c>
      <c r="Q733" t="n">
        <v>0</v>
      </c>
      <c r="R733" t="n">
        <v>83.14</v>
      </c>
      <c r="S733" t="n">
        <v>97.13</v>
      </c>
      <c r="T733" t="n">
        <v>85.2</v>
      </c>
      <c r="U733" t="n">
        <v>67.17</v>
      </c>
      <c r="W733" t="n">
        <v>671.72</v>
      </c>
      <c r="Y733" t="n">
        <v>562.45</v>
      </c>
      <c r="Z733" t="n">
        <v>433.1</v>
      </c>
      <c r="AA733" t="n">
        <v>433.27</v>
      </c>
      <c r="AB733" t="n">
        <v>40.12</v>
      </c>
      <c r="AC733" t="n">
        <v>302.21</v>
      </c>
      <c r="AD733" t="n">
        <v>277.79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704.2</v>
      </c>
      <c r="AO733" t="n">
        <v>689.15</v>
      </c>
      <c r="AP733" t="n">
        <v>299.92</v>
      </c>
      <c r="AQ733" t="n">
        <v>163.7</v>
      </c>
      <c r="AR733" t="n">
        <v>165.76</v>
      </c>
      <c r="AS733" t="n">
        <v>0</v>
      </c>
      <c r="AT733" t="n">
        <v>0</v>
      </c>
      <c r="AU733" t="n">
        <v>0</v>
      </c>
      <c r="AV733" t="n">
        <v>0</v>
      </c>
      <c r="AW733" t="n">
        <v>311.8</v>
      </c>
      <c r="AX733" t="n">
        <v>0</v>
      </c>
      <c r="AY733" t="n">
        <v>439.37</v>
      </c>
      <c r="AZ733" t="n">
        <v>149.22</v>
      </c>
      <c r="BA733" t="n">
        <v>52.79</v>
      </c>
      <c r="BC733" t="n">
        <v>890.4</v>
      </c>
      <c r="BD733" t="n">
        <v>-1320.45</v>
      </c>
      <c r="BE733" t="n">
        <v>-1202.3</v>
      </c>
      <c r="BF733" t="n">
        <v>1055.97</v>
      </c>
      <c r="BH733" t="n">
        <v>0</v>
      </c>
      <c r="BI733" t="n">
        <v>0</v>
      </c>
      <c r="BJ733" t="n">
        <v>0</v>
      </c>
      <c r="BK733" t="n">
        <v>0</v>
      </c>
      <c r="BL733" t="n">
        <v>710.91</v>
      </c>
    </row>
    <row r="734">
      <c r="A734" s="4" t="n">
        <v>44929</v>
      </c>
      <c r="B734" t="n">
        <v>13794.7</v>
      </c>
      <c r="C734" t="n">
        <v>-58.99</v>
      </c>
      <c r="D734" t="n">
        <v>576.59</v>
      </c>
      <c r="E734" t="n">
        <v>413.41</v>
      </c>
      <c r="F734" t="n">
        <v>457.16</v>
      </c>
      <c r="H734" t="n">
        <v>838.4400000000001</v>
      </c>
      <c r="I734" t="n">
        <v>222.36</v>
      </c>
      <c r="J734" t="n">
        <v>721.91</v>
      </c>
      <c r="M734" t="n">
        <v>731.96</v>
      </c>
      <c r="N734" t="n">
        <v>925.58</v>
      </c>
      <c r="O734" t="n">
        <v>0</v>
      </c>
      <c r="P734" t="n">
        <v>852.34</v>
      </c>
      <c r="Q734" t="n">
        <v>0</v>
      </c>
      <c r="R734" t="n">
        <v>82.34999999999999</v>
      </c>
      <c r="S734" t="n">
        <v>83.27</v>
      </c>
      <c r="T734" t="n">
        <v>63.28</v>
      </c>
      <c r="U734" t="n">
        <v>61.44</v>
      </c>
      <c r="W734" t="n">
        <v>669.45</v>
      </c>
      <c r="Y734" t="n">
        <v>571.4299999999999</v>
      </c>
      <c r="Z734" t="n">
        <v>437.48</v>
      </c>
      <c r="AA734" t="n">
        <v>438.8</v>
      </c>
      <c r="AB734" t="n">
        <v>126.76</v>
      </c>
      <c r="AC734" t="n">
        <v>290.96</v>
      </c>
      <c r="AD734" t="n">
        <v>400.14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36.11</v>
      </c>
      <c r="AK734" t="n">
        <v>0</v>
      </c>
      <c r="AL734" t="n">
        <v>46.04</v>
      </c>
      <c r="AM734" t="n">
        <v>107.35</v>
      </c>
      <c r="AN734" t="n">
        <v>683.8</v>
      </c>
      <c r="AO734" t="n">
        <v>642.04</v>
      </c>
      <c r="AP734" t="n">
        <v>113.72</v>
      </c>
      <c r="AQ734" t="n">
        <v>160.16</v>
      </c>
      <c r="AR734" t="n">
        <v>162.12</v>
      </c>
      <c r="AS734" t="n">
        <v>0</v>
      </c>
      <c r="AT734" t="n">
        <v>0</v>
      </c>
      <c r="AU734" t="n">
        <v>0</v>
      </c>
      <c r="AV734" t="n">
        <v>0</v>
      </c>
      <c r="AW734" t="n">
        <v>1335.17</v>
      </c>
      <c r="AX734" t="n">
        <v>0</v>
      </c>
      <c r="AY734" t="n">
        <v>424.53</v>
      </c>
      <c r="AZ734" t="n">
        <v>145.09</v>
      </c>
      <c r="BA734" t="n">
        <v>64.20999999999999</v>
      </c>
      <c r="BC734" t="n">
        <v>849.92</v>
      </c>
      <c r="BD734" t="n">
        <v>-666.52</v>
      </c>
      <c r="BE734" t="n">
        <v>-477.11</v>
      </c>
      <c r="BF734" t="n">
        <v>687.09</v>
      </c>
      <c r="BH734" t="n">
        <v>0</v>
      </c>
      <c r="BI734" t="n">
        <v>0</v>
      </c>
      <c r="BJ734" t="n">
        <v>0</v>
      </c>
      <c r="BK734" t="n">
        <v>0</v>
      </c>
      <c r="BL734" t="n">
        <v>397.55</v>
      </c>
    </row>
    <row r="735">
      <c r="A735" s="4" t="n">
        <v>44930</v>
      </c>
      <c r="B735" t="n">
        <v>14241.32</v>
      </c>
      <c r="C735" t="n">
        <v>-569.49</v>
      </c>
      <c r="D735" t="n">
        <v>725.6799999999999</v>
      </c>
      <c r="E735" t="n">
        <v>473.38</v>
      </c>
      <c r="F735" t="n">
        <v>575.38</v>
      </c>
      <c r="H735" t="n">
        <v>1007.04</v>
      </c>
      <c r="I735" t="n">
        <v>201.01</v>
      </c>
      <c r="J735" t="n">
        <v>769.26</v>
      </c>
      <c r="M735" t="n">
        <v>870.3200000000001</v>
      </c>
      <c r="N735" t="n">
        <v>900.42</v>
      </c>
      <c r="O735" t="n">
        <v>0</v>
      </c>
      <c r="P735" t="n">
        <v>855.38</v>
      </c>
      <c r="Q735" t="n">
        <v>0</v>
      </c>
      <c r="R735" t="n">
        <v>79.97</v>
      </c>
      <c r="S735" t="n">
        <v>85.01000000000001</v>
      </c>
      <c r="T735" t="n">
        <v>63.96</v>
      </c>
      <c r="U735" t="n">
        <v>67.06999999999999</v>
      </c>
      <c r="W735" t="n">
        <v>677.38</v>
      </c>
      <c r="Y735" t="n">
        <v>568.79</v>
      </c>
      <c r="Z735" t="n">
        <v>428.57</v>
      </c>
      <c r="AA735" t="n">
        <v>426.87</v>
      </c>
      <c r="AB735" t="n">
        <v>79.3</v>
      </c>
      <c r="AC735" t="n">
        <v>331.18</v>
      </c>
      <c r="AD735" t="n">
        <v>506.3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692.74</v>
      </c>
      <c r="AO735" t="n">
        <v>645.28</v>
      </c>
      <c r="AP735" t="n">
        <v>188.62</v>
      </c>
      <c r="AQ735" t="n">
        <v>154.95</v>
      </c>
      <c r="AR735" t="n">
        <v>157</v>
      </c>
      <c r="AS735" t="n">
        <v>0</v>
      </c>
      <c r="AT735" t="n">
        <v>0</v>
      </c>
      <c r="AU735" t="n">
        <v>0</v>
      </c>
      <c r="AV735" t="n">
        <v>0</v>
      </c>
      <c r="AW735" t="n">
        <v>798.72</v>
      </c>
      <c r="AX735" t="n">
        <v>0</v>
      </c>
      <c r="AY735" t="n">
        <v>344.99</v>
      </c>
      <c r="AZ735" t="n">
        <v>138.07</v>
      </c>
      <c r="BA735" t="n">
        <v>52.6</v>
      </c>
      <c r="BC735" t="n">
        <v>806.23</v>
      </c>
      <c r="BD735" t="n">
        <v>-1085.48</v>
      </c>
      <c r="BE735" t="n">
        <v>-934.02</v>
      </c>
      <c r="BF735" t="n">
        <v>996.34</v>
      </c>
      <c r="BH735" t="n">
        <v>0</v>
      </c>
      <c r="BI735" t="n">
        <v>0</v>
      </c>
      <c r="BJ735" t="n">
        <v>0</v>
      </c>
      <c r="BK735" t="n">
        <v>0</v>
      </c>
      <c r="BL735" t="n">
        <v>453.68</v>
      </c>
    </row>
    <row r="736">
      <c r="A736" s="4" t="n">
        <v>44931</v>
      </c>
      <c r="B736" t="n">
        <v>14072.85</v>
      </c>
      <c r="C736" t="n">
        <v>-1756.6</v>
      </c>
      <c r="D736" t="n">
        <v>695.2</v>
      </c>
      <c r="E736" t="n">
        <v>469.67</v>
      </c>
      <c r="F736" t="n">
        <v>611.6</v>
      </c>
      <c r="H736" t="n">
        <v>736.8</v>
      </c>
      <c r="I736" t="n">
        <v>38.45</v>
      </c>
      <c r="J736" t="n">
        <v>762.8099999999999</v>
      </c>
      <c r="M736" t="n">
        <v>896.42</v>
      </c>
      <c r="N736" t="n">
        <v>637.46</v>
      </c>
      <c r="O736" t="n">
        <v>0</v>
      </c>
      <c r="P736" t="n">
        <v>860.13</v>
      </c>
      <c r="Q736" t="n">
        <v>0</v>
      </c>
      <c r="R736" t="n">
        <v>0</v>
      </c>
      <c r="S736" t="n">
        <v>105.94</v>
      </c>
      <c r="T736" t="n">
        <v>60.4</v>
      </c>
      <c r="U736" t="n">
        <v>72.23</v>
      </c>
      <c r="W736" t="n">
        <v>657.79</v>
      </c>
      <c r="Y736" t="n">
        <v>574.46</v>
      </c>
      <c r="Z736" t="n">
        <v>404.4</v>
      </c>
      <c r="AA736" t="n">
        <v>397.89</v>
      </c>
      <c r="AB736" t="n">
        <v>102.93</v>
      </c>
      <c r="AC736" t="n">
        <v>274.51</v>
      </c>
      <c r="AD736" t="n">
        <v>487.2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681.13</v>
      </c>
      <c r="AO736" t="n">
        <v>645.64</v>
      </c>
      <c r="AP736" t="n">
        <v>297.16</v>
      </c>
      <c r="AQ736" t="n">
        <v>156.32</v>
      </c>
      <c r="AR736" t="n">
        <v>158.5</v>
      </c>
      <c r="AS736" t="n">
        <v>0</v>
      </c>
      <c r="AT736" t="n">
        <v>0</v>
      </c>
      <c r="AU736" t="n">
        <v>0</v>
      </c>
      <c r="AV736" t="n">
        <v>0</v>
      </c>
      <c r="AW736" t="n">
        <v>242.3</v>
      </c>
      <c r="AX736" t="n">
        <v>0</v>
      </c>
      <c r="AY736" t="n">
        <v>376.48</v>
      </c>
      <c r="AZ736" t="n">
        <v>143.76</v>
      </c>
      <c r="BA736" t="n">
        <v>64.34</v>
      </c>
      <c r="BC736" t="n">
        <v>703.96</v>
      </c>
      <c r="BD736" t="n">
        <v>-1288.52</v>
      </c>
      <c r="BE736" t="n">
        <v>-993.5599999999999</v>
      </c>
      <c r="BF736" t="n">
        <v>391.88</v>
      </c>
      <c r="BH736" t="n">
        <v>0</v>
      </c>
      <c r="BI736" t="n">
        <v>0</v>
      </c>
      <c r="BJ736" t="n">
        <v>0</v>
      </c>
      <c r="BK736" t="n">
        <v>0</v>
      </c>
      <c r="BL736" t="n">
        <v>133.6</v>
      </c>
    </row>
    <row r="737">
      <c r="A737" s="4" t="n">
        <v>44932</v>
      </c>
      <c r="B737" t="n">
        <v>14120.85</v>
      </c>
      <c r="C737" t="n">
        <v>-1745.01</v>
      </c>
      <c r="D737" t="n">
        <v>673.62</v>
      </c>
      <c r="E737" t="n">
        <v>429.28</v>
      </c>
      <c r="F737" t="n">
        <v>650.8</v>
      </c>
      <c r="H737" t="n">
        <v>616.01</v>
      </c>
      <c r="I737" t="n">
        <v>80.19</v>
      </c>
      <c r="J737" t="n">
        <v>767.66</v>
      </c>
      <c r="M737" t="n">
        <v>863.09</v>
      </c>
      <c r="N737" t="n">
        <v>642.33</v>
      </c>
      <c r="O737" t="n">
        <v>0</v>
      </c>
      <c r="P737" t="n">
        <v>855.79</v>
      </c>
      <c r="Q737" t="n">
        <v>0</v>
      </c>
      <c r="R737" t="n">
        <v>0</v>
      </c>
      <c r="S737" t="n">
        <v>113.71</v>
      </c>
      <c r="T737" t="n">
        <v>58.64</v>
      </c>
      <c r="U737" t="n">
        <v>68.52</v>
      </c>
      <c r="W737" t="n">
        <v>632.99</v>
      </c>
      <c r="Y737" t="n">
        <v>569.45</v>
      </c>
      <c r="Z737" t="n">
        <v>469.92</v>
      </c>
      <c r="AA737" t="n">
        <v>475.24</v>
      </c>
      <c r="AB737" t="n">
        <v>73.06999999999999</v>
      </c>
      <c r="AC737" t="n">
        <v>257.6</v>
      </c>
      <c r="AD737" t="n">
        <v>569.2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659.54</v>
      </c>
      <c r="AO737" t="n">
        <v>611.6900000000001</v>
      </c>
      <c r="AP737" t="n">
        <v>288.56</v>
      </c>
      <c r="AQ737" t="n">
        <v>163.32</v>
      </c>
      <c r="AR737" t="n">
        <v>165.09</v>
      </c>
      <c r="AS737" t="n">
        <v>0</v>
      </c>
      <c r="AT737" t="n">
        <v>0</v>
      </c>
      <c r="AU737" t="n">
        <v>0</v>
      </c>
      <c r="AV737" t="n">
        <v>0</v>
      </c>
      <c r="AW737" t="n">
        <v>192.19</v>
      </c>
      <c r="AX737" t="n">
        <v>0</v>
      </c>
      <c r="AY737" t="n">
        <v>397.14</v>
      </c>
      <c r="AZ737" t="n">
        <v>146.1</v>
      </c>
      <c r="BA737" t="n">
        <v>64.77</v>
      </c>
      <c r="BC737" t="n">
        <v>819.96</v>
      </c>
      <c r="BD737" t="n">
        <v>-1211.17</v>
      </c>
      <c r="BE737" t="n">
        <v>-933.95</v>
      </c>
      <c r="BF737" t="n">
        <v>302.5</v>
      </c>
      <c r="BH737" t="n">
        <v>0</v>
      </c>
      <c r="BI737" t="n">
        <v>0</v>
      </c>
      <c r="BJ737" t="n">
        <v>0</v>
      </c>
      <c r="BK737" t="n">
        <v>0</v>
      </c>
      <c r="BL737" t="n">
        <v>97.62</v>
      </c>
    </row>
    <row r="738">
      <c r="A738" s="4" t="n">
        <v>44933</v>
      </c>
      <c r="B738" t="n">
        <v>13717.91</v>
      </c>
      <c r="C738" t="n">
        <v>-2150.51</v>
      </c>
      <c r="D738" t="n">
        <v>426.37</v>
      </c>
      <c r="E738" t="n">
        <v>245.51</v>
      </c>
      <c r="F738" t="n">
        <v>332.64</v>
      </c>
      <c r="H738" t="n">
        <v>833.84</v>
      </c>
      <c r="I738" t="n">
        <v>194.67</v>
      </c>
      <c r="J738" t="n">
        <v>770.3099999999999</v>
      </c>
      <c r="M738" t="n">
        <v>570.53</v>
      </c>
      <c r="N738" t="n">
        <v>707.48</v>
      </c>
      <c r="O738" t="n">
        <v>0</v>
      </c>
      <c r="P738" t="n">
        <v>793.46</v>
      </c>
      <c r="Q738" t="n">
        <v>0</v>
      </c>
      <c r="R738" t="n">
        <v>21.82</v>
      </c>
      <c r="S738" t="n">
        <v>114.72</v>
      </c>
      <c r="T738" t="n">
        <v>57.48</v>
      </c>
      <c r="U738" t="n">
        <v>63.93</v>
      </c>
      <c r="W738" t="n">
        <v>676.03</v>
      </c>
      <c r="Y738" t="n">
        <v>541.0700000000001</v>
      </c>
      <c r="Z738" t="n">
        <v>448.83</v>
      </c>
      <c r="AA738" t="n">
        <v>454.59</v>
      </c>
      <c r="AB738" t="n">
        <v>122.85</v>
      </c>
      <c r="AC738" t="n">
        <v>296.1</v>
      </c>
      <c r="AD738" t="n">
        <v>323.02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691.4299999999999</v>
      </c>
      <c r="AO738" t="n">
        <v>631.92</v>
      </c>
      <c r="AP738" t="n">
        <v>296.49</v>
      </c>
      <c r="AQ738" t="n">
        <v>174.86</v>
      </c>
      <c r="AR738" t="n">
        <v>176.8</v>
      </c>
      <c r="AS738" t="n">
        <v>0</v>
      </c>
      <c r="AT738" t="n">
        <v>0</v>
      </c>
      <c r="AU738" t="n">
        <v>0</v>
      </c>
      <c r="AV738" t="n">
        <v>0</v>
      </c>
      <c r="AW738" t="n">
        <v>306.31</v>
      </c>
      <c r="AX738" t="n">
        <v>0</v>
      </c>
      <c r="AY738" t="n">
        <v>395.44</v>
      </c>
      <c r="AZ738" t="n">
        <v>149.06</v>
      </c>
      <c r="BA738" t="n">
        <v>59.39</v>
      </c>
      <c r="BC738" t="n">
        <v>689.99</v>
      </c>
      <c r="BD738" t="n">
        <v>-1443.8</v>
      </c>
      <c r="BE738" t="n">
        <v>-1314.02</v>
      </c>
      <c r="BF738" t="n">
        <v>364.1</v>
      </c>
      <c r="BH738" t="n">
        <v>0</v>
      </c>
      <c r="BI738" t="n">
        <v>0</v>
      </c>
      <c r="BJ738" t="n">
        <v>0</v>
      </c>
      <c r="BK738" t="n">
        <v>0</v>
      </c>
      <c r="BL738" t="n">
        <v>243.21</v>
      </c>
    </row>
    <row r="739">
      <c r="A739" s="4" t="n">
        <v>44934</v>
      </c>
      <c r="B739" t="n">
        <v>12884.12</v>
      </c>
      <c r="C739" t="n">
        <v>-1288.25</v>
      </c>
      <c r="D739" t="n">
        <v>388.99</v>
      </c>
      <c r="E739" t="n">
        <v>284.44</v>
      </c>
      <c r="F739" t="n">
        <v>327.19</v>
      </c>
      <c r="H739" t="n">
        <v>922.96</v>
      </c>
      <c r="I739" t="n">
        <v>139.69</v>
      </c>
      <c r="J739" t="n">
        <v>770.87</v>
      </c>
      <c r="M739" t="n">
        <v>519.59</v>
      </c>
      <c r="N739" t="n">
        <v>635.04</v>
      </c>
      <c r="O739" t="n">
        <v>0</v>
      </c>
      <c r="P739" t="n">
        <v>862.36</v>
      </c>
      <c r="Q739" t="n">
        <v>0</v>
      </c>
      <c r="R739" t="n">
        <v>133.52</v>
      </c>
      <c r="S739" t="n">
        <v>133.94</v>
      </c>
      <c r="T739" t="n">
        <v>70.83</v>
      </c>
      <c r="U739" t="n">
        <v>65.01000000000001</v>
      </c>
      <c r="W739" t="n">
        <v>671.8</v>
      </c>
      <c r="Y739" t="n">
        <v>553.21</v>
      </c>
      <c r="Z739" t="n">
        <v>394.34</v>
      </c>
      <c r="AA739" t="n">
        <v>396.34</v>
      </c>
      <c r="AB739" t="n">
        <v>59.27</v>
      </c>
      <c r="AC739" t="n">
        <v>371.4</v>
      </c>
      <c r="AD739" t="n">
        <v>293.15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661.46</v>
      </c>
      <c r="AO739" t="n">
        <v>630.34</v>
      </c>
      <c r="AP739" t="n">
        <v>287.88</v>
      </c>
      <c r="AQ739" t="n">
        <v>140.57</v>
      </c>
      <c r="AR739" t="n">
        <v>143.6</v>
      </c>
      <c r="AS739" t="n">
        <v>0</v>
      </c>
      <c r="AT739" t="n">
        <v>0</v>
      </c>
      <c r="AU739" t="n">
        <v>0</v>
      </c>
      <c r="AV739" t="n">
        <v>0</v>
      </c>
      <c r="AW739" t="n">
        <v>301.49</v>
      </c>
      <c r="AX739" t="n">
        <v>0</v>
      </c>
      <c r="AY739" t="n">
        <v>455.19</v>
      </c>
      <c r="AZ739" t="n">
        <v>147.56</v>
      </c>
      <c r="BA739" t="n">
        <v>61.55</v>
      </c>
      <c r="BC739" t="n">
        <v>771.97</v>
      </c>
      <c r="BD739" t="n">
        <v>-1577.39</v>
      </c>
      <c r="BE739" t="n">
        <v>-1514.38</v>
      </c>
      <c r="BF739" t="n">
        <v>1084.99</v>
      </c>
      <c r="BH739" t="n">
        <v>0</v>
      </c>
      <c r="BI739" t="n">
        <v>0</v>
      </c>
      <c r="BJ739" t="n">
        <v>0</v>
      </c>
      <c r="BK739" t="n">
        <v>0</v>
      </c>
      <c r="BL739" t="n">
        <v>718.53</v>
      </c>
    </row>
    <row r="740">
      <c r="A740" s="4" t="n">
        <v>44935</v>
      </c>
      <c r="B740" t="n">
        <v>14524.21</v>
      </c>
      <c r="C740" t="n">
        <v>-2194.67</v>
      </c>
      <c r="D740" t="n">
        <v>379.87</v>
      </c>
      <c r="E740" t="n">
        <v>294.98</v>
      </c>
      <c r="F740" t="n">
        <v>380.6</v>
      </c>
      <c r="H740" t="n">
        <v>981.0599999999999</v>
      </c>
      <c r="I740" t="n">
        <v>159.25</v>
      </c>
      <c r="J740" t="n">
        <v>784.3200000000001</v>
      </c>
      <c r="M740" t="n">
        <v>557.76</v>
      </c>
      <c r="N740" t="n">
        <v>824.55</v>
      </c>
      <c r="O740" t="n">
        <v>0</v>
      </c>
      <c r="P740" t="n">
        <v>868.13</v>
      </c>
      <c r="Q740" t="n">
        <v>0</v>
      </c>
      <c r="R740" t="n">
        <v>123.03</v>
      </c>
      <c r="S740" t="n">
        <v>123.49</v>
      </c>
      <c r="T740" t="n">
        <v>60.76</v>
      </c>
      <c r="U740" t="n">
        <v>62.66</v>
      </c>
      <c r="W740" t="n">
        <v>656.24</v>
      </c>
      <c r="Y740" t="n">
        <v>558.91</v>
      </c>
      <c r="Z740" t="n">
        <v>363.87</v>
      </c>
      <c r="AA740" t="n">
        <v>367.26</v>
      </c>
      <c r="AB740" t="n">
        <v>178.6</v>
      </c>
      <c r="AC740" t="n">
        <v>337.34</v>
      </c>
      <c r="AD740" t="n">
        <v>346.85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666.1799999999999</v>
      </c>
      <c r="AO740" t="n">
        <v>631.86</v>
      </c>
      <c r="AP740" t="n">
        <v>280.58</v>
      </c>
      <c r="AQ740" t="n">
        <v>131.71</v>
      </c>
      <c r="AR740" t="n">
        <v>134.24</v>
      </c>
      <c r="AS740" t="n">
        <v>0</v>
      </c>
      <c r="AT740" t="n">
        <v>0</v>
      </c>
      <c r="AU740" t="n">
        <v>0</v>
      </c>
      <c r="AV740" t="n">
        <v>10.02</v>
      </c>
      <c r="AW740" t="n">
        <v>573.9400000000001</v>
      </c>
      <c r="AX740" t="n">
        <v>0</v>
      </c>
      <c r="AY740" t="n">
        <v>493.88</v>
      </c>
      <c r="AZ740" t="n">
        <v>144.99</v>
      </c>
      <c r="BA740" t="n">
        <v>63.7</v>
      </c>
      <c r="BC740" t="n">
        <v>788.49</v>
      </c>
      <c r="BD740" t="n">
        <v>-2555.64</v>
      </c>
      <c r="BE740" t="n">
        <v>-2300.78</v>
      </c>
      <c r="BF740" t="n">
        <v>1613.76</v>
      </c>
      <c r="BH740" t="n">
        <v>0</v>
      </c>
      <c r="BI740" t="n">
        <v>0</v>
      </c>
      <c r="BJ740" t="n">
        <v>0</v>
      </c>
      <c r="BK740" t="n">
        <v>0</v>
      </c>
      <c r="BL740" t="n">
        <v>1048</v>
      </c>
    </row>
    <row r="741">
      <c r="A741" s="4" t="n">
        <v>44936</v>
      </c>
      <c r="B741" t="n">
        <v>14606.74</v>
      </c>
      <c r="C741" t="n">
        <v>-1771.69</v>
      </c>
      <c r="D741" t="n">
        <v>441.1</v>
      </c>
      <c r="E741" t="n">
        <v>318.24</v>
      </c>
      <c r="F741" t="n">
        <v>447.5</v>
      </c>
      <c r="H741" t="n">
        <v>923.53</v>
      </c>
      <c r="I741" t="n">
        <v>227.39</v>
      </c>
      <c r="J741" t="n">
        <v>785.38</v>
      </c>
      <c r="M741" t="n">
        <v>675.13</v>
      </c>
      <c r="N741" t="n">
        <v>935.24</v>
      </c>
      <c r="O741" t="n">
        <v>0</v>
      </c>
      <c r="P741" t="n">
        <v>841.65</v>
      </c>
      <c r="Q741" t="n">
        <v>0</v>
      </c>
      <c r="R741" t="n">
        <v>122.08</v>
      </c>
      <c r="S741" t="n">
        <v>122.32</v>
      </c>
      <c r="T741" t="n">
        <v>68.02</v>
      </c>
      <c r="U741" t="n">
        <v>60.67</v>
      </c>
      <c r="W741" t="n">
        <v>678.54</v>
      </c>
      <c r="Y741" t="n">
        <v>503.32</v>
      </c>
      <c r="Z741" t="n">
        <v>446.32</v>
      </c>
      <c r="AA741" t="n">
        <v>445.88</v>
      </c>
      <c r="AB741" t="n">
        <v>95.8</v>
      </c>
      <c r="AC741" t="n">
        <v>285.74</v>
      </c>
      <c r="AD741" t="n">
        <v>404.57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648.0700000000001</v>
      </c>
      <c r="AO741" t="n">
        <v>622.96</v>
      </c>
      <c r="AP741" t="n">
        <v>250.92</v>
      </c>
      <c r="AQ741" t="n">
        <v>156.77</v>
      </c>
      <c r="AR741" t="n">
        <v>158.92</v>
      </c>
      <c r="AS741" t="n">
        <v>0</v>
      </c>
      <c r="AT741" t="n">
        <v>0</v>
      </c>
      <c r="AU741" t="n">
        <v>0</v>
      </c>
      <c r="AV741" t="n">
        <v>0</v>
      </c>
      <c r="AW741" t="n">
        <v>634.35</v>
      </c>
      <c r="AX741" t="n">
        <v>0</v>
      </c>
      <c r="AY741" t="n">
        <v>471.87</v>
      </c>
      <c r="AZ741" t="n">
        <v>146.76</v>
      </c>
      <c r="BA741" t="n">
        <v>57.93</v>
      </c>
      <c r="BC741" t="n">
        <v>857.78</v>
      </c>
      <c r="BD741" t="n">
        <v>-2044.98</v>
      </c>
      <c r="BE741" t="n">
        <v>-1835.67</v>
      </c>
      <c r="BF741" t="n">
        <v>1292.84</v>
      </c>
      <c r="BH741" t="n">
        <v>0</v>
      </c>
      <c r="BI741" t="n">
        <v>0</v>
      </c>
      <c r="BJ741" t="n">
        <v>0</v>
      </c>
      <c r="BK741" t="n">
        <v>0</v>
      </c>
      <c r="BL741" t="n">
        <v>816.13</v>
      </c>
    </row>
    <row r="742">
      <c r="A742" s="4" t="n">
        <v>44937</v>
      </c>
      <c r="B742" t="n">
        <v>14493.67</v>
      </c>
      <c r="C742" t="n">
        <v>-2177.21</v>
      </c>
      <c r="D742" t="n">
        <v>414.17</v>
      </c>
      <c r="E742" t="n">
        <v>313.52</v>
      </c>
      <c r="F742" t="n">
        <v>417.33</v>
      </c>
      <c r="H742" t="n">
        <v>841.71</v>
      </c>
      <c r="I742" t="n">
        <v>221.96</v>
      </c>
      <c r="J742" t="n">
        <v>540.5700000000001</v>
      </c>
      <c r="M742" t="n">
        <v>581.51</v>
      </c>
      <c r="N742" t="n">
        <v>913.8099999999999</v>
      </c>
      <c r="O742" t="n">
        <v>0</v>
      </c>
      <c r="P742" t="n">
        <v>849.3</v>
      </c>
      <c r="Q742" t="n">
        <v>0</v>
      </c>
      <c r="R742" t="n">
        <v>125.49</v>
      </c>
      <c r="S742" t="n">
        <v>106.96</v>
      </c>
      <c r="T742" t="n">
        <v>70.26000000000001</v>
      </c>
      <c r="U742" t="n">
        <v>64.56</v>
      </c>
      <c r="W742" t="n">
        <v>654.15</v>
      </c>
      <c r="Y742" t="n">
        <v>529.3200000000001</v>
      </c>
      <c r="Z742" t="n">
        <v>445.86</v>
      </c>
      <c r="AA742" t="n">
        <v>449.7</v>
      </c>
      <c r="AB742" t="n">
        <v>150.96</v>
      </c>
      <c r="AC742" t="n">
        <v>310.68</v>
      </c>
      <c r="AD742" t="n">
        <v>370.71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663.76</v>
      </c>
      <c r="AO742" t="n">
        <v>643.28</v>
      </c>
      <c r="AP742" t="n">
        <v>103.99</v>
      </c>
      <c r="AQ742" t="n">
        <v>166.07</v>
      </c>
      <c r="AR742" t="n">
        <v>167.9</v>
      </c>
      <c r="AS742" t="n">
        <v>0</v>
      </c>
      <c r="AT742" t="n">
        <v>0</v>
      </c>
      <c r="AU742" t="n">
        <v>0</v>
      </c>
      <c r="AV742" t="n">
        <v>5.11</v>
      </c>
      <c r="AW742" t="n">
        <v>777.42</v>
      </c>
      <c r="AX742" t="n">
        <v>0</v>
      </c>
      <c r="AY742" t="n">
        <v>457.9</v>
      </c>
      <c r="AZ742" t="n">
        <v>144.13</v>
      </c>
      <c r="BA742" t="n">
        <v>64.62</v>
      </c>
      <c r="BC742" t="n">
        <v>749.3200000000001</v>
      </c>
      <c r="BD742" t="n">
        <v>-1016.63</v>
      </c>
      <c r="BE742" t="n">
        <v>-896.7</v>
      </c>
      <c r="BF742" t="n">
        <v>-207.13</v>
      </c>
      <c r="BH742" t="n">
        <v>0</v>
      </c>
      <c r="BI742" t="n">
        <v>0</v>
      </c>
      <c r="BJ742" t="n">
        <v>0</v>
      </c>
      <c r="BK742" t="n">
        <v>0</v>
      </c>
      <c r="BL742" t="n">
        <v>-56.74</v>
      </c>
    </row>
    <row r="743">
      <c r="A743" s="4" t="n">
        <v>44938</v>
      </c>
      <c r="B743" t="n">
        <v>14798.55</v>
      </c>
      <c r="C743" t="n">
        <v>-2541.52</v>
      </c>
      <c r="D743" t="n">
        <v>482.04</v>
      </c>
      <c r="E743" t="n">
        <v>359.88</v>
      </c>
      <c r="F743" t="n">
        <v>460.32</v>
      </c>
      <c r="H743" t="n">
        <v>974.63</v>
      </c>
      <c r="I743" t="n">
        <v>184.05</v>
      </c>
      <c r="J743" t="n">
        <v>768.37</v>
      </c>
      <c r="M743" t="n">
        <v>696.12</v>
      </c>
      <c r="N743" t="n">
        <v>856.45</v>
      </c>
      <c r="O743" t="n">
        <v>0</v>
      </c>
      <c r="P743" t="n">
        <v>847.71</v>
      </c>
      <c r="Q743" t="n">
        <v>0</v>
      </c>
      <c r="R743" t="n">
        <v>99.43000000000001</v>
      </c>
      <c r="S743" t="n">
        <v>89.64</v>
      </c>
      <c r="T743" t="n">
        <v>65.29000000000001</v>
      </c>
      <c r="U743" t="n">
        <v>62.61</v>
      </c>
      <c r="W743" t="n">
        <v>616.28</v>
      </c>
      <c r="Y743" t="n">
        <v>591.23</v>
      </c>
      <c r="Z743" t="n">
        <v>408.08</v>
      </c>
      <c r="AA743" t="n">
        <v>409.67</v>
      </c>
      <c r="AB743" t="n">
        <v>44.88</v>
      </c>
      <c r="AC743" t="n">
        <v>318.2</v>
      </c>
      <c r="AD743" t="n">
        <v>376.01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660.98</v>
      </c>
      <c r="AO743" t="n">
        <v>616.77</v>
      </c>
      <c r="AP743" t="n">
        <v>255.47</v>
      </c>
      <c r="AQ743" t="n">
        <v>148.62</v>
      </c>
      <c r="AR743" t="n">
        <v>145.06</v>
      </c>
      <c r="AS743" t="n">
        <v>0</v>
      </c>
      <c r="AT743" t="n">
        <v>0</v>
      </c>
      <c r="AU743" t="n">
        <v>0</v>
      </c>
      <c r="AV743" t="n">
        <v>0</v>
      </c>
      <c r="AW743" t="n">
        <v>362.56</v>
      </c>
      <c r="AX743" t="n">
        <v>0</v>
      </c>
      <c r="AY743" t="n">
        <v>447.39</v>
      </c>
      <c r="AZ743" t="n">
        <v>142.81</v>
      </c>
      <c r="BA743" t="n">
        <v>57.12</v>
      </c>
      <c r="BC743" t="n">
        <v>708.98</v>
      </c>
      <c r="BD743" t="n">
        <v>-1073.47</v>
      </c>
      <c r="BE743" t="n">
        <v>-1061.53</v>
      </c>
      <c r="BF743" t="n">
        <v>-227.99</v>
      </c>
      <c r="BH743" t="n">
        <v>0</v>
      </c>
      <c r="BI743" t="n">
        <v>0</v>
      </c>
      <c r="BJ743" t="n">
        <v>0</v>
      </c>
      <c r="BK743" t="n">
        <v>0</v>
      </c>
      <c r="BL743" t="n">
        <v>-178.53</v>
      </c>
    </row>
    <row r="744">
      <c r="A744" s="4" t="n">
        <v>44939</v>
      </c>
      <c r="B744" t="n">
        <v>14649.21</v>
      </c>
      <c r="C744" t="n">
        <v>-2222.44</v>
      </c>
      <c r="D744" t="n">
        <v>648.13</v>
      </c>
      <c r="E744" t="n">
        <v>409</v>
      </c>
      <c r="F744" t="n">
        <v>565.21</v>
      </c>
      <c r="H744" t="n">
        <v>898.99</v>
      </c>
      <c r="I744" t="n">
        <v>105.02</v>
      </c>
      <c r="J744" t="n">
        <v>855.47</v>
      </c>
      <c r="M744" t="n">
        <v>871.52</v>
      </c>
      <c r="N744" t="n">
        <v>638.79</v>
      </c>
      <c r="O744" t="n">
        <v>0</v>
      </c>
      <c r="P744" t="n">
        <v>817.02</v>
      </c>
      <c r="Q744" t="n">
        <v>0</v>
      </c>
      <c r="R744" t="n">
        <v>107.7</v>
      </c>
      <c r="S744" t="n">
        <v>100.65</v>
      </c>
      <c r="T744" t="n">
        <v>66.2</v>
      </c>
      <c r="U744" t="n">
        <v>64.06</v>
      </c>
      <c r="W744" t="n">
        <v>684.74</v>
      </c>
      <c r="Y744" t="n">
        <v>554.8</v>
      </c>
      <c r="Z744" t="n">
        <v>389.99</v>
      </c>
      <c r="AA744" t="n">
        <v>393.43</v>
      </c>
      <c r="AB744" t="n">
        <v>25.97</v>
      </c>
      <c r="AC744" t="n">
        <v>288.08</v>
      </c>
      <c r="AD744" t="n">
        <v>505.01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621.84</v>
      </c>
      <c r="AO744" t="n">
        <v>603.99</v>
      </c>
      <c r="AP744" t="n">
        <v>269.46</v>
      </c>
      <c r="AQ744" t="n">
        <v>142.17</v>
      </c>
      <c r="AR744" t="n">
        <v>145.31</v>
      </c>
      <c r="AS744" t="n">
        <v>0</v>
      </c>
      <c r="AT744" t="n">
        <v>0</v>
      </c>
      <c r="AU744" t="n">
        <v>0</v>
      </c>
      <c r="AV744" t="n">
        <v>0</v>
      </c>
      <c r="AW744" t="n">
        <v>234.49</v>
      </c>
      <c r="AX744" t="n">
        <v>0</v>
      </c>
      <c r="AY744" t="n">
        <v>442.07</v>
      </c>
      <c r="AZ744" t="n">
        <v>141.89</v>
      </c>
      <c r="BA744" t="n">
        <v>65.61</v>
      </c>
      <c r="BC744" t="n">
        <v>769.76</v>
      </c>
      <c r="BD744" t="n">
        <v>-1476.02</v>
      </c>
      <c r="BE744" t="n">
        <v>-1240.82</v>
      </c>
      <c r="BF744" t="n">
        <v>502.07</v>
      </c>
      <c r="BH744" t="n">
        <v>0</v>
      </c>
      <c r="BI744" t="n">
        <v>0</v>
      </c>
      <c r="BJ744" t="n">
        <v>0</v>
      </c>
      <c r="BK744" t="n">
        <v>0</v>
      </c>
      <c r="BL744" t="n">
        <v>-7.67</v>
      </c>
    </row>
    <row r="745">
      <c r="A745" s="4" t="n">
        <v>44940</v>
      </c>
      <c r="B745" t="n">
        <v>13648.56</v>
      </c>
      <c r="C745" t="n">
        <v>-1119.89</v>
      </c>
      <c r="D745" t="n">
        <v>868.03</v>
      </c>
      <c r="E745" t="n">
        <v>516.72</v>
      </c>
      <c r="F745" t="n">
        <v>864.36</v>
      </c>
      <c r="H745" t="n">
        <v>633.71</v>
      </c>
      <c r="I745" t="n">
        <v>15.17</v>
      </c>
      <c r="J745" t="n">
        <v>874.0599999999999</v>
      </c>
      <c r="M745" t="n">
        <v>1004.49</v>
      </c>
      <c r="N745" t="n">
        <v>623.8200000000001</v>
      </c>
      <c r="O745" t="n">
        <v>0</v>
      </c>
      <c r="P745" t="n">
        <v>811.84</v>
      </c>
      <c r="Q745" t="n">
        <v>0</v>
      </c>
      <c r="R745" t="n">
        <v>86.06</v>
      </c>
      <c r="S745" t="n">
        <v>86.20999999999999</v>
      </c>
      <c r="T745" t="n">
        <v>55.44</v>
      </c>
      <c r="U745" t="n">
        <v>60.32</v>
      </c>
      <c r="W745" t="n">
        <v>689.73</v>
      </c>
      <c r="Y745" t="n">
        <v>620.27</v>
      </c>
      <c r="Z745" t="n">
        <v>407.36</v>
      </c>
      <c r="AA745" t="n">
        <v>386.18</v>
      </c>
      <c r="AB745" t="n">
        <v>85.90000000000001</v>
      </c>
      <c r="AC745" t="n">
        <v>310.86</v>
      </c>
      <c r="AD745" t="n">
        <v>611.25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624.99</v>
      </c>
      <c r="AO745" t="n">
        <v>590.91</v>
      </c>
      <c r="AP745" t="n">
        <v>264.65</v>
      </c>
      <c r="AQ745" t="n">
        <v>146.82</v>
      </c>
      <c r="AR745" t="n">
        <v>148.54</v>
      </c>
      <c r="AS745" t="n">
        <v>0</v>
      </c>
      <c r="AT745" t="n">
        <v>0</v>
      </c>
      <c r="AU745" t="n">
        <v>0</v>
      </c>
      <c r="AV745" t="n">
        <v>0</v>
      </c>
      <c r="AW745" t="n">
        <v>266.46</v>
      </c>
      <c r="AX745" t="n">
        <v>0</v>
      </c>
      <c r="AY745" t="n">
        <v>440.4</v>
      </c>
      <c r="AZ745" t="n">
        <v>144.6</v>
      </c>
      <c r="BA745" t="n">
        <v>65.93000000000001</v>
      </c>
      <c r="BC745" t="n">
        <v>223.15</v>
      </c>
      <c r="BD745" t="n">
        <v>-450.31</v>
      </c>
      <c r="BE745" t="n">
        <v>-324.79</v>
      </c>
      <c r="BF745" t="n">
        <v>250</v>
      </c>
      <c r="BH745" t="n">
        <v>0</v>
      </c>
      <c r="BI745" t="n">
        <v>0</v>
      </c>
      <c r="BJ745" t="n">
        <v>0</v>
      </c>
      <c r="BK745" t="n">
        <v>0</v>
      </c>
      <c r="BL745" t="n">
        <v>-594.8</v>
      </c>
    </row>
    <row r="746">
      <c r="A746" s="4" t="n">
        <v>44941</v>
      </c>
      <c r="B746" t="n">
        <v>12222.01</v>
      </c>
      <c r="C746" t="n">
        <v>-1174.04</v>
      </c>
      <c r="D746" t="n">
        <v>861.15</v>
      </c>
      <c r="E746" t="n">
        <v>530.78</v>
      </c>
      <c r="F746" t="n">
        <v>889.72</v>
      </c>
      <c r="H746" t="n">
        <v>137.52</v>
      </c>
      <c r="I746" t="n">
        <v>0</v>
      </c>
      <c r="J746" t="n">
        <v>612.29</v>
      </c>
      <c r="M746" t="n">
        <v>915.04</v>
      </c>
      <c r="N746" t="n">
        <v>630.4400000000001</v>
      </c>
      <c r="O746" t="n">
        <v>0</v>
      </c>
      <c r="P746" t="n">
        <v>828.8</v>
      </c>
      <c r="Q746" t="n">
        <v>0</v>
      </c>
      <c r="R746" t="n">
        <v>64.08</v>
      </c>
      <c r="S746" t="n">
        <v>50.71</v>
      </c>
      <c r="T746" t="n">
        <v>51.05</v>
      </c>
      <c r="U746" t="n">
        <v>53.46</v>
      </c>
      <c r="W746" t="n">
        <v>688.72</v>
      </c>
      <c r="Y746" t="n">
        <v>623.3</v>
      </c>
      <c r="Z746" t="n">
        <v>266.69</v>
      </c>
      <c r="AA746" t="n">
        <v>205.8</v>
      </c>
      <c r="AB746" t="n">
        <v>81.36</v>
      </c>
      <c r="AC746" t="n">
        <v>352.92</v>
      </c>
      <c r="AD746" t="n">
        <v>536.41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660.75</v>
      </c>
      <c r="AO746" t="n">
        <v>611.72</v>
      </c>
      <c r="AP746" t="n">
        <v>256.66</v>
      </c>
      <c r="AQ746" t="n">
        <v>48.41</v>
      </c>
      <c r="AR746" t="n">
        <v>124.04</v>
      </c>
      <c r="AS746" t="n">
        <v>0</v>
      </c>
      <c r="AT746" t="n">
        <v>0</v>
      </c>
      <c r="AU746" t="n">
        <v>0</v>
      </c>
      <c r="AV746" t="n">
        <v>0</v>
      </c>
      <c r="AW746" t="n">
        <v>269.77</v>
      </c>
      <c r="AX746" t="n">
        <v>0</v>
      </c>
      <c r="AY746" t="n">
        <v>446.24</v>
      </c>
      <c r="AZ746" t="n">
        <v>145.91</v>
      </c>
      <c r="BA746" t="n">
        <v>63.41</v>
      </c>
      <c r="BC746" t="n">
        <v>40.42</v>
      </c>
      <c r="BD746" t="n">
        <v>-792.21</v>
      </c>
      <c r="BE746" t="n">
        <v>-608.4400000000001</v>
      </c>
      <c r="BF746" t="n">
        <v>424.82</v>
      </c>
      <c r="BH746" t="n">
        <v>0</v>
      </c>
      <c r="BI746" t="n">
        <v>0</v>
      </c>
      <c r="BJ746" t="n">
        <v>0</v>
      </c>
      <c r="BK746" t="n">
        <v>0</v>
      </c>
      <c r="BL746" t="n">
        <v>-198.2</v>
      </c>
    </row>
    <row r="747">
      <c r="A747" s="4" t="n">
        <v>44942</v>
      </c>
      <c r="B747" t="n">
        <v>13789.07</v>
      </c>
      <c r="C747" t="n">
        <v>-1969.78</v>
      </c>
      <c r="D747" t="n">
        <v>528.37</v>
      </c>
      <c r="E747" t="n">
        <v>368.68</v>
      </c>
      <c r="F747" t="n">
        <v>581.84</v>
      </c>
      <c r="H747" t="n">
        <v>677.53</v>
      </c>
      <c r="I747" t="n">
        <v>185.38</v>
      </c>
      <c r="J747" t="n">
        <v>809.48</v>
      </c>
      <c r="M747" t="n">
        <v>746.0700000000001</v>
      </c>
      <c r="N747" t="n">
        <v>859.29</v>
      </c>
      <c r="O747" t="n">
        <v>0</v>
      </c>
      <c r="P747" t="n">
        <v>839.9400000000001</v>
      </c>
      <c r="Q747" t="n">
        <v>0</v>
      </c>
      <c r="R747" t="n">
        <v>66.19</v>
      </c>
      <c r="S747" t="n">
        <v>99.54000000000001</v>
      </c>
      <c r="T747" t="n">
        <v>49.04</v>
      </c>
      <c r="U747" t="n">
        <v>56.24</v>
      </c>
      <c r="W747" t="n">
        <v>681.1</v>
      </c>
      <c r="Y747" t="n">
        <v>597.7</v>
      </c>
      <c r="Z747" t="n">
        <v>364.56</v>
      </c>
      <c r="AA747" t="n">
        <v>362.49</v>
      </c>
      <c r="AB747" t="n">
        <v>20.46</v>
      </c>
      <c r="AC747" t="n">
        <v>267.36</v>
      </c>
      <c r="AD747" t="n">
        <v>438.97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632.03</v>
      </c>
      <c r="AO747" t="n">
        <v>612.34</v>
      </c>
      <c r="AP747" t="n">
        <v>251.92</v>
      </c>
      <c r="AQ747" t="n">
        <v>0</v>
      </c>
      <c r="AR747" t="n">
        <v>174.79</v>
      </c>
      <c r="AS747" t="n">
        <v>0</v>
      </c>
      <c r="AT747" t="n">
        <v>0</v>
      </c>
      <c r="AU747" t="n">
        <v>0</v>
      </c>
      <c r="AV747" t="n">
        <v>0</v>
      </c>
      <c r="AW747" t="n">
        <v>395.01</v>
      </c>
      <c r="AX747" t="n">
        <v>0</v>
      </c>
      <c r="AY747" t="n">
        <v>451.77</v>
      </c>
      <c r="AZ747" t="n">
        <v>146.33</v>
      </c>
      <c r="BA747" t="n">
        <v>65.93000000000001</v>
      </c>
      <c r="BC747" t="n">
        <v>488.61</v>
      </c>
      <c r="BD747" t="n">
        <v>-1179.53</v>
      </c>
      <c r="BE747" t="n">
        <v>-996.5599999999999</v>
      </c>
      <c r="BF747" t="n">
        <v>133.25</v>
      </c>
      <c r="BH747" t="n">
        <v>0</v>
      </c>
      <c r="BI747" t="n">
        <v>0</v>
      </c>
      <c r="BJ747" t="n">
        <v>0</v>
      </c>
      <c r="BK747" t="n">
        <v>0</v>
      </c>
      <c r="BL747" t="n">
        <v>73.06</v>
      </c>
    </row>
    <row r="748">
      <c r="A748" s="4" t="n">
        <v>44943</v>
      </c>
      <c r="B748" t="n">
        <v>14218.42</v>
      </c>
      <c r="C748" t="n">
        <v>-2603.56</v>
      </c>
      <c r="D748" t="n">
        <v>336.29</v>
      </c>
      <c r="E748" t="n">
        <v>234.27</v>
      </c>
      <c r="F748" t="n">
        <v>333.8</v>
      </c>
      <c r="H748" t="n">
        <v>943.45</v>
      </c>
      <c r="I748" t="n">
        <v>97.18000000000001</v>
      </c>
      <c r="J748" t="n">
        <v>895.28</v>
      </c>
      <c r="M748" t="n">
        <v>521.88</v>
      </c>
      <c r="N748" t="n">
        <v>898.72</v>
      </c>
      <c r="O748" t="n">
        <v>0</v>
      </c>
      <c r="P748" t="n">
        <v>809.89</v>
      </c>
      <c r="Q748" t="n">
        <v>0</v>
      </c>
      <c r="R748" t="n">
        <v>0</v>
      </c>
      <c r="S748" t="n">
        <v>112.51</v>
      </c>
      <c r="T748" t="n">
        <v>47.66</v>
      </c>
      <c r="U748" t="n">
        <v>54.91</v>
      </c>
      <c r="W748" t="n">
        <v>648.17</v>
      </c>
      <c r="Y748" t="n">
        <v>568.66</v>
      </c>
      <c r="Z748" t="n">
        <v>390.63</v>
      </c>
      <c r="AA748" t="n">
        <v>388.94</v>
      </c>
      <c r="AB748" t="n">
        <v>91.01000000000001</v>
      </c>
      <c r="AC748" t="n">
        <v>338.3</v>
      </c>
      <c r="AD748" t="n">
        <v>256.13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575.84</v>
      </c>
      <c r="AO748" t="n">
        <v>537.24</v>
      </c>
      <c r="AP748" t="n">
        <v>250.86</v>
      </c>
      <c r="AQ748" t="n">
        <v>0</v>
      </c>
      <c r="AR748" t="n">
        <v>165.44</v>
      </c>
      <c r="AS748" t="n">
        <v>0</v>
      </c>
      <c r="AT748" t="n">
        <v>0</v>
      </c>
      <c r="AU748" t="n">
        <v>0</v>
      </c>
      <c r="AV748" t="n">
        <v>0</v>
      </c>
      <c r="AW748" t="n">
        <v>822.78</v>
      </c>
      <c r="AX748" t="n">
        <v>0</v>
      </c>
      <c r="AY748" t="n">
        <v>450.31</v>
      </c>
      <c r="AZ748" t="n">
        <v>146.1</v>
      </c>
      <c r="BA748" t="n">
        <v>68.59999999999999</v>
      </c>
      <c r="BC748" t="n">
        <v>629.55</v>
      </c>
      <c r="BD748" t="n">
        <v>-1196.82</v>
      </c>
      <c r="BE748" t="n">
        <v>-1126.29</v>
      </c>
      <c r="BF748" t="n">
        <v>-228.05</v>
      </c>
      <c r="BH748" t="n">
        <v>0</v>
      </c>
      <c r="BI748" t="n">
        <v>0</v>
      </c>
      <c r="BJ748" t="n">
        <v>0</v>
      </c>
      <c r="BK748" t="n">
        <v>0</v>
      </c>
      <c r="BL748" t="n">
        <v>-52.41</v>
      </c>
    </row>
    <row r="749">
      <c r="A749" s="4" t="n">
        <v>44944</v>
      </c>
      <c r="B749" t="n">
        <v>14467.23</v>
      </c>
      <c r="C749" t="n">
        <v>-2645.94</v>
      </c>
      <c r="D749" t="n">
        <v>268.42</v>
      </c>
      <c r="E749" t="n">
        <v>197.04</v>
      </c>
      <c r="F749" t="n">
        <v>305.91</v>
      </c>
      <c r="H749" t="n">
        <v>1063.19</v>
      </c>
      <c r="I749" t="n">
        <v>275.32</v>
      </c>
      <c r="J749" t="n">
        <v>889.92</v>
      </c>
      <c r="M749" t="n">
        <v>438.4</v>
      </c>
      <c r="N749" t="n">
        <v>943.2</v>
      </c>
      <c r="O749" t="n">
        <v>0</v>
      </c>
      <c r="P749" t="n">
        <v>862.8</v>
      </c>
      <c r="Q749" t="n">
        <v>0</v>
      </c>
      <c r="R749" t="n">
        <v>0</v>
      </c>
      <c r="S749" t="n">
        <v>112.34</v>
      </c>
      <c r="T749" t="n">
        <v>46.01</v>
      </c>
      <c r="U749" t="n">
        <v>50.84</v>
      </c>
      <c r="W749" t="n">
        <v>664.21</v>
      </c>
      <c r="Y749" t="n">
        <v>588.59</v>
      </c>
      <c r="Z749" t="n">
        <v>436.22</v>
      </c>
      <c r="AA749" t="n">
        <v>438.65</v>
      </c>
      <c r="AB749" t="n">
        <v>12.13</v>
      </c>
      <c r="AC749" t="n">
        <v>311.1</v>
      </c>
      <c r="AD749" t="n">
        <v>235.56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628.72</v>
      </c>
      <c r="AO749" t="n">
        <v>448.74</v>
      </c>
      <c r="AP749" t="n">
        <v>235.63</v>
      </c>
      <c r="AQ749" t="n">
        <v>0</v>
      </c>
      <c r="AR749" t="n">
        <v>172.78</v>
      </c>
      <c r="AS749" t="n">
        <v>0</v>
      </c>
      <c r="AT749" t="n">
        <v>0</v>
      </c>
      <c r="AU749" t="n">
        <v>0</v>
      </c>
      <c r="AV749" t="n">
        <v>0</v>
      </c>
      <c r="AW749" t="n">
        <v>734.12</v>
      </c>
      <c r="AX749" t="n">
        <v>0</v>
      </c>
      <c r="AY749" t="n">
        <v>439.27</v>
      </c>
      <c r="AZ749" t="n">
        <v>144.78</v>
      </c>
      <c r="BA749" t="n">
        <v>62.32</v>
      </c>
      <c r="BC749" t="n">
        <v>814.65</v>
      </c>
      <c r="BD749" t="n">
        <v>-1438.52</v>
      </c>
      <c r="BE749" t="n">
        <v>-1378.64</v>
      </c>
      <c r="BF749" t="n">
        <v>45.32</v>
      </c>
      <c r="BH749" t="n">
        <v>0</v>
      </c>
      <c r="BI749" t="n">
        <v>0</v>
      </c>
      <c r="BJ749" t="n">
        <v>0</v>
      </c>
      <c r="BK749" t="n">
        <v>0</v>
      </c>
      <c r="BL749" t="n">
        <v>125.91</v>
      </c>
    </row>
    <row r="750">
      <c r="A750" s="4" t="n">
        <v>44945</v>
      </c>
      <c r="B750" t="n">
        <v>14578.6</v>
      </c>
      <c r="C750" t="n">
        <v>-2719.07</v>
      </c>
      <c r="D750" t="n">
        <v>251.33</v>
      </c>
      <c r="E750" t="n">
        <v>161.53</v>
      </c>
      <c r="F750" t="n">
        <v>260.34</v>
      </c>
      <c r="H750" t="n">
        <v>1086.41</v>
      </c>
      <c r="I750" t="n">
        <v>329.29</v>
      </c>
      <c r="J750" t="n">
        <v>903.17</v>
      </c>
      <c r="M750" t="n">
        <v>431.81</v>
      </c>
      <c r="N750" t="n">
        <v>1018.79</v>
      </c>
      <c r="O750" t="n">
        <v>0</v>
      </c>
      <c r="P750" t="n">
        <v>850.4299999999999</v>
      </c>
      <c r="Q750" t="n">
        <v>0</v>
      </c>
      <c r="R750" t="n">
        <v>35.45</v>
      </c>
      <c r="S750" t="n">
        <v>47.36</v>
      </c>
      <c r="T750" t="n">
        <v>39.88</v>
      </c>
      <c r="U750" t="n">
        <v>49.94</v>
      </c>
      <c r="W750" t="n">
        <v>639.75</v>
      </c>
      <c r="Y750" t="n">
        <v>575.78</v>
      </c>
      <c r="Z750" t="n">
        <v>423.58</v>
      </c>
      <c r="AA750" t="n">
        <v>423.11</v>
      </c>
      <c r="AB750" t="n">
        <v>0</v>
      </c>
      <c r="AC750" t="n">
        <v>314.87</v>
      </c>
      <c r="AD750" t="n">
        <v>219.44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573.12</v>
      </c>
      <c r="AO750" t="n">
        <v>542.64</v>
      </c>
      <c r="AP750" t="n">
        <v>248.86</v>
      </c>
      <c r="AQ750" t="n">
        <v>0</v>
      </c>
      <c r="AR750" t="n">
        <v>172.53</v>
      </c>
      <c r="AS750" t="n">
        <v>0</v>
      </c>
      <c r="AT750" t="n">
        <v>0</v>
      </c>
      <c r="AU750" t="n">
        <v>0</v>
      </c>
      <c r="AV750" t="n">
        <v>0</v>
      </c>
      <c r="AW750" t="n">
        <v>758.55</v>
      </c>
      <c r="AX750" t="n">
        <v>0</v>
      </c>
      <c r="AY750" t="n">
        <v>429.84</v>
      </c>
      <c r="AZ750" t="n">
        <v>143.98</v>
      </c>
      <c r="BA750" t="n">
        <v>63.93</v>
      </c>
      <c r="BC750" t="n">
        <v>863.4400000000001</v>
      </c>
      <c r="BD750" t="n">
        <v>-1821.45</v>
      </c>
      <c r="BE750" t="n">
        <v>-1615.91</v>
      </c>
      <c r="BF750" t="n">
        <v>387.02</v>
      </c>
      <c r="BH750" t="n">
        <v>0</v>
      </c>
      <c r="BI750" t="n">
        <v>0</v>
      </c>
      <c r="BJ750" t="n">
        <v>0</v>
      </c>
      <c r="BK750" t="n">
        <v>0</v>
      </c>
      <c r="BL750" t="n">
        <v>331.27</v>
      </c>
    </row>
    <row r="751">
      <c r="A751" s="4" t="n">
        <v>44946</v>
      </c>
      <c r="B751" t="n">
        <v>14585.39</v>
      </c>
      <c r="C751" t="n">
        <v>-2653.02</v>
      </c>
      <c r="D751" t="n">
        <v>757.37</v>
      </c>
      <c r="E751" t="n">
        <v>453.3</v>
      </c>
      <c r="F751" t="n">
        <v>708.88</v>
      </c>
      <c r="H751" t="n">
        <v>659.4</v>
      </c>
      <c r="I751" t="n">
        <v>41.88</v>
      </c>
      <c r="J751" t="n">
        <v>880.38</v>
      </c>
      <c r="M751" t="n">
        <v>929.84</v>
      </c>
      <c r="N751" t="n">
        <v>629.8</v>
      </c>
      <c r="O751" t="n">
        <v>0</v>
      </c>
      <c r="P751" t="n">
        <v>854.4400000000001</v>
      </c>
      <c r="Q751" t="n">
        <v>0</v>
      </c>
      <c r="R751" t="n">
        <v>46.26</v>
      </c>
      <c r="S751" t="n">
        <v>101.82</v>
      </c>
      <c r="T751" t="n">
        <v>41.43</v>
      </c>
      <c r="U751" t="n">
        <v>55.97</v>
      </c>
      <c r="W751" t="n">
        <v>678.54</v>
      </c>
      <c r="Y751" t="n">
        <v>601.39</v>
      </c>
      <c r="Z751" t="n">
        <v>360.09</v>
      </c>
      <c r="AA751" t="n">
        <v>365.17</v>
      </c>
      <c r="AB751" t="n">
        <v>0</v>
      </c>
      <c r="AC751" t="n">
        <v>306.01</v>
      </c>
      <c r="AD751" t="n">
        <v>537.0700000000001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595.77</v>
      </c>
      <c r="AO751" t="n">
        <v>581.0700000000001</v>
      </c>
      <c r="AP751" t="n">
        <v>279.87</v>
      </c>
      <c r="AQ751" t="n">
        <v>0</v>
      </c>
      <c r="AR751" t="n">
        <v>172.26</v>
      </c>
      <c r="AS751" t="n">
        <v>0</v>
      </c>
      <c r="AT751" t="n">
        <v>0</v>
      </c>
      <c r="AU751" t="n">
        <v>0</v>
      </c>
      <c r="AV751" t="n">
        <v>0</v>
      </c>
      <c r="AW751" t="n">
        <v>249.16</v>
      </c>
      <c r="AX751" t="n">
        <v>0</v>
      </c>
      <c r="AY751" t="n">
        <v>427.43</v>
      </c>
      <c r="AZ751" t="n">
        <v>140.87</v>
      </c>
      <c r="BA751" t="n">
        <v>49.87</v>
      </c>
      <c r="BC751" t="n">
        <v>426.65</v>
      </c>
      <c r="BD751" t="n">
        <v>-1365.57</v>
      </c>
      <c r="BE751" t="n">
        <v>-1166.69</v>
      </c>
      <c r="BF751" t="n">
        <v>35.96</v>
      </c>
      <c r="BH751" t="n">
        <v>0</v>
      </c>
      <c r="BI751" t="n">
        <v>0</v>
      </c>
      <c r="BJ751" t="n">
        <v>0</v>
      </c>
      <c r="BK751" t="n">
        <v>0</v>
      </c>
      <c r="BL751" t="n">
        <v>-156.72</v>
      </c>
    </row>
    <row r="752">
      <c r="A752" s="4" t="n">
        <v>44947</v>
      </c>
      <c r="B752" t="n">
        <v>13455.27</v>
      </c>
      <c r="C752" t="n">
        <v>-2327.49</v>
      </c>
      <c r="D752" t="n">
        <v>568.72</v>
      </c>
      <c r="E752" t="n">
        <v>393.46</v>
      </c>
      <c r="F752" t="n">
        <v>566.89</v>
      </c>
      <c r="H752" t="n">
        <v>519.27</v>
      </c>
      <c r="I752" t="n">
        <v>30.42</v>
      </c>
      <c r="J752" t="n">
        <v>902.9</v>
      </c>
      <c r="M752" t="n">
        <v>793.24</v>
      </c>
      <c r="N752" t="n">
        <v>629.08</v>
      </c>
      <c r="O752" t="n">
        <v>0</v>
      </c>
      <c r="P752" t="n">
        <v>862.77</v>
      </c>
      <c r="Q752" t="n">
        <v>0</v>
      </c>
      <c r="R752" t="n">
        <v>0</v>
      </c>
      <c r="S752" t="n">
        <v>105.94</v>
      </c>
      <c r="T752" t="n">
        <v>57.38</v>
      </c>
      <c r="U752" t="n">
        <v>55.66</v>
      </c>
      <c r="W752" t="n">
        <v>692.45</v>
      </c>
      <c r="Y752" t="n">
        <v>607.6</v>
      </c>
      <c r="Z752" t="n">
        <v>334.36</v>
      </c>
      <c r="AA752" t="n">
        <v>330.51</v>
      </c>
      <c r="AB752" t="n">
        <v>0</v>
      </c>
      <c r="AC752" t="n">
        <v>144.12</v>
      </c>
      <c r="AD752" t="n">
        <v>476.22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610.49</v>
      </c>
      <c r="AO752" t="n">
        <v>584.77</v>
      </c>
      <c r="AP752" t="n">
        <v>281.02</v>
      </c>
      <c r="AQ752" t="n">
        <v>0</v>
      </c>
      <c r="AR752" t="n">
        <v>172.32</v>
      </c>
      <c r="AS752" t="n">
        <v>0</v>
      </c>
      <c r="AT752" t="n">
        <v>0</v>
      </c>
      <c r="AU752" t="n">
        <v>0</v>
      </c>
      <c r="AV752" t="n">
        <v>0</v>
      </c>
      <c r="AW752" t="n">
        <v>245.67</v>
      </c>
      <c r="AX752" t="n">
        <v>0</v>
      </c>
      <c r="AY752" t="n">
        <v>437.75</v>
      </c>
      <c r="AZ752" t="n">
        <v>143.07</v>
      </c>
      <c r="BA752" t="n">
        <v>62.34</v>
      </c>
      <c r="BC752" t="n">
        <v>518.92</v>
      </c>
      <c r="BD752" t="n">
        <v>-1200.04</v>
      </c>
      <c r="BE752" t="n">
        <v>-1004.24</v>
      </c>
      <c r="BF752" t="n">
        <v>-32.1</v>
      </c>
      <c r="BH752" t="n">
        <v>0</v>
      </c>
      <c r="BI752" t="n">
        <v>0</v>
      </c>
      <c r="BJ752" t="n">
        <v>0</v>
      </c>
      <c r="BK752" t="n">
        <v>0</v>
      </c>
      <c r="BL752" t="n">
        <v>-91.12</v>
      </c>
    </row>
    <row r="753">
      <c r="A753" s="4" t="n">
        <v>44948</v>
      </c>
      <c r="B753" t="n">
        <v>12224.73</v>
      </c>
      <c r="C753" t="n">
        <v>-1350.08</v>
      </c>
      <c r="D753" t="n">
        <v>394.18</v>
      </c>
      <c r="E753" t="n">
        <v>263.45</v>
      </c>
      <c r="F753" t="n">
        <v>337.39</v>
      </c>
      <c r="H753" t="n">
        <v>480.1</v>
      </c>
      <c r="I753" t="n">
        <v>110.34</v>
      </c>
      <c r="J753" t="n">
        <v>853.28</v>
      </c>
      <c r="M753" t="n">
        <v>570.6</v>
      </c>
      <c r="N753" t="n">
        <v>759.62</v>
      </c>
      <c r="O753" t="n">
        <v>0</v>
      </c>
      <c r="P753" t="n">
        <v>739.58</v>
      </c>
      <c r="Q753" t="n">
        <v>0</v>
      </c>
      <c r="R753" t="n">
        <v>0</v>
      </c>
      <c r="S753" t="n">
        <v>112.65</v>
      </c>
      <c r="T753" t="n">
        <v>40.24</v>
      </c>
      <c r="U753" t="n">
        <v>50.78</v>
      </c>
      <c r="W753" t="n">
        <v>687.8200000000001</v>
      </c>
      <c r="Y753" t="n">
        <v>595.45</v>
      </c>
      <c r="Z753" t="n">
        <v>461.72</v>
      </c>
      <c r="AA753" t="n">
        <v>464.81</v>
      </c>
      <c r="AB753" t="n">
        <v>104.15</v>
      </c>
      <c r="AC753" t="n">
        <v>334.35</v>
      </c>
      <c r="AD753" t="n">
        <v>328.77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595.83</v>
      </c>
      <c r="AO753" t="n">
        <v>549.24</v>
      </c>
      <c r="AP753" t="n">
        <v>268.28</v>
      </c>
      <c r="AQ753" t="n">
        <v>0</v>
      </c>
      <c r="AR753" t="n">
        <v>172.51</v>
      </c>
      <c r="AS753" t="n">
        <v>0</v>
      </c>
      <c r="AT753" t="n">
        <v>0</v>
      </c>
      <c r="AU753" t="n">
        <v>0</v>
      </c>
      <c r="AV753" t="n">
        <v>0</v>
      </c>
      <c r="AW753" t="n">
        <v>389.33</v>
      </c>
      <c r="AX753" t="n">
        <v>0</v>
      </c>
      <c r="AY753" t="n">
        <v>457.32</v>
      </c>
      <c r="AZ753" t="n">
        <v>143.77</v>
      </c>
      <c r="BA753" t="n">
        <v>56.66</v>
      </c>
      <c r="BC753" t="n">
        <v>551.96</v>
      </c>
      <c r="BD753" t="n">
        <v>-872.49</v>
      </c>
      <c r="BE753" t="n">
        <v>-1173.27</v>
      </c>
      <c r="BF753" t="n">
        <v>434.47</v>
      </c>
      <c r="BH753" t="n">
        <v>0</v>
      </c>
      <c r="BI753" t="n">
        <v>0</v>
      </c>
      <c r="BJ753" t="n">
        <v>0</v>
      </c>
      <c r="BK753" t="n">
        <v>0</v>
      </c>
      <c r="BL753" t="n">
        <v>261.21</v>
      </c>
    </row>
    <row r="754">
      <c r="A754" s="4" t="n">
        <v>44949</v>
      </c>
      <c r="B754" t="n">
        <v>14137.29</v>
      </c>
      <c r="C754" t="n">
        <v>-2285.41</v>
      </c>
      <c r="D754" t="n">
        <v>544.89</v>
      </c>
      <c r="E754" t="n">
        <v>371.49</v>
      </c>
      <c r="F754" t="n">
        <v>517.9299999999999</v>
      </c>
      <c r="H754" t="n">
        <v>842.17</v>
      </c>
      <c r="I754" t="n">
        <v>58.52</v>
      </c>
      <c r="J754" t="n">
        <v>893.61</v>
      </c>
      <c r="M754" t="n">
        <v>753.83</v>
      </c>
      <c r="N754" t="n">
        <v>651.01</v>
      </c>
      <c r="O754" t="n">
        <v>0</v>
      </c>
      <c r="P754" t="n">
        <v>864.65</v>
      </c>
      <c r="Q754" t="n">
        <v>0</v>
      </c>
      <c r="R754" t="n">
        <v>112.19</v>
      </c>
      <c r="S754" t="n">
        <v>6.62</v>
      </c>
      <c r="T754" t="n">
        <v>38.28</v>
      </c>
      <c r="U754" t="n">
        <v>46.7</v>
      </c>
      <c r="W754" t="n">
        <v>698.85</v>
      </c>
      <c r="Y754" t="n">
        <v>587.4</v>
      </c>
      <c r="Z754" t="n">
        <v>368.32</v>
      </c>
      <c r="AA754" t="n">
        <v>372.99</v>
      </c>
      <c r="AB754" t="n">
        <v>102.45</v>
      </c>
      <c r="AC754" t="n">
        <v>300.79</v>
      </c>
      <c r="AD754" t="n">
        <v>448.54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610.17</v>
      </c>
      <c r="AO754" t="n">
        <v>591.3</v>
      </c>
      <c r="AP754" t="n">
        <v>281.35</v>
      </c>
      <c r="AQ754" t="n">
        <v>0</v>
      </c>
      <c r="AR754" t="n">
        <v>172.39</v>
      </c>
      <c r="AS754" t="n">
        <v>0</v>
      </c>
      <c r="AT754" t="n">
        <v>0</v>
      </c>
      <c r="AU754" t="n">
        <v>0</v>
      </c>
      <c r="AV754" t="n">
        <v>0</v>
      </c>
      <c r="AW754" t="n">
        <v>267.05</v>
      </c>
      <c r="AX754" t="n">
        <v>0</v>
      </c>
      <c r="AY754" t="n">
        <v>446.24</v>
      </c>
      <c r="AZ754" t="n">
        <v>142.65</v>
      </c>
      <c r="BA754" t="n">
        <v>50.87</v>
      </c>
      <c r="BC754" t="n">
        <v>708.4</v>
      </c>
      <c r="BD754" t="n">
        <v>-1627.2</v>
      </c>
      <c r="BE754" t="n">
        <v>-1436.69</v>
      </c>
      <c r="BF754" t="n">
        <v>529.28</v>
      </c>
      <c r="BH754" t="n">
        <v>0</v>
      </c>
      <c r="BI754" t="n">
        <v>0</v>
      </c>
      <c r="BJ754" t="n">
        <v>0</v>
      </c>
      <c r="BK754" t="n">
        <v>0</v>
      </c>
      <c r="BL754" t="n">
        <v>249.2</v>
      </c>
    </row>
    <row r="755">
      <c r="A755" s="4" t="n">
        <v>44950</v>
      </c>
      <c r="B755" t="n">
        <v>14586.4</v>
      </c>
      <c r="C755" t="n">
        <v>-2196.73</v>
      </c>
      <c r="D755" t="n">
        <v>683.38</v>
      </c>
      <c r="E755" t="n">
        <v>462.88</v>
      </c>
      <c r="F755" t="n">
        <v>623.33</v>
      </c>
      <c r="H755" t="n">
        <v>844.08</v>
      </c>
      <c r="I755" t="n">
        <v>176.84</v>
      </c>
      <c r="J755" t="n">
        <v>458.3</v>
      </c>
      <c r="M755" t="n">
        <v>872.11</v>
      </c>
      <c r="N755" t="n">
        <v>763.01</v>
      </c>
      <c r="O755" t="n">
        <v>0</v>
      </c>
      <c r="P755" t="n">
        <v>789</v>
      </c>
      <c r="Q755" t="n">
        <v>0</v>
      </c>
      <c r="R755" t="n">
        <v>117.12</v>
      </c>
      <c r="S755" t="n">
        <v>0</v>
      </c>
      <c r="T755" t="n">
        <v>56.48</v>
      </c>
      <c r="U755" t="n">
        <v>41.66</v>
      </c>
      <c r="W755" t="n">
        <v>712.5700000000001</v>
      </c>
      <c r="Y755" t="n">
        <v>582.52</v>
      </c>
      <c r="Z755" t="n">
        <v>430.82</v>
      </c>
      <c r="AA755" t="n">
        <v>432.34</v>
      </c>
      <c r="AB755" t="n">
        <v>129.08</v>
      </c>
      <c r="AC755" t="n">
        <v>309.43</v>
      </c>
      <c r="AD755" t="n">
        <v>569.8099999999999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599.13</v>
      </c>
      <c r="AO755" t="n">
        <v>579.17</v>
      </c>
      <c r="AP755" t="n">
        <v>280.51</v>
      </c>
      <c r="AQ755" t="n">
        <v>0</v>
      </c>
      <c r="AR755" t="n">
        <v>172.06</v>
      </c>
      <c r="AS755" t="n">
        <v>0</v>
      </c>
      <c r="AT755" t="n">
        <v>0</v>
      </c>
      <c r="AU755" t="n">
        <v>0</v>
      </c>
      <c r="AV755" t="n">
        <v>0</v>
      </c>
      <c r="AW755" t="n">
        <v>324</v>
      </c>
      <c r="AX755" t="n">
        <v>0</v>
      </c>
      <c r="AY755" t="n">
        <v>426.93</v>
      </c>
      <c r="AZ755" t="n">
        <v>138.24</v>
      </c>
      <c r="BA755" t="n">
        <v>67.01000000000001</v>
      </c>
      <c r="BC755" t="n">
        <v>747.5599999999999</v>
      </c>
      <c r="BD755" t="n">
        <v>-1477.48</v>
      </c>
      <c r="BE755" t="n">
        <v>-1186.04</v>
      </c>
      <c r="BF755" t="n">
        <v>359.3</v>
      </c>
      <c r="BH755" t="n">
        <v>0</v>
      </c>
      <c r="BI755" t="n">
        <v>0</v>
      </c>
      <c r="BJ755" t="n">
        <v>0</v>
      </c>
      <c r="BK755" t="n">
        <v>0</v>
      </c>
      <c r="BL755" t="n">
        <v>107.49</v>
      </c>
    </row>
    <row r="756">
      <c r="A756" s="4" t="n">
        <v>44951</v>
      </c>
      <c r="B756" t="n">
        <v>14921.84</v>
      </c>
      <c r="C756" t="n">
        <v>-1836.1</v>
      </c>
      <c r="D756" t="n">
        <v>541.59</v>
      </c>
      <c r="E756" t="n">
        <v>395.54</v>
      </c>
      <c r="F756" t="n">
        <v>540.46</v>
      </c>
      <c r="H756" t="n">
        <v>918.53</v>
      </c>
      <c r="I756" t="n">
        <v>217.25</v>
      </c>
      <c r="J756" t="n">
        <v>909.1</v>
      </c>
      <c r="M756" t="n">
        <v>723.79</v>
      </c>
      <c r="N756" t="n">
        <v>868.58</v>
      </c>
      <c r="O756" t="n">
        <v>0</v>
      </c>
      <c r="P756" t="n">
        <v>869.08</v>
      </c>
      <c r="Q756" t="n">
        <v>0</v>
      </c>
      <c r="R756" t="n">
        <v>118.73</v>
      </c>
      <c r="S756" t="n">
        <v>0</v>
      </c>
      <c r="T756" t="n">
        <v>50.22</v>
      </c>
      <c r="U756" t="n">
        <v>65.89</v>
      </c>
      <c r="W756" t="n">
        <v>594.34</v>
      </c>
      <c r="Y756" t="n">
        <v>570.77</v>
      </c>
      <c r="Z756" t="n">
        <v>406.37</v>
      </c>
      <c r="AA756" t="n">
        <v>408.32</v>
      </c>
      <c r="AB756" t="n">
        <v>166.99</v>
      </c>
      <c r="AC756" t="n">
        <v>353.89</v>
      </c>
      <c r="AD756" t="n">
        <v>497.53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669.74</v>
      </c>
      <c r="AO756" t="n">
        <v>636.1900000000001</v>
      </c>
      <c r="AP756" t="n">
        <v>291.28</v>
      </c>
      <c r="AQ756" t="n">
        <v>0</v>
      </c>
      <c r="AR756" t="n">
        <v>172.02</v>
      </c>
      <c r="AS756" t="n">
        <v>0</v>
      </c>
      <c r="AT756" t="n">
        <v>0</v>
      </c>
      <c r="AU756" t="n">
        <v>0</v>
      </c>
      <c r="AV756" t="n">
        <v>0</v>
      </c>
      <c r="AW756" t="n">
        <v>685.86</v>
      </c>
      <c r="AX756" t="n">
        <v>0</v>
      </c>
      <c r="AY756" t="n">
        <v>387.96</v>
      </c>
      <c r="AZ756" t="n">
        <v>133.95</v>
      </c>
      <c r="BA756" t="n">
        <v>65.31999999999999</v>
      </c>
      <c r="BC756" t="n">
        <v>825.99</v>
      </c>
      <c r="BD756" t="n">
        <v>-1684.04</v>
      </c>
      <c r="BE756" t="n">
        <v>-1400.02</v>
      </c>
      <c r="BF756" t="n">
        <v>814</v>
      </c>
      <c r="BH756" t="n">
        <v>0</v>
      </c>
      <c r="BI756" t="n">
        <v>0</v>
      </c>
      <c r="BJ756" t="n">
        <v>0</v>
      </c>
      <c r="BK756" t="n">
        <v>0</v>
      </c>
      <c r="BL756" t="n">
        <v>433.95</v>
      </c>
    </row>
    <row r="757">
      <c r="A757" s="4" t="n">
        <v>44952</v>
      </c>
      <c r="B757" t="n">
        <v>14657.52</v>
      </c>
      <c r="C757" t="n">
        <v>-1923.74</v>
      </c>
      <c r="D757" t="n">
        <v>699.7</v>
      </c>
      <c r="E757" t="n">
        <v>420.2</v>
      </c>
      <c r="F757" t="n">
        <v>581.62</v>
      </c>
      <c r="H757" t="n">
        <v>832.88</v>
      </c>
      <c r="I757" t="n">
        <v>177.93</v>
      </c>
      <c r="J757" t="n">
        <v>903.6900000000001</v>
      </c>
      <c r="M757" t="n">
        <v>835.66</v>
      </c>
      <c r="N757" t="n">
        <v>815.73</v>
      </c>
      <c r="O757" t="n">
        <v>0</v>
      </c>
      <c r="P757" t="n">
        <v>864.91</v>
      </c>
      <c r="Q757" t="n">
        <v>0</v>
      </c>
      <c r="R757" t="n">
        <v>109.26</v>
      </c>
      <c r="S757" t="n">
        <v>0</v>
      </c>
      <c r="T757" t="n">
        <v>41.73</v>
      </c>
      <c r="U757" t="n">
        <v>48.54</v>
      </c>
      <c r="W757" t="n">
        <v>674.64</v>
      </c>
      <c r="Y757" t="n">
        <v>562.75</v>
      </c>
      <c r="Z757" t="n">
        <v>402.78</v>
      </c>
      <c r="AA757" t="n">
        <v>399.99</v>
      </c>
      <c r="AB757" t="n">
        <v>16.39</v>
      </c>
      <c r="AC757" t="n">
        <v>321.27</v>
      </c>
      <c r="AD757" t="n">
        <v>502.25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680.71</v>
      </c>
      <c r="AO757" t="n">
        <v>644.99</v>
      </c>
      <c r="AP757" t="n">
        <v>289.88</v>
      </c>
      <c r="AQ757" t="n">
        <v>0</v>
      </c>
      <c r="AR757" t="n">
        <v>172.03</v>
      </c>
      <c r="AS757" t="n">
        <v>0</v>
      </c>
      <c r="AT757" t="n">
        <v>0</v>
      </c>
      <c r="AU757" t="n">
        <v>0</v>
      </c>
      <c r="AV757" t="n">
        <v>0</v>
      </c>
      <c r="AW757" t="n">
        <v>401.11</v>
      </c>
      <c r="AX757" t="n">
        <v>0</v>
      </c>
      <c r="AY757" t="n">
        <v>328.36</v>
      </c>
      <c r="AZ757" t="n">
        <v>135.63</v>
      </c>
      <c r="BA757" t="n">
        <v>65.12</v>
      </c>
      <c r="BC757" t="n">
        <v>803.79</v>
      </c>
      <c r="BD757" t="n">
        <v>-1982.52</v>
      </c>
      <c r="BE757" t="n">
        <v>-1744.87</v>
      </c>
      <c r="BF757" t="n">
        <v>1221.62</v>
      </c>
      <c r="BH757" t="n">
        <v>0</v>
      </c>
      <c r="BI757" t="n">
        <v>0</v>
      </c>
      <c r="BJ757" t="n">
        <v>0</v>
      </c>
      <c r="BK757" t="n">
        <v>0</v>
      </c>
      <c r="BL757" t="n">
        <v>582.02</v>
      </c>
    </row>
    <row r="758">
      <c r="A758" s="4" t="n">
        <v>44953</v>
      </c>
      <c r="B758" t="n">
        <v>14284.05</v>
      </c>
      <c r="C758" t="n">
        <v>-1765.39</v>
      </c>
      <c r="D758" t="n">
        <v>863.58</v>
      </c>
      <c r="E758" t="n">
        <v>524.37</v>
      </c>
      <c r="F758" t="n">
        <v>876.39</v>
      </c>
      <c r="H758" t="n">
        <v>655</v>
      </c>
      <c r="I758" t="n">
        <v>15.39</v>
      </c>
      <c r="J758" t="n">
        <v>885.1900000000001</v>
      </c>
      <c r="M758" t="n">
        <v>945.26</v>
      </c>
      <c r="N758" t="n">
        <v>591.34</v>
      </c>
      <c r="O758" t="n">
        <v>114.09</v>
      </c>
      <c r="P758" t="n">
        <v>851.36</v>
      </c>
      <c r="Q758" t="n">
        <v>0</v>
      </c>
      <c r="R758" t="n">
        <v>115.8</v>
      </c>
      <c r="S758" t="n">
        <v>0</v>
      </c>
      <c r="T758" t="n">
        <v>40.89</v>
      </c>
      <c r="U758" t="n">
        <v>55.54</v>
      </c>
      <c r="W758" t="n">
        <v>663.54</v>
      </c>
      <c r="Y758" t="n">
        <v>607.2</v>
      </c>
      <c r="Z758" t="n">
        <v>379.7</v>
      </c>
      <c r="AA758" t="n">
        <v>386.8</v>
      </c>
      <c r="AB758" t="n">
        <v>30.87</v>
      </c>
      <c r="AC758" t="n">
        <v>295.42</v>
      </c>
      <c r="AD758" t="n">
        <v>604.7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633.64</v>
      </c>
      <c r="AO758" t="n">
        <v>599.04</v>
      </c>
      <c r="AP758" t="n">
        <v>282.6</v>
      </c>
      <c r="AQ758" t="n">
        <v>0</v>
      </c>
      <c r="AR758" t="n">
        <v>172.16</v>
      </c>
      <c r="AS758" t="n">
        <v>0</v>
      </c>
      <c r="AT758" t="n">
        <v>0</v>
      </c>
      <c r="AU758" t="n">
        <v>0</v>
      </c>
      <c r="AV758" t="n">
        <v>0</v>
      </c>
      <c r="AW758" t="n">
        <v>255.3</v>
      </c>
      <c r="AX758" t="n">
        <v>0</v>
      </c>
      <c r="AY758" t="n">
        <v>391.2</v>
      </c>
      <c r="AZ758" t="n">
        <v>119.19</v>
      </c>
      <c r="BA758" t="n">
        <v>73.56</v>
      </c>
      <c r="BC758" t="n">
        <v>489.22</v>
      </c>
      <c r="BD758" t="n">
        <v>-533.8099999999999</v>
      </c>
      <c r="BE758" t="n">
        <v>-244.27</v>
      </c>
      <c r="BF758" t="n">
        <v>-241.47</v>
      </c>
      <c r="BH758" t="n">
        <v>0</v>
      </c>
      <c r="BI758" t="n">
        <v>0</v>
      </c>
      <c r="BJ758" t="n">
        <v>0</v>
      </c>
      <c r="BK758" t="n">
        <v>0</v>
      </c>
      <c r="BL758" t="n">
        <v>-745.85</v>
      </c>
    </row>
    <row r="759">
      <c r="A759" s="4" t="n">
        <v>44954</v>
      </c>
      <c r="B759" t="n">
        <v>13410.59</v>
      </c>
      <c r="C759" t="n">
        <v>-373.41</v>
      </c>
      <c r="D759" t="n">
        <v>909.71</v>
      </c>
      <c r="E759" t="n">
        <v>526.29</v>
      </c>
      <c r="F759" t="n">
        <v>908.35</v>
      </c>
      <c r="H759" t="n">
        <v>832.42</v>
      </c>
      <c r="I759" t="n">
        <v>51.75</v>
      </c>
      <c r="J759" t="n">
        <v>913.58</v>
      </c>
      <c r="M759" t="n">
        <v>921.0700000000001</v>
      </c>
      <c r="N759" t="n">
        <v>0</v>
      </c>
      <c r="O759" t="n">
        <v>635.37</v>
      </c>
      <c r="P759" t="n">
        <v>849.88</v>
      </c>
      <c r="Q759" t="n">
        <v>0</v>
      </c>
      <c r="R759" t="n">
        <v>112.39</v>
      </c>
      <c r="S759" t="n">
        <v>0</v>
      </c>
      <c r="T759" t="n">
        <v>42.58</v>
      </c>
      <c r="U759" t="n">
        <v>44.87</v>
      </c>
      <c r="W759" t="n">
        <v>681.66</v>
      </c>
      <c r="Y759" t="n">
        <v>611.29</v>
      </c>
      <c r="Z759" t="n">
        <v>388.34</v>
      </c>
      <c r="AA759" t="n">
        <v>393.01</v>
      </c>
      <c r="AB759" t="n">
        <v>16.11</v>
      </c>
      <c r="AC759" t="n">
        <v>305.34</v>
      </c>
      <c r="AD759" t="n">
        <v>593.4400000000001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597.6</v>
      </c>
      <c r="AO759" t="n">
        <v>585.54</v>
      </c>
      <c r="AP759" t="n">
        <v>271.43</v>
      </c>
      <c r="AQ759" t="n">
        <v>0</v>
      </c>
      <c r="AR759" t="n">
        <v>172.14</v>
      </c>
      <c r="AS759" t="n">
        <v>0</v>
      </c>
      <c r="AT759" t="n">
        <v>0</v>
      </c>
      <c r="AU759" t="n">
        <v>0</v>
      </c>
      <c r="AV759" t="n">
        <v>0</v>
      </c>
      <c r="AW759" t="n">
        <v>223.6</v>
      </c>
      <c r="AX759" t="n">
        <v>0</v>
      </c>
      <c r="AY759" t="n">
        <v>393.84</v>
      </c>
      <c r="AZ759" t="n">
        <v>142.17</v>
      </c>
      <c r="BA759" t="n">
        <v>43.75</v>
      </c>
      <c r="BC759" t="n">
        <v>869.29</v>
      </c>
      <c r="BD759" t="n">
        <v>-567.5</v>
      </c>
      <c r="BE759" t="n">
        <v>-360.83</v>
      </c>
      <c r="BF759" t="n">
        <v>794.52</v>
      </c>
      <c r="BH759" t="n">
        <v>0</v>
      </c>
      <c r="BI759" t="n">
        <v>0</v>
      </c>
      <c r="BJ759" t="n">
        <v>0</v>
      </c>
      <c r="BK759" t="n">
        <v>0</v>
      </c>
      <c r="BL759" t="n">
        <v>-239.6</v>
      </c>
    </row>
    <row r="760">
      <c r="A760" s="4" t="n">
        <v>44955</v>
      </c>
      <c r="B760" t="n">
        <v>12650.96</v>
      </c>
      <c r="C760" t="n">
        <v>-245.22</v>
      </c>
      <c r="D760" t="n">
        <v>803.05</v>
      </c>
      <c r="E760" t="n">
        <v>469.26</v>
      </c>
      <c r="F760" t="n">
        <v>823.76</v>
      </c>
      <c r="H760" t="n">
        <v>608.79</v>
      </c>
      <c r="I760" t="n">
        <v>14.34</v>
      </c>
      <c r="J760" t="n">
        <v>906.97</v>
      </c>
      <c r="M760" t="n">
        <v>883.98</v>
      </c>
      <c r="N760" t="n">
        <v>0</v>
      </c>
      <c r="O760" t="n">
        <v>681.35</v>
      </c>
      <c r="P760" t="n">
        <v>845.34</v>
      </c>
      <c r="Q760" t="n">
        <v>0</v>
      </c>
      <c r="R760" t="n">
        <v>118.6</v>
      </c>
      <c r="S760" t="n">
        <v>0</v>
      </c>
      <c r="T760" t="n">
        <v>42.33</v>
      </c>
      <c r="U760" t="n">
        <v>55.97</v>
      </c>
      <c r="W760" t="n">
        <v>679.6</v>
      </c>
      <c r="Y760" t="n">
        <v>618.16</v>
      </c>
      <c r="Z760" t="n">
        <v>404.34</v>
      </c>
      <c r="AA760" t="n">
        <v>409.38</v>
      </c>
      <c r="AB760" t="n">
        <v>29.95</v>
      </c>
      <c r="AC760" t="n">
        <v>315.29</v>
      </c>
      <c r="AD760" t="n">
        <v>580.2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593.58</v>
      </c>
      <c r="AO760" t="n">
        <v>580.4400000000001</v>
      </c>
      <c r="AP760" t="n">
        <v>276.44</v>
      </c>
      <c r="AQ760" t="n">
        <v>0</v>
      </c>
      <c r="AR760" t="n">
        <v>172.3</v>
      </c>
      <c r="AS760" t="n">
        <v>0</v>
      </c>
      <c r="AT760" t="n">
        <v>0</v>
      </c>
      <c r="AU760" t="n">
        <v>0</v>
      </c>
      <c r="AV760" t="n">
        <v>0</v>
      </c>
      <c r="AW760" t="n">
        <v>405.29</v>
      </c>
      <c r="AX760" t="n">
        <v>0</v>
      </c>
      <c r="AY760" t="n">
        <v>392.92</v>
      </c>
      <c r="AZ760" t="n">
        <v>140.79</v>
      </c>
      <c r="BA760" t="n">
        <v>67.12</v>
      </c>
      <c r="BC760" t="n">
        <v>485.77</v>
      </c>
      <c r="BD760" t="n">
        <v>2.93</v>
      </c>
      <c r="BE760" t="n">
        <v>160.15</v>
      </c>
      <c r="BF760" t="n">
        <v>183.11</v>
      </c>
      <c r="BH760" t="n">
        <v>0</v>
      </c>
      <c r="BI760" t="n">
        <v>0</v>
      </c>
      <c r="BJ760" t="n">
        <v>0</v>
      </c>
      <c r="BK760" t="n">
        <v>0</v>
      </c>
      <c r="BL760" t="n">
        <v>-591.41</v>
      </c>
    </row>
    <row r="761">
      <c r="A761" s="4" t="n">
        <v>44956</v>
      </c>
      <c r="B761" t="n">
        <v>14144.2</v>
      </c>
      <c r="C761" t="n">
        <v>-2274.14</v>
      </c>
      <c r="D761" t="n">
        <v>703.8</v>
      </c>
      <c r="E761" t="n">
        <v>442.11</v>
      </c>
      <c r="F761" t="n">
        <v>657.38</v>
      </c>
      <c r="H761" t="n">
        <v>478.7</v>
      </c>
      <c r="I761" t="n">
        <v>14.79</v>
      </c>
      <c r="J761" t="n">
        <v>886.04</v>
      </c>
      <c r="M761" t="n">
        <v>831.01</v>
      </c>
      <c r="N761" t="n">
        <v>0</v>
      </c>
      <c r="O761" t="n">
        <v>640.8</v>
      </c>
      <c r="P761" t="n">
        <v>852.65</v>
      </c>
      <c r="Q761" t="n">
        <v>0</v>
      </c>
      <c r="R761" t="n">
        <v>66.11</v>
      </c>
      <c r="S761" t="n">
        <v>46.25</v>
      </c>
      <c r="T761" t="n">
        <v>58.18</v>
      </c>
      <c r="U761" t="n">
        <v>71.59999999999999</v>
      </c>
      <c r="W761" t="n">
        <v>688.79</v>
      </c>
      <c r="Y761" t="n">
        <v>591.62</v>
      </c>
      <c r="Z761" t="n">
        <v>377.03</v>
      </c>
      <c r="AA761" t="n">
        <v>381.24</v>
      </c>
      <c r="AB761" t="n">
        <v>7.76</v>
      </c>
      <c r="AC761" t="n">
        <v>258.71</v>
      </c>
      <c r="AD761" t="n">
        <v>505.66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607.67</v>
      </c>
      <c r="AO761" t="n">
        <v>569.54</v>
      </c>
      <c r="AP761" t="n">
        <v>264.43</v>
      </c>
      <c r="AQ761" t="n">
        <v>0</v>
      </c>
      <c r="AR761" t="n">
        <v>172.3</v>
      </c>
      <c r="AS761" t="n">
        <v>0</v>
      </c>
      <c r="AT761" t="n">
        <v>0</v>
      </c>
      <c r="AU761" t="n">
        <v>0</v>
      </c>
      <c r="AV761" t="n">
        <v>0</v>
      </c>
      <c r="AW761" t="n">
        <v>226.8</v>
      </c>
      <c r="AX761" t="n">
        <v>0</v>
      </c>
      <c r="AY761" t="n">
        <v>473.16</v>
      </c>
      <c r="AZ761" t="n">
        <v>142.47</v>
      </c>
      <c r="BA761" t="n">
        <v>64.53</v>
      </c>
      <c r="BC761" t="n">
        <v>788.54</v>
      </c>
      <c r="BD761" t="n">
        <v>-1556.59</v>
      </c>
      <c r="BE761" t="n">
        <v>-1225.83</v>
      </c>
      <c r="BF761" t="n">
        <v>570.01</v>
      </c>
      <c r="BH761" t="n">
        <v>0</v>
      </c>
      <c r="BI761" t="n">
        <v>0</v>
      </c>
      <c r="BJ761" t="n">
        <v>0</v>
      </c>
      <c r="BK761" t="n">
        <v>0</v>
      </c>
      <c r="BL761" t="n">
        <v>-61.73</v>
      </c>
    </row>
    <row r="762">
      <c r="A762" s="4" t="n">
        <v>44957</v>
      </c>
      <c r="B762" t="n">
        <v>14309.97</v>
      </c>
      <c r="C762" t="n">
        <v>-2020.5</v>
      </c>
      <c r="D762" t="n">
        <v>799.29</v>
      </c>
      <c r="E762" t="n">
        <v>478.37</v>
      </c>
      <c r="F762" t="n">
        <v>706.1799999999999</v>
      </c>
      <c r="H762" t="n">
        <v>512.54</v>
      </c>
      <c r="I762" t="n">
        <v>86.27</v>
      </c>
      <c r="J762" t="n">
        <v>865.74</v>
      </c>
      <c r="M762" t="n">
        <v>932.3</v>
      </c>
      <c r="N762" t="n">
        <v>471.1</v>
      </c>
      <c r="O762" t="n">
        <v>242.95</v>
      </c>
      <c r="P762" t="n">
        <v>851.54</v>
      </c>
      <c r="Q762" t="n">
        <v>0</v>
      </c>
      <c r="R762" t="n">
        <v>6.6</v>
      </c>
      <c r="S762" t="n">
        <v>106.01</v>
      </c>
      <c r="T762" t="n">
        <v>47.77</v>
      </c>
      <c r="U762" t="n">
        <v>70.43000000000001</v>
      </c>
      <c r="W762" t="n">
        <v>459.86</v>
      </c>
      <c r="Y762" t="n">
        <v>601.79</v>
      </c>
      <c r="Z762" t="n">
        <v>381.44</v>
      </c>
      <c r="AA762" t="n">
        <v>377.32</v>
      </c>
      <c r="AB762" t="n">
        <v>23.57</v>
      </c>
      <c r="AC762" t="n">
        <v>303.2</v>
      </c>
      <c r="AD762" t="n">
        <v>575.99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621.2</v>
      </c>
      <c r="AO762" t="n">
        <v>573.87</v>
      </c>
      <c r="AP762" t="n">
        <v>279.75</v>
      </c>
      <c r="AQ762" t="n">
        <v>0</v>
      </c>
      <c r="AR762" t="n">
        <v>172.41</v>
      </c>
      <c r="AS762" t="n">
        <v>0</v>
      </c>
      <c r="AT762" t="n">
        <v>0</v>
      </c>
      <c r="AU762" t="n">
        <v>0</v>
      </c>
      <c r="AV762" t="n">
        <v>0</v>
      </c>
      <c r="AW762" t="n">
        <v>258.59</v>
      </c>
      <c r="AX762" t="n">
        <v>0</v>
      </c>
      <c r="AY762" t="n">
        <v>484.66</v>
      </c>
      <c r="AZ762" t="n">
        <v>141.01</v>
      </c>
      <c r="BA762" t="n">
        <v>66.23999999999999</v>
      </c>
      <c r="BC762" t="n">
        <v>791.1</v>
      </c>
      <c r="BD762" t="n">
        <v>-1426.51</v>
      </c>
      <c r="BE762" t="n">
        <v>-1093.06</v>
      </c>
      <c r="BF762" t="n">
        <v>417.8</v>
      </c>
      <c r="BH762" t="n">
        <v>0</v>
      </c>
      <c r="BI762" t="n">
        <v>0</v>
      </c>
      <c r="BJ762" t="n">
        <v>0</v>
      </c>
      <c r="BK762" t="n">
        <v>0</v>
      </c>
      <c r="BL762" t="n">
        <v>81.26000000000001</v>
      </c>
    </row>
    <row r="763">
      <c r="A763" s="4" t="n">
        <v>44958</v>
      </c>
      <c r="B763" t="n">
        <v>14009.38</v>
      </c>
      <c r="C763" t="n">
        <v>-2047.64</v>
      </c>
      <c r="D763" t="n">
        <v>831.14</v>
      </c>
      <c r="E763" t="n">
        <v>516.49</v>
      </c>
      <c r="F763" t="n">
        <v>773.5599999999999</v>
      </c>
      <c r="H763" t="n">
        <v>326.05</v>
      </c>
      <c r="I763" t="n">
        <v>14.1</v>
      </c>
      <c r="J763" t="n">
        <v>844.64</v>
      </c>
      <c r="M763" t="n">
        <v>900.73</v>
      </c>
      <c r="N763" t="n">
        <v>657.64</v>
      </c>
      <c r="O763" t="n">
        <v>0</v>
      </c>
      <c r="P763" t="n">
        <v>820.03</v>
      </c>
      <c r="Q763" t="n">
        <v>0</v>
      </c>
      <c r="R763" t="n">
        <v>89.75</v>
      </c>
      <c r="S763" t="n">
        <v>96.04000000000001</v>
      </c>
      <c r="T763" t="n">
        <v>85.56</v>
      </c>
      <c r="U763" t="n">
        <v>91.70999999999999</v>
      </c>
      <c r="W763" t="n">
        <v>637.28</v>
      </c>
      <c r="Y763" t="n">
        <v>595.58</v>
      </c>
      <c r="Z763" t="n">
        <v>344.9</v>
      </c>
      <c r="AA763" t="n">
        <v>342.02</v>
      </c>
      <c r="AB763" t="n">
        <v>0</v>
      </c>
      <c r="AC763" t="n">
        <v>279.23</v>
      </c>
      <c r="AD763" t="n">
        <v>530.48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633.09</v>
      </c>
      <c r="AO763" t="n">
        <v>614</v>
      </c>
      <c r="AP763" t="n">
        <v>284.93</v>
      </c>
      <c r="AQ763" t="n">
        <v>0</v>
      </c>
      <c r="AR763" t="n">
        <v>172.3</v>
      </c>
      <c r="AS763" t="n">
        <v>0</v>
      </c>
      <c r="AT763" t="n">
        <v>0</v>
      </c>
      <c r="AU763" t="n">
        <v>0</v>
      </c>
      <c r="AV763" t="n">
        <v>0</v>
      </c>
      <c r="AW763" t="n">
        <v>264.84</v>
      </c>
      <c r="AX763" t="n">
        <v>0</v>
      </c>
      <c r="AY763" t="n">
        <v>458.32</v>
      </c>
      <c r="AZ763" t="n">
        <v>140.97</v>
      </c>
      <c r="BA763" t="n">
        <v>58.69</v>
      </c>
      <c r="BC763" t="n">
        <v>557.1900000000001</v>
      </c>
      <c r="BD763" t="n">
        <v>-1176.89</v>
      </c>
      <c r="BE763" t="n">
        <v>-839.09</v>
      </c>
      <c r="BF763" t="n">
        <v>69.77</v>
      </c>
      <c r="BH763" t="n">
        <v>0</v>
      </c>
      <c r="BI763" t="n">
        <v>0</v>
      </c>
      <c r="BJ763" t="n">
        <v>0</v>
      </c>
      <c r="BK763" t="n">
        <v>0</v>
      </c>
      <c r="BL763" t="n">
        <v>-101.42</v>
      </c>
    </row>
    <row r="764">
      <c r="A764" s="4" t="n">
        <v>44959</v>
      </c>
      <c r="B764" t="n">
        <v>14134.69</v>
      </c>
      <c r="C764" t="n">
        <v>-1985.87</v>
      </c>
      <c r="D764" t="n">
        <v>867.26</v>
      </c>
      <c r="E764" t="n">
        <v>529.4299999999999</v>
      </c>
      <c r="F764" t="n">
        <v>850.1</v>
      </c>
      <c r="H764" t="n">
        <v>294</v>
      </c>
      <c r="I764" t="n">
        <v>16.91</v>
      </c>
      <c r="J764" t="n">
        <v>853.54</v>
      </c>
      <c r="M764" t="n">
        <v>949.88</v>
      </c>
      <c r="N764" t="n">
        <v>639.46</v>
      </c>
      <c r="O764" t="n">
        <v>0</v>
      </c>
      <c r="P764" t="n">
        <v>852.23</v>
      </c>
      <c r="Q764" t="n">
        <v>0</v>
      </c>
      <c r="R764" t="n">
        <v>89.66</v>
      </c>
      <c r="S764" t="n">
        <v>89.31</v>
      </c>
      <c r="T764" t="n">
        <v>67.17</v>
      </c>
      <c r="U764" t="n">
        <v>75.11</v>
      </c>
      <c r="W764" t="n">
        <v>677.64</v>
      </c>
      <c r="Y764" t="n">
        <v>566.41</v>
      </c>
      <c r="Z764" t="n">
        <v>381.55</v>
      </c>
      <c r="AA764" t="n">
        <v>385.6</v>
      </c>
      <c r="AB764" t="n">
        <v>10.21</v>
      </c>
      <c r="AC764" t="n">
        <v>321.93</v>
      </c>
      <c r="AD764" t="n">
        <v>518.71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613.27</v>
      </c>
      <c r="AO764" t="n">
        <v>579.23</v>
      </c>
      <c r="AP764" t="n">
        <v>257.75</v>
      </c>
      <c r="AQ764" t="n">
        <v>0</v>
      </c>
      <c r="AR764" t="n">
        <v>172.31</v>
      </c>
      <c r="AS764" t="n">
        <v>0</v>
      </c>
      <c r="AT764" t="n">
        <v>0</v>
      </c>
      <c r="AU764" t="n">
        <v>0</v>
      </c>
      <c r="AV764" t="n">
        <v>0</v>
      </c>
      <c r="AW764" t="n">
        <v>289.12</v>
      </c>
      <c r="AX764" t="n">
        <v>0</v>
      </c>
      <c r="AY764" t="n">
        <v>446.44</v>
      </c>
      <c r="AZ764" t="n">
        <v>140.65</v>
      </c>
      <c r="BA764" t="n">
        <v>67.59999999999999</v>
      </c>
      <c r="BC764" t="n">
        <v>545.83</v>
      </c>
      <c r="BD764" t="n">
        <v>-1207.95</v>
      </c>
      <c r="BE764" t="n">
        <v>-881.34</v>
      </c>
      <c r="BF764" t="n">
        <v>165.66</v>
      </c>
      <c r="BH764" t="n">
        <v>0</v>
      </c>
      <c r="BI764" t="n">
        <v>0</v>
      </c>
      <c r="BJ764" t="n">
        <v>0</v>
      </c>
      <c r="BK764" t="n">
        <v>0</v>
      </c>
      <c r="BL764" t="n">
        <v>-62.24</v>
      </c>
    </row>
    <row r="765">
      <c r="A765" s="4" t="n">
        <v>44960</v>
      </c>
      <c r="B765" t="n">
        <v>14198.66</v>
      </c>
      <c r="C765" t="n">
        <v>-1814.41</v>
      </c>
      <c r="D765" t="n">
        <v>797.49</v>
      </c>
      <c r="E765" t="n">
        <v>512.6900000000001</v>
      </c>
      <c r="F765" t="n">
        <v>771.1</v>
      </c>
      <c r="H765" t="n">
        <v>498.92</v>
      </c>
      <c r="I765" t="n">
        <v>23.27</v>
      </c>
      <c r="J765" t="n">
        <v>863.3200000000001</v>
      </c>
      <c r="M765" t="n">
        <v>949.0700000000001</v>
      </c>
      <c r="N765" t="n">
        <v>655.21</v>
      </c>
      <c r="O765" t="n">
        <v>0</v>
      </c>
      <c r="P765" t="n">
        <v>859.99</v>
      </c>
      <c r="Q765" t="n">
        <v>0</v>
      </c>
      <c r="R765" t="n">
        <v>86.56999999999999</v>
      </c>
      <c r="S765" t="n">
        <v>86.2</v>
      </c>
      <c r="T765" t="n">
        <v>53.99</v>
      </c>
      <c r="U765" t="n">
        <v>67.48</v>
      </c>
      <c r="W765" t="n">
        <v>688.45</v>
      </c>
      <c r="Y765" t="n">
        <v>578.42</v>
      </c>
      <c r="Z765" t="n">
        <v>350.3</v>
      </c>
      <c r="AA765" t="n">
        <v>354.8</v>
      </c>
      <c r="AB765" t="n">
        <v>15.64</v>
      </c>
      <c r="AC765" t="n">
        <v>290.28</v>
      </c>
      <c r="AD765" t="n">
        <v>527.86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618.9</v>
      </c>
      <c r="AO765" t="n">
        <v>575.08</v>
      </c>
      <c r="AP765" t="n">
        <v>281.92</v>
      </c>
      <c r="AQ765" t="n">
        <v>0</v>
      </c>
      <c r="AR765" t="n">
        <v>172.2</v>
      </c>
      <c r="AS765" t="n">
        <v>0</v>
      </c>
      <c r="AT765" t="n">
        <v>0</v>
      </c>
      <c r="AU765" t="n">
        <v>0</v>
      </c>
      <c r="AV765" t="n">
        <v>0</v>
      </c>
      <c r="AW765" t="n">
        <v>261.6</v>
      </c>
      <c r="AX765" t="n">
        <v>0</v>
      </c>
      <c r="AY765" t="n">
        <v>441.75</v>
      </c>
      <c r="AZ765" t="n">
        <v>143.08</v>
      </c>
      <c r="BA765" t="n">
        <v>70.89</v>
      </c>
      <c r="BC765" t="n">
        <v>787.42</v>
      </c>
      <c r="BD765" t="n">
        <v>-1599.07</v>
      </c>
      <c r="BE765" t="n">
        <v>-1163.53</v>
      </c>
      <c r="BF765" t="n">
        <v>742.26</v>
      </c>
      <c r="BH765" t="n">
        <v>0</v>
      </c>
      <c r="BI765" t="n">
        <v>0</v>
      </c>
      <c r="BJ765" t="n">
        <v>0</v>
      </c>
      <c r="BK765" t="n">
        <v>0</v>
      </c>
      <c r="BL765" t="n">
        <v>205.93</v>
      </c>
    </row>
    <row r="766">
      <c r="A766" s="4" t="n">
        <v>44961</v>
      </c>
      <c r="B766" t="n">
        <v>13413.93</v>
      </c>
      <c r="C766" t="n">
        <v>-863.66</v>
      </c>
      <c r="D766" t="n">
        <v>816.21</v>
      </c>
      <c r="E766" t="n">
        <v>528.78</v>
      </c>
      <c r="F766" t="n">
        <v>815.48</v>
      </c>
      <c r="H766" t="n">
        <v>427.61</v>
      </c>
      <c r="I766" t="n">
        <v>10.7</v>
      </c>
      <c r="J766" t="n">
        <v>875.95</v>
      </c>
      <c r="M766" t="n">
        <v>969.21</v>
      </c>
      <c r="N766" t="n">
        <v>638.04</v>
      </c>
      <c r="O766" t="n">
        <v>0</v>
      </c>
      <c r="P766" t="n">
        <v>855.6900000000001</v>
      </c>
      <c r="Q766" t="n">
        <v>0</v>
      </c>
      <c r="R766" t="n">
        <v>91.42</v>
      </c>
      <c r="S766" t="n">
        <v>92.98999999999999</v>
      </c>
      <c r="T766" t="n">
        <v>54.64</v>
      </c>
      <c r="U766" t="n">
        <v>79.95999999999999</v>
      </c>
      <c r="W766" t="n">
        <v>680.65</v>
      </c>
      <c r="Y766" t="n">
        <v>609.71</v>
      </c>
      <c r="Z766" t="n">
        <v>364.3</v>
      </c>
      <c r="AA766" t="n">
        <v>363.16</v>
      </c>
      <c r="AB766" t="n">
        <v>0</v>
      </c>
      <c r="AC766" t="n">
        <v>317.31</v>
      </c>
      <c r="AD766" t="n">
        <v>533.9400000000001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609.63</v>
      </c>
      <c r="AO766" t="n">
        <v>585.96</v>
      </c>
      <c r="AP766" t="n">
        <v>279.3</v>
      </c>
      <c r="AQ766" t="n">
        <v>0</v>
      </c>
      <c r="AR766" t="n">
        <v>172.07</v>
      </c>
      <c r="AS766" t="n">
        <v>0</v>
      </c>
      <c r="AT766" t="n">
        <v>0</v>
      </c>
      <c r="AU766" t="n">
        <v>0</v>
      </c>
      <c r="AV766" t="n">
        <v>0</v>
      </c>
      <c r="AW766" t="n">
        <v>272.79</v>
      </c>
      <c r="AX766" t="n">
        <v>0</v>
      </c>
      <c r="AY766" t="n">
        <v>430.8</v>
      </c>
      <c r="AZ766" t="n">
        <v>140.54</v>
      </c>
      <c r="BA766" t="n">
        <v>70.01000000000001</v>
      </c>
      <c r="BC766" t="n">
        <v>913.73</v>
      </c>
      <c r="BD766" t="n">
        <v>-1284.7</v>
      </c>
      <c r="BE766" t="n">
        <v>-1008.35</v>
      </c>
      <c r="BF766" t="n">
        <v>1372.97</v>
      </c>
      <c r="BG766" t="n">
        <v>56.43</v>
      </c>
      <c r="BH766" t="n">
        <v>0</v>
      </c>
      <c r="BI766" t="n">
        <v>0</v>
      </c>
      <c r="BJ766" t="n">
        <v>0</v>
      </c>
      <c r="BK766" t="n">
        <v>0</v>
      </c>
    </row>
    <row r="767">
      <c r="A767" s="4" t="n">
        <v>44962</v>
      </c>
      <c r="B767" t="n">
        <v>12406.68</v>
      </c>
      <c r="C767" t="n">
        <v>-358.82</v>
      </c>
      <c r="D767" t="n">
        <v>785.96</v>
      </c>
      <c r="E767" t="n">
        <v>513.83</v>
      </c>
      <c r="F767" t="n">
        <v>760.8099999999999</v>
      </c>
      <c r="H767" t="n">
        <v>461.63</v>
      </c>
      <c r="I767" t="n">
        <v>44.3</v>
      </c>
      <c r="J767" t="n">
        <v>822.61</v>
      </c>
      <c r="M767" t="n">
        <v>921</v>
      </c>
      <c r="N767" t="n">
        <v>678.45</v>
      </c>
      <c r="O767" t="n">
        <v>0</v>
      </c>
      <c r="P767" t="n">
        <v>867.72</v>
      </c>
      <c r="Q767" t="n">
        <v>0</v>
      </c>
      <c r="R767" t="n">
        <v>87.31</v>
      </c>
      <c r="S767" t="n">
        <v>91.8</v>
      </c>
      <c r="T767" t="n">
        <v>45.02</v>
      </c>
      <c r="U767" t="n">
        <v>62.87</v>
      </c>
      <c r="W767" t="n">
        <v>663.5599999999999</v>
      </c>
      <c r="Y767" t="n">
        <v>622.38</v>
      </c>
      <c r="Z767" t="n">
        <v>380.58</v>
      </c>
      <c r="AA767" t="n">
        <v>389.18</v>
      </c>
      <c r="AB767" t="n">
        <v>0</v>
      </c>
      <c r="AC767" t="n">
        <v>326.8</v>
      </c>
      <c r="AD767" t="n">
        <v>228.41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619.5700000000001</v>
      </c>
      <c r="AO767" t="n">
        <v>601.83</v>
      </c>
      <c r="AP767" t="n">
        <v>277.56</v>
      </c>
      <c r="AQ767" t="n">
        <v>0</v>
      </c>
      <c r="AR767" t="n">
        <v>172.04</v>
      </c>
      <c r="AS767" t="n">
        <v>0</v>
      </c>
      <c r="AT767" t="n">
        <v>0</v>
      </c>
      <c r="AU767" t="n">
        <v>0</v>
      </c>
      <c r="AV767" t="n">
        <v>0</v>
      </c>
      <c r="AW767" t="n">
        <v>245.54</v>
      </c>
      <c r="AX767" t="n">
        <v>0</v>
      </c>
      <c r="AY767" t="n">
        <v>405.48</v>
      </c>
      <c r="AZ767" t="n">
        <v>137.74</v>
      </c>
      <c r="BA767" t="n">
        <v>69.64</v>
      </c>
      <c r="BC767" t="n">
        <v>815.38</v>
      </c>
      <c r="BD767" t="n">
        <v>-1081.09</v>
      </c>
      <c r="BE767" t="n">
        <v>-845.8200000000001</v>
      </c>
      <c r="BF767" t="n">
        <v>741.74</v>
      </c>
      <c r="BG767" t="n">
        <v>826.34</v>
      </c>
      <c r="BH767" t="n">
        <v>0</v>
      </c>
      <c r="BI767" t="n">
        <v>0</v>
      </c>
      <c r="BJ767" t="n">
        <v>0</v>
      </c>
      <c r="BK767" t="n">
        <v>0</v>
      </c>
    </row>
    <row r="768">
      <c r="A768" s="4" t="n">
        <v>44963</v>
      </c>
      <c r="B768" t="n">
        <v>14169.36</v>
      </c>
      <c r="C768" t="n">
        <v>-2418.16</v>
      </c>
      <c r="D768" t="n">
        <v>848.77</v>
      </c>
      <c r="E768" t="n">
        <v>519.55</v>
      </c>
      <c r="F768" t="n">
        <v>812.21</v>
      </c>
      <c r="H768" t="n">
        <v>139.31</v>
      </c>
      <c r="I768" t="n">
        <v>10.53</v>
      </c>
      <c r="J768" t="n">
        <v>883.12</v>
      </c>
      <c r="M768" t="n">
        <v>909.4400000000001</v>
      </c>
      <c r="N768" t="n">
        <v>640.33</v>
      </c>
      <c r="O768" t="n">
        <v>0</v>
      </c>
      <c r="P768" t="n">
        <v>852.72</v>
      </c>
      <c r="Q768" t="n">
        <v>0</v>
      </c>
      <c r="R768" t="n">
        <v>5.09</v>
      </c>
      <c r="S768" t="n">
        <v>110.92</v>
      </c>
      <c r="T768" t="n">
        <v>41.56</v>
      </c>
      <c r="U768" t="n">
        <v>59.42</v>
      </c>
      <c r="W768" t="n">
        <v>668.53</v>
      </c>
      <c r="Y768" t="n">
        <v>622.12</v>
      </c>
      <c r="Z768" t="n">
        <v>333.37</v>
      </c>
      <c r="AA768" t="n">
        <v>334.07</v>
      </c>
      <c r="AB768" t="n">
        <v>48.39</v>
      </c>
      <c r="AC768" t="n">
        <v>274.85</v>
      </c>
      <c r="AD768" t="n">
        <v>453.95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618.72</v>
      </c>
      <c r="AO768" t="n">
        <v>614.14</v>
      </c>
      <c r="AP768" t="n">
        <v>279.54</v>
      </c>
      <c r="AQ768" t="n">
        <v>0</v>
      </c>
      <c r="AR768" t="n">
        <v>172.01</v>
      </c>
      <c r="AS768" t="n">
        <v>0</v>
      </c>
      <c r="AT768" t="n">
        <v>0</v>
      </c>
      <c r="AU768" t="n">
        <v>0</v>
      </c>
      <c r="AV768" t="n">
        <v>0</v>
      </c>
      <c r="AW768" t="n">
        <v>261.67</v>
      </c>
      <c r="AX768" t="n">
        <v>0</v>
      </c>
      <c r="AY768" t="n">
        <v>368.16</v>
      </c>
      <c r="AZ768" t="n">
        <v>137.71</v>
      </c>
      <c r="BA768" t="n">
        <v>68.55</v>
      </c>
      <c r="BC768" t="n">
        <v>699.5700000000001</v>
      </c>
      <c r="BD768" t="n">
        <v>-1611.08</v>
      </c>
      <c r="BE768" t="n">
        <v>-1224.71</v>
      </c>
      <c r="BF768" t="n">
        <v>-61.51</v>
      </c>
      <c r="BG768" t="n">
        <v>479.15</v>
      </c>
      <c r="BH768" t="n">
        <v>0</v>
      </c>
      <c r="BI768" t="n">
        <v>0</v>
      </c>
      <c r="BJ768" t="n">
        <v>0</v>
      </c>
      <c r="BK768" t="n">
        <v>0</v>
      </c>
    </row>
    <row r="769">
      <c r="A769" s="4" t="n">
        <v>44964</v>
      </c>
      <c r="B769" t="n">
        <v>14524.66</v>
      </c>
      <c r="C769" t="n">
        <v>-1858.31</v>
      </c>
      <c r="D769" t="n">
        <v>825.38</v>
      </c>
      <c r="E769" t="n">
        <v>527.33</v>
      </c>
      <c r="F769" t="n">
        <v>815.96</v>
      </c>
      <c r="H769" t="n">
        <v>598.54</v>
      </c>
      <c r="I769" t="n">
        <v>139.53</v>
      </c>
      <c r="J769" t="n">
        <v>909.5</v>
      </c>
      <c r="M769" t="n">
        <v>954.8200000000001</v>
      </c>
      <c r="N769" t="n">
        <v>738.41</v>
      </c>
      <c r="O769" t="n">
        <v>0</v>
      </c>
      <c r="P769" t="n">
        <v>876.27</v>
      </c>
      <c r="Q769" t="n">
        <v>0</v>
      </c>
      <c r="R769" t="n">
        <v>105.59</v>
      </c>
      <c r="S769" t="n">
        <v>6.63</v>
      </c>
      <c r="T769" t="n">
        <v>43.6</v>
      </c>
      <c r="U769" t="n">
        <v>59.3</v>
      </c>
      <c r="W769" t="n">
        <v>628.12</v>
      </c>
      <c r="Y769" t="n">
        <v>604.5599999999999</v>
      </c>
      <c r="Z769" t="n">
        <v>417.48</v>
      </c>
      <c r="AA769" t="n">
        <v>423.41</v>
      </c>
      <c r="AB769" t="n">
        <v>130.72</v>
      </c>
      <c r="AC769" t="n">
        <v>234.69</v>
      </c>
      <c r="AD769" t="n">
        <v>472.87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597.98</v>
      </c>
      <c r="AO769" t="n">
        <v>553.98</v>
      </c>
      <c r="AP769" t="n">
        <v>250.5</v>
      </c>
      <c r="AQ769" t="n">
        <v>0</v>
      </c>
      <c r="AR769" t="n">
        <v>171.96</v>
      </c>
      <c r="AS769" t="n">
        <v>0</v>
      </c>
      <c r="AT769" t="n">
        <v>0</v>
      </c>
      <c r="AU769" t="n">
        <v>0</v>
      </c>
      <c r="AV769" t="n">
        <v>0</v>
      </c>
      <c r="AW769" t="n">
        <v>270.61</v>
      </c>
      <c r="AX769" t="n">
        <v>0</v>
      </c>
      <c r="AY769" t="n">
        <v>381.34</v>
      </c>
      <c r="AZ769" t="n">
        <v>95.26000000000001</v>
      </c>
      <c r="BA769" t="n">
        <v>66.3</v>
      </c>
      <c r="BC769" t="n">
        <v>810.12</v>
      </c>
      <c r="BD769" t="n">
        <v>-1610.79</v>
      </c>
      <c r="BE769" t="n">
        <v>-1188.56</v>
      </c>
      <c r="BF769" t="n">
        <v>231.98</v>
      </c>
      <c r="BG769" t="n">
        <v>709.05</v>
      </c>
      <c r="BH769" t="n">
        <v>0</v>
      </c>
      <c r="BI769" t="n">
        <v>0</v>
      </c>
      <c r="BJ769" t="n">
        <v>0</v>
      </c>
      <c r="BK769" t="n">
        <v>0</v>
      </c>
    </row>
    <row r="770">
      <c r="A770" s="4" t="n">
        <v>44965</v>
      </c>
      <c r="B770" t="n">
        <v>14760.78</v>
      </c>
      <c r="C770" t="n">
        <v>-1913.88</v>
      </c>
      <c r="D770" t="n">
        <v>793.55</v>
      </c>
      <c r="E770" t="n">
        <v>525.8099999999999</v>
      </c>
      <c r="F770" t="n">
        <v>802.8</v>
      </c>
      <c r="H770" t="n">
        <v>636.5599999999999</v>
      </c>
      <c r="I770" t="n">
        <v>91.19</v>
      </c>
      <c r="J770" t="n">
        <v>897.8099999999999</v>
      </c>
      <c r="M770" t="n">
        <v>915.3</v>
      </c>
      <c r="N770" t="n">
        <v>647.92</v>
      </c>
      <c r="O770" t="n">
        <v>0</v>
      </c>
      <c r="P770" t="n">
        <v>850</v>
      </c>
      <c r="Q770" t="n">
        <v>0</v>
      </c>
      <c r="R770" t="n">
        <v>112.04</v>
      </c>
      <c r="S770" t="n">
        <v>0</v>
      </c>
      <c r="T770" t="n">
        <v>49.52</v>
      </c>
      <c r="U770" t="n">
        <v>58.94</v>
      </c>
      <c r="W770" t="n">
        <v>691.6</v>
      </c>
      <c r="Y770" t="n">
        <v>566.72</v>
      </c>
      <c r="Z770" t="n">
        <v>448.7</v>
      </c>
      <c r="AA770" t="n">
        <v>434.62</v>
      </c>
      <c r="AB770" t="n">
        <v>352.85</v>
      </c>
      <c r="AC770" t="n">
        <v>47.77</v>
      </c>
      <c r="AD770" t="n">
        <v>506.55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613.61</v>
      </c>
      <c r="AO770" t="n">
        <v>583.28</v>
      </c>
      <c r="AP770" t="n">
        <v>270.21</v>
      </c>
      <c r="AQ770" t="n">
        <v>0</v>
      </c>
      <c r="AR770" t="n">
        <v>172.1</v>
      </c>
      <c r="AS770" t="n">
        <v>0</v>
      </c>
      <c r="AT770" t="n">
        <v>0</v>
      </c>
      <c r="AU770" t="n">
        <v>0</v>
      </c>
      <c r="AV770" t="n">
        <v>0</v>
      </c>
      <c r="AW770" t="n">
        <v>300.75</v>
      </c>
      <c r="AX770" t="n">
        <v>0</v>
      </c>
      <c r="AY770" t="n">
        <v>387.63</v>
      </c>
      <c r="AZ770" t="n">
        <v>104</v>
      </c>
      <c r="BA770" t="n">
        <v>68.95999999999999</v>
      </c>
      <c r="BC770" t="n">
        <v>915.6900000000001</v>
      </c>
      <c r="BD770" t="n">
        <v>-1103.94</v>
      </c>
      <c r="BE770" t="n">
        <v>-754.89</v>
      </c>
      <c r="BF770" t="n">
        <v>-330.13</v>
      </c>
      <c r="BG770" t="n">
        <v>275.08</v>
      </c>
      <c r="BH770" t="n">
        <v>0</v>
      </c>
      <c r="BI770" t="n">
        <v>0</v>
      </c>
      <c r="BJ770" t="n">
        <v>0</v>
      </c>
      <c r="BK770" t="n">
        <v>0</v>
      </c>
    </row>
    <row r="771">
      <c r="A771" s="4" t="n">
        <v>44966</v>
      </c>
      <c r="B771" t="n">
        <v>14719.25</v>
      </c>
      <c r="C771" t="n">
        <v>-1852.46</v>
      </c>
      <c r="D771" t="n">
        <v>784.39</v>
      </c>
      <c r="E771" t="n">
        <v>522.97</v>
      </c>
      <c r="F771" t="n">
        <v>789.42</v>
      </c>
      <c r="H771" t="n">
        <v>666.91</v>
      </c>
      <c r="I771" t="n">
        <v>160.67</v>
      </c>
      <c r="J771" t="n">
        <v>904.34</v>
      </c>
      <c r="M771" t="n">
        <v>957.0599999999999</v>
      </c>
      <c r="N771" t="n">
        <v>692.1799999999999</v>
      </c>
      <c r="O771" t="n">
        <v>0</v>
      </c>
      <c r="P771" t="n">
        <v>859.5</v>
      </c>
      <c r="Q771" t="n">
        <v>0</v>
      </c>
      <c r="R771" t="n">
        <v>112.16</v>
      </c>
      <c r="S771" t="n">
        <v>0</v>
      </c>
      <c r="T771" t="n">
        <v>11.31</v>
      </c>
      <c r="U771" t="n">
        <v>59.22</v>
      </c>
      <c r="W771" t="n">
        <v>676.03</v>
      </c>
      <c r="Y771" t="n">
        <v>560.21</v>
      </c>
      <c r="Z771" t="n">
        <v>416.42</v>
      </c>
      <c r="AA771" t="n">
        <v>425.2</v>
      </c>
      <c r="AB771" t="n">
        <v>349.68</v>
      </c>
      <c r="AC771" t="n">
        <v>46</v>
      </c>
      <c r="AD771" t="n">
        <v>543.51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618.5700000000001</v>
      </c>
      <c r="AO771" t="n">
        <v>600.46</v>
      </c>
      <c r="AP771" t="n">
        <v>283.88</v>
      </c>
      <c r="AQ771" t="n">
        <v>0</v>
      </c>
      <c r="AR771" t="n">
        <v>172.34</v>
      </c>
      <c r="AS771" t="n">
        <v>0</v>
      </c>
      <c r="AT771" t="n">
        <v>0</v>
      </c>
      <c r="AU771" t="n">
        <v>0</v>
      </c>
      <c r="AV771" t="n">
        <v>0</v>
      </c>
      <c r="AW771" t="n">
        <v>273.94</v>
      </c>
      <c r="AX771" t="n">
        <v>0</v>
      </c>
      <c r="AY771" t="n">
        <v>393.72</v>
      </c>
      <c r="AZ771" t="n">
        <v>68.04000000000001</v>
      </c>
      <c r="BA771" t="n">
        <v>70.09999999999999</v>
      </c>
      <c r="BC771" t="n">
        <v>848.17</v>
      </c>
      <c r="BD771" t="n">
        <v>-1057.06</v>
      </c>
      <c r="BE771" t="n">
        <v>-788.96</v>
      </c>
      <c r="BF771" t="n">
        <v>-323.39</v>
      </c>
      <c r="BG771" t="n">
        <v>316.95</v>
      </c>
      <c r="BH771" t="n">
        <v>0</v>
      </c>
      <c r="BI771" t="n">
        <v>0</v>
      </c>
      <c r="BJ771" t="n">
        <v>0</v>
      </c>
      <c r="BK771" t="n">
        <v>0</v>
      </c>
    </row>
    <row r="772">
      <c r="A772" s="4" t="n">
        <v>44967</v>
      </c>
      <c r="B772" t="n">
        <v>14617.15</v>
      </c>
      <c r="C772" t="n">
        <v>-1900.48</v>
      </c>
      <c r="D772" t="n">
        <v>701.3099999999999</v>
      </c>
      <c r="E772" t="n">
        <v>483.46</v>
      </c>
      <c r="F772" t="n">
        <v>717.85</v>
      </c>
      <c r="H772" t="n">
        <v>622.11</v>
      </c>
      <c r="I772" t="n">
        <v>150.85</v>
      </c>
      <c r="J772" t="n">
        <v>860.0700000000001</v>
      </c>
      <c r="M772" t="n">
        <v>879.95</v>
      </c>
      <c r="N772" t="n">
        <v>714.72</v>
      </c>
      <c r="O772" t="n">
        <v>0</v>
      </c>
      <c r="P772" t="n">
        <v>857.5</v>
      </c>
      <c r="Q772" t="n">
        <v>0</v>
      </c>
      <c r="R772" t="n">
        <v>105.53</v>
      </c>
      <c r="S772" t="n">
        <v>0</v>
      </c>
      <c r="T772" t="n">
        <v>26.9</v>
      </c>
      <c r="U772" t="n">
        <v>92.78</v>
      </c>
      <c r="W772" t="n">
        <v>702.84</v>
      </c>
      <c r="Y772" t="n">
        <v>557.7</v>
      </c>
      <c r="Z772" t="n">
        <v>388.33</v>
      </c>
      <c r="AA772" t="n">
        <v>396.63</v>
      </c>
      <c r="AB772" t="n">
        <v>309.04</v>
      </c>
      <c r="AC772" t="n">
        <v>38.61</v>
      </c>
      <c r="AD772" t="n">
        <v>571.14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656.01</v>
      </c>
      <c r="AO772" t="n">
        <v>615.1900000000001</v>
      </c>
      <c r="AP772" t="n">
        <v>283.18</v>
      </c>
      <c r="AQ772" t="n">
        <v>0</v>
      </c>
      <c r="AR772" t="n">
        <v>172.1</v>
      </c>
      <c r="AS772" t="n">
        <v>0</v>
      </c>
      <c r="AT772" t="n">
        <v>0</v>
      </c>
      <c r="AU772" t="n">
        <v>0</v>
      </c>
      <c r="AV772" t="n">
        <v>0</v>
      </c>
      <c r="AW772" t="n">
        <v>302.27</v>
      </c>
      <c r="AX772" t="n">
        <v>0</v>
      </c>
      <c r="AY772" t="n">
        <v>492.51</v>
      </c>
      <c r="AZ772" t="n">
        <v>110.66</v>
      </c>
      <c r="BA772" t="n">
        <v>69.87</v>
      </c>
      <c r="BC772" t="n">
        <v>837.09</v>
      </c>
      <c r="BD772" t="n">
        <v>-1590.35</v>
      </c>
      <c r="BE772" t="n">
        <v>-1216.81</v>
      </c>
      <c r="BF772" t="n">
        <v>173.75</v>
      </c>
      <c r="BG772" t="n">
        <v>732.92</v>
      </c>
      <c r="BH772" t="n">
        <v>0</v>
      </c>
      <c r="BI772" t="n">
        <v>0</v>
      </c>
      <c r="BJ772" t="n">
        <v>0</v>
      </c>
      <c r="BK772" t="n">
        <v>0</v>
      </c>
    </row>
    <row r="773">
      <c r="A773" s="4" t="n">
        <v>44968</v>
      </c>
      <c r="B773" t="n">
        <v>13814.28</v>
      </c>
      <c r="C773" t="n">
        <v>-894.91</v>
      </c>
      <c r="D773" t="n">
        <v>673.1799999999999</v>
      </c>
      <c r="E773" t="n">
        <v>441.71</v>
      </c>
      <c r="F773" t="n">
        <v>659.36</v>
      </c>
      <c r="H773" t="n">
        <v>671.11</v>
      </c>
      <c r="I773" t="n">
        <v>192.44</v>
      </c>
      <c r="J773" t="n">
        <v>691.02</v>
      </c>
      <c r="M773" t="n">
        <v>814.58</v>
      </c>
      <c r="N773" t="n">
        <v>836.0700000000001</v>
      </c>
      <c r="O773" t="n">
        <v>0</v>
      </c>
      <c r="P773" t="n">
        <v>860.99</v>
      </c>
      <c r="Q773" t="n">
        <v>0</v>
      </c>
      <c r="R773" t="n">
        <v>102.15</v>
      </c>
      <c r="S773" t="n">
        <v>0</v>
      </c>
      <c r="T773" t="n">
        <v>37.64</v>
      </c>
      <c r="U773" t="n">
        <v>71.8</v>
      </c>
      <c r="W773" t="n">
        <v>684.65</v>
      </c>
      <c r="Y773" t="n">
        <v>580.27</v>
      </c>
      <c r="Z773" t="n">
        <v>422.76</v>
      </c>
      <c r="AA773" t="n">
        <v>421.32</v>
      </c>
      <c r="AB773" t="n">
        <v>291.21</v>
      </c>
      <c r="AC773" t="n">
        <v>61.64</v>
      </c>
      <c r="AD773" t="n">
        <v>548.86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646.24</v>
      </c>
      <c r="AO773" t="n">
        <v>612.11</v>
      </c>
      <c r="AP773" t="n">
        <v>284.21</v>
      </c>
      <c r="AQ773" t="n">
        <v>0</v>
      </c>
      <c r="AR773" t="n">
        <v>171.88</v>
      </c>
      <c r="AS773" t="n">
        <v>0</v>
      </c>
      <c r="AT773" t="n">
        <v>0</v>
      </c>
      <c r="AU773" t="n">
        <v>0</v>
      </c>
      <c r="AV773" t="n">
        <v>0</v>
      </c>
      <c r="AW773" t="n">
        <v>402.56</v>
      </c>
      <c r="AX773" t="n">
        <v>0</v>
      </c>
      <c r="AY773" t="n">
        <v>481.03</v>
      </c>
      <c r="AZ773" t="n">
        <v>151.08</v>
      </c>
      <c r="BA773" t="n">
        <v>69.43000000000001</v>
      </c>
      <c r="BC773" t="n">
        <v>1037.65</v>
      </c>
      <c r="BD773" t="n">
        <v>-949.84</v>
      </c>
      <c r="BE773" t="n">
        <v>-819.3099999999999</v>
      </c>
      <c r="BF773" t="n">
        <v>187.47</v>
      </c>
      <c r="BG773" t="n">
        <v>686.77</v>
      </c>
      <c r="BH773" t="n">
        <v>0</v>
      </c>
      <c r="BI773" t="n">
        <v>0</v>
      </c>
      <c r="BJ773" t="n">
        <v>0</v>
      </c>
      <c r="BK773" t="n">
        <v>0</v>
      </c>
    </row>
    <row r="774">
      <c r="A774" s="4" t="n">
        <v>44969</v>
      </c>
      <c r="B774" t="n">
        <v>12457.54</v>
      </c>
      <c r="C774" t="n">
        <v>-62</v>
      </c>
      <c r="D774" t="n">
        <v>842.33</v>
      </c>
      <c r="E774" t="n">
        <v>537.14</v>
      </c>
      <c r="F774" t="n">
        <v>837.15</v>
      </c>
      <c r="H774" t="n">
        <v>218.4</v>
      </c>
      <c r="I774" t="n">
        <v>35.35</v>
      </c>
      <c r="J774" t="n">
        <v>707.75</v>
      </c>
      <c r="M774" t="n">
        <v>913.58</v>
      </c>
      <c r="N774" t="n">
        <v>643.52</v>
      </c>
      <c r="O774" t="n">
        <v>0</v>
      </c>
      <c r="P774" t="n">
        <v>858.53</v>
      </c>
      <c r="Q774" t="n">
        <v>0</v>
      </c>
      <c r="R774" t="n">
        <v>139.46</v>
      </c>
      <c r="S774" t="n">
        <v>133.68</v>
      </c>
      <c r="T774" t="n">
        <v>65.72</v>
      </c>
      <c r="U774" t="n">
        <v>70.23999999999999</v>
      </c>
      <c r="W774" t="n">
        <v>689.03</v>
      </c>
      <c r="Y774" t="n">
        <v>571.3</v>
      </c>
      <c r="Z774" t="n">
        <v>406.26</v>
      </c>
      <c r="AA774" t="n">
        <v>404.28</v>
      </c>
      <c r="AB774" t="n">
        <v>335.08</v>
      </c>
      <c r="AC774" t="n">
        <v>15</v>
      </c>
      <c r="AD774" t="n">
        <v>608.91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661.54</v>
      </c>
      <c r="AO774" t="n">
        <v>612.86</v>
      </c>
      <c r="AP774" t="n">
        <v>277.23</v>
      </c>
      <c r="AQ774" t="n">
        <v>0</v>
      </c>
      <c r="AR774" t="n">
        <v>171.89</v>
      </c>
      <c r="AS774" t="n">
        <v>0</v>
      </c>
      <c r="AT774" t="n">
        <v>0</v>
      </c>
      <c r="AU774" t="n">
        <v>0</v>
      </c>
      <c r="AV774" t="n">
        <v>0</v>
      </c>
      <c r="AW774" t="n">
        <v>287.57</v>
      </c>
      <c r="AX774" t="n">
        <v>0</v>
      </c>
      <c r="AY774" t="n">
        <v>461.11</v>
      </c>
      <c r="AZ774" t="n">
        <v>146.53</v>
      </c>
      <c r="BA774" t="n">
        <v>70.3</v>
      </c>
      <c r="BC774" t="n">
        <v>673.51</v>
      </c>
      <c r="BD774" t="n">
        <v>-462.9</v>
      </c>
      <c r="BE774" t="n">
        <v>-410.95</v>
      </c>
      <c r="BF774" t="n">
        <v>176.23</v>
      </c>
      <c r="BG774" t="n">
        <v>635.63</v>
      </c>
      <c r="BH774" t="n">
        <v>0</v>
      </c>
      <c r="BI774" t="n">
        <v>0</v>
      </c>
      <c r="BJ774" t="n">
        <v>0</v>
      </c>
      <c r="BK774" t="n">
        <v>0</v>
      </c>
    </row>
    <row r="775">
      <c r="A775" s="4" t="n">
        <v>44970</v>
      </c>
      <c r="B775" t="n">
        <v>14210.13</v>
      </c>
      <c r="C775" t="n">
        <v>-1597.01</v>
      </c>
      <c r="D775" t="n">
        <v>854.14</v>
      </c>
      <c r="E775" t="n">
        <v>535.62</v>
      </c>
      <c r="F775" t="n">
        <v>817.24</v>
      </c>
      <c r="H775" t="n">
        <v>614.25</v>
      </c>
      <c r="I775" t="n">
        <v>122.78</v>
      </c>
      <c r="J775" t="n">
        <v>477.64</v>
      </c>
      <c r="M775" t="n">
        <v>814.83</v>
      </c>
      <c r="N775" t="n">
        <v>824.88</v>
      </c>
      <c r="O775" t="n">
        <v>0</v>
      </c>
      <c r="P775" t="n">
        <v>841.54</v>
      </c>
      <c r="Q775" t="n">
        <v>0</v>
      </c>
      <c r="R775" t="n">
        <v>140.89</v>
      </c>
      <c r="S775" t="n">
        <v>141.36</v>
      </c>
      <c r="T775" t="n">
        <v>39.03</v>
      </c>
      <c r="U775" t="n">
        <v>57.48</v>
      </c>
      <c r="W775" t="n">
        <v>688.09</v>
      </c>
      <c r="Y775" t="n">
        <v>580.4</v>
      </c>
      <c r="Z775" t="n">
        <v>390.65</v>
      </c>
      <c r="AA775" t="n">
        <v>382.28</v>
      </c>
      <c r="AB775" t="n">
        <v>313.82</v>
      </c>
      <c r="AC775" t="n">
        <v>0</v>
      </c>
      <c r="AD775" t="n">
        <v>540.38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663.88</v>
      </c>
      <c r="AO775" t="n">
        <v>650.63</v>
      </c>
      <c r="AP775" t="n">
        <v>280.86</v>
      </c>
      <c r="AQ775" t="n">
        <v>0</v>
      </c>
      <c r="AR775" t="n">
        <v>171.8</v>
      </c>
      <c r="AS775" t="n">
        <v>0</v>
      </c>
      <c r="AT775" t="n">
        <v>0</v>
      </c>
      <c r="AU775" t="n">
        <v>0</v>
      </c>
      <c r="AV775" t="n">
        <v>0</v>
      </c>
      <c r="AW775" t="n">
        <v>347.51</v>
      </c>
      <c r="AX775" t="n">
        <v>0</v>
      </c>
      <c r="AY775" t="n">
        <v>449.47</v>
      </c>
      <c r="AZ775" t="n">
        <v>148.7</v>
      </c>
      <c r="BA775" t="n">
        <v>70.22</v>
      </c>
      <c r="BC775" t="n">
        <v>652.34</v>
      </c>
      <c r="BD775" t="n">
        <v>-183.99</v>
      </c>
      <c r="BE775" t="n">
        <v>39.03</v>
      </c>
      <c r="BF775" t="n">
        <v>-1133.13</v>
      </c>
      <c r="BG775" t="n">
        <v>-318.92</v>
      </c>
      <c r="BH775" t="n">
        <v>0</v>
      </c>
      <c r="BI775" t="n">
        <v>0</v>
      </c>
      <c r="BJ775" t="n">
        <v>0</v>
      </c>
      <c r="BK775" t="n">
        <v>0</v>
      </c>
    </row>
    <row r="776">
      <c r="A776" s="4" t="n">
        <v>44971</v>
      </c>
      <c r="B776" t="n">
        <v>14686.79</v>
      </c>
      <c r="C776" t="n">
        <v>-1923.87</v>
      </c>
      <c r="D776" t="n">
        <v>778.5599999999999</v>
      </c>
      <c r="E776" t="n">
        <v>473.7</v>
      </c>
      <c r="F776" t="n">
        <v>740.8200000000001</v>
      </c>
      <c r="H776" t="n">
        <v>683.96</v>
      </c>
      <c r="I776" t="n">
        <v>154.52</v>
      </c>
      <c r="J776" t="n">
        <v>865.95</v>
      </c>
      <c r="M776" t="n">
        <v>854.3200000000001</v>
      </c>
      <c r="N776" t="n">
        <v>774.45</v>
      </c>
      <c r="O776" t="n">
        <v>0</v>
      </c>
      <c r="P776" t="n">
        <v>831.52</v>
      </c>
      <c r="Q776" t="n">
        <v>0</v>
      </c>
      <c r="R776" t="n">
        <v>122.9</v>
      </c>
      <c r="S776" t="n">
        <v>123.39</v>
      </c>
      <c r="T776" t="n">
        <v>44.01</v>
      </c>
      <c r="U776" t="n">
        <v>55.53</v>
      </c>
      <c r="W776" t="n">
        <v>653</v>
      </c>
      <c r="Y776" t="n">
        <v>563.64</v>
      </c>
      <c r="Z776" t="n">
        <v>381.41</v>
      </c>
      <c r="AA776" t="n">
        <v>384.69</v>
      </c>
      <c r="AB776" t="n">
        <v>342.3</v>
      </c>
      <c r="AC776" t="n">
        <v>0</v>
      </c>
      <c r="AD776" t="n">
        <v>564.83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652.12</v>
      </c>
      <c r="AO776" t="n">
        <v>648.74</v>
      </c>
      <c r="AP776" t="n">
        <v>280.9</v>
      </c>
      <c r="AQ776" t="n">
        <v>0</v>
      </c>
      <c r="AR776" t="n">
        <v>171.85</v>
      </c>
      <c r="AS776" t="n">
        <v>0</v>
      </c>
      <c r="AT776" t="n">
        <v>0</v>
      </c>
      <c r="AU776" t="n">
        <v>0</v>
      </c>
      <c r="AV776" t="n">
        <v>0</v>
      </c>
      <c r="AW776" t="n">
        <v>360</v>
      </c>
      <c r="AX776" t="n">
        <v>0</v>
      </c>
      <c r="AY776" t="n">
        <v>426.62</v>
      </c>
      <c r="AZ776" t="n">
        <v>147.92</v>
      </c>
      <c r="BA776" t="n">
        <v>70.34</v>
      </c>
      <c r="BC776" t="n">
        <v>610.5700000000001</v>
      </c>
      <c r="BD776" t="n">
        <v>-778.73</v>
      </c>
      <c r="BE776" t="n">
        <v>-628.33</v>
      </c>
      <c r="BF776" t="n">
        <v>-636.46</v>
      </c>
      <c r="BG776" t="n">
        <v>119.64</v>
      </c>
      <c r="BH776" t="n">
        <v>0</v>
      </c>
      <c r="BI776" t="n">
        <v>0</v>
      </c>
      <c r="BJ776" t="n">
        <v>0</v>
      </c>
      <c r="BK776" t="n">
        <v>0</v>
      </c>
    </row>
    <row r="777">
      <c r="A777" s="4" t="n">
        <v>44972</v>
      </c>
      <c r="B777" t="n">
        <v>14820.58</v>
      </c>
      <c r="C777" t="n">
        <v>-2047.8</v>
      </c>
      <c r="D777" t="n">
        <v>779.23</v>
      </c>
      <c r="E777" t="n">
        <v>489.4</v>
      </c>
      <c r="F777" t="n">
        <v>667.99</v>
      </c>
      <c r="H777" t="n">
        <v>814.72</v>
      </c>
      <c r="I777" t="n">
        <v>164.21</v>
      </c>
      <c r="J777" t="n">
        <v>904.2</v>
      </c>
      <c r="M777" t="n">
        <v>845.16</v>
      </c>
      <c r="N777" t="n">
        <v>828.23</v>
      </c>
      <c r="O777" t="n">
        <v>0</v>
      </c>
      <c r="P777" t="n">
        <v>858.92</v>
      </c>
      <c r="Q777" t="n">
        <v>0</v>
      </c>
      <c r="R777" t="n">
        <v>85.91</v>
      </c>
      <c r="S777" t="n">
        <v>66.31</v>
      </c>
      <c r="T777" t="n">
        <v>31.18</v>
      </c>
      <c r="U777" t="n">
        <v>52.54</v>
      </c>
      <c r="W777" t="n">
        <v>705.5</v>
      </c>
      <c r="Y777" t="n">
        <v>577.63</v>
      </c>
      <c r="Z777" t="n">
        <v>414.82</v>
      </c>
      <c r="AA777" t="n">
        <v>413.09</v>
      </c>
      <c r="AB777" t="n">
        <v>314.35</v>
      </c>
      <c r="AC777" t="n">
        <v>9.4</v>
      </c>
      <c r="AD777" t="n">
        <v>570.4299999999999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655.26</v>
      </c>
      <c r="AO777" t="n">
        <v>636.67</v>
      </c>
      <c r="AP777" t="n">
        <v>253.53</v>
      </c>
      <c r="AQ777" t="n">
        <v>0</v>
      </c>
      <c r="AR777" t="n">
        <v>71.66</v>
      </c>
      <c r="AS777" t="n">
        <v>0</v>
      </c>
      <c r="AT777" t="n">
        <v>0</v>
      </c>
      <c r="AU777" t="n">
        <v>0</v>
      </c>
      <c r="AV777" t="n">
        <v>0</v>
      </c>
      <c r="AW777" t="n">
        <v>366.74</v>
      </c>
      <c r="AX777" t="n">
        <v>0</v>
      </c>
      <c r="AY777" t="n">
        <v>372.76</v>
      </c>
      <c r="AZ777" t="n">
        <v>146.47</v>
      </c>
      <c r="BA777" t="n">
        <v>71.12</v>
      </c>
      <c r="BC777" t="n">
        <v>605.01</v>
      </c>
      <c r="BD777" t="n">
        <v>-521.21</v>
      </c>
      <c r="BE777" t="n">
        <v>-324.73</v>
      </c>
      <c r="BF777" t="n">
        <v>-1031.65</v>
      </c>
      <c r="BG777" t="n">
        <v>-170.22</v>
      </c>
      <c r="BH777" t="n">
        <v>0</v>
      </c>
      <c r="BI777" t="n">
        <v>0</v>
      </c>
      <c r="BJ777" t="n">
        <v>0</v>
      </c>
      <c r="BK777" t="n">
        <v>0</v>
      </c>
    </row>
    <row r="778">
      <c r="A778" s="4" t="n">
        <v>44973</v>
      </c>
      <c r="B778" t="n">
        <v>14791.81</v>
      </c>
      <c r="C778" t="n">
        <v>-1773.1</v>
      </c>
      <c r="D778" t="n">
        <v>636.6</v>
      </c>
      <c r="E778" t="n">
        <v>440.66</v>
      </c>
      <c r="F778" t="n">
        <v>557.97</v>
      </c>
      <c r="H778" t="n">
        <v>873.66</v>
      </c>
      <c r="I778" t="n">
        <v>192.56</v>
      </c>
      <c r="J778" t="n">
        <v>905.96</v>
      </c>
      <c r="M778" t="n">
        <v>818.22</v>
      </c>
      <c r="N778" t="n">
        <v>862.79</v>
      </c>
      <c r="O778" t="n">
        <v>0</v>
      </c>
      <c r="P778" t="n">
        <v>847.8200000000001</v>
      </c>
      <c r="Q778" t="n">
        <v>0</v>
      </c>
      <c r="R778" t="n">
        <v>6.62</v>
      </c>
      <c r="S778" t="n">
        <v>105.98</v>
      </c>
      <c r="T778" t="n">
        <v>38.11</v>
      </c>
      <c r="U778" t="n">
        <v>56</v>
      </c>
      <c r="W778" t="n">
        <v>632.11</v>
      </c>
      <c r="Y778" t="n">
        <v>564.4299999999999</v>
      </c>
      <c r="Z778" t="n">
        <v>442.54</v>
      </c>
      <c r="AA778" t="n">
        <v>441.95</v>
      </c>
      <c r="AB778" t="n">
        <v>318.55</v>
      </c>
      <c r="AC778" t="n">
        <v>0</v>
      </c>
      <c r="AD778" t="n">
        <v>527.87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645.83</v>
      </c>
      <c r="AO778" t="n">
        <v>645.61</v>
      </c>
      <c r="AP778" t="n">
        <v>272.35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597</v>
      </c>
      <c r="AX778" t="n">
        <v>0</v>
      </c>
      <c r="AY778" t="n">
        <v>367.04</v>
      </c>
      <c r="AZ778" t="n">
        <v>147.56</v>
      </c>
      <c r="BA778" t="n">
        <v>70.09999999999999</v>
      </c>
      <c r="BC778" t="n">
        <v>1002.5</v>
      </c>
      <c r="BD778" t="n">
        <v>-400.79</v>
      </c>
      <c r="BE778" t="n">
        <v>-276</v>
      </c>
      <c r="BF778" t="n">
        <v>-971.29</v>
      </c>
      <c r="BG778" t="n">
        <v>-125.02</v>
      </c>
      <c r="BH778" t="n">
        <v>0</v>
      </c>
      <c r="BI778" t="n">
        <v>0</v>
      </c>
      <c r="BJ778" t="n">
        <v>0</v>
      </c>
      <c r="BK778" t="n">
        <v>0</v>
      </c>
    </row>
    <row r="779">
      <c r="A779" s="4" t="n">
        <v>44974</v>
      </c>
      <c r="B779" t="n">
        <v>14796.58</v>
      </c>
      <c r="C779" t="n">
        <v>-1614.6</v>
      </c>
      <c r="D779" t="n">
        <v>739.36</v>
      </c>
      <c r="E779" t="n">
        <v>453.4</v>
      </c>
      <c r="F779" t="n">
        <v>688.34</v>
      </c>
      <c r="H779" t="n">
        <v>934.5700000000001</v>
      </c>
      <c r="I779" t="n">
        <v>226.46</v>
      </c>
      <c r="J779" t="n">
        <v>903.26</v>
      </c>
      <c r="M779" t="n">
        <v>851.23</v>
      </c>
      <c r="N779" t="n">
        <v>850.3200000000001</v>
      </c>
      <c r="O779" t="n">
        <v>0</v>
      </c>
      <c r="P779" t="n">
        <v>865.1900000000001</v>
      </c>
      <c r="Q779" t="n">
        <v>0</v>
      </c>
      <c r="R779" t="n">
        <v>0</v>
      </c>
      <c r="S779" t="n">
        <v>96.38</v>
      </c>
      <c r="T779" t="n">
        <v>38.44</v>
      </c>
      <c r="U779" t="n">
        <v>52.4</v>
      </c>
      <c r="W779" t="n">
        <v>696.85</v>
      </c>
      <c r="Y779" t="n">
        <v>563.38</v>
      </c>
      <c r="Z779" t="n">
        <v>383.79</v>
      </c>
      <c r="AA779" t="n">
        <v>386.06</v>
      </c>
      <c r="AB779" t="n">
        <v>280.28</v>
      </c>
      <c r="AC779" t="n">
        <v>21.68</v>
      </c>
      <c r="AD779" t="n">
        <v>603.22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666.3</v>
      </c>
      <c r="AO779" t="n">
        <v>636.2</v>
      </c>
      <c r="AP779" t="n">
        <v>276.24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423.22</v>
      </c>
      <c r="AX779" t="n">
        <v>0</v>
      </c>
      <c r="AY779" t="n">
        <v>393.04</v>
      </c>
      <c r="AZ779" t="n">
        <v>149.76</v>
      </c>
      <c r="BA779" t="n">
        <v>70.97</v>
      </c>
      <c r="BC779" t="n">
        <v>931.46</v>
      </c>
      <c r="BD779" t="n">
        <v>-257.23</v>
      </c>
      <c r="BE779" t="n">
        <v>-135.66</v>
      </c>
      <c r="BF779" t="n">
        <v>-1058.47</v>
      </c>
      <c r="BG779" t="n">
        <v>-163.24</v>
      </c>
      <c r="BH779" t="n">
        <v>0</v>
      </c>
      <c r="BI779" t="n">
        <v>0</v>
      </c>
      <c r="BJ779" t="n">
        <v>0</v>
      </c>
      <c r="BK779" t="n">
        <v>0</v>
      </c>
    </row>
    <row r="780">
      <c r="A780" s="4" t="n">
        <v>44975</v>
      </c>
      <c r="B780" t="n">
        <v>13706.52</v>
      </c>
      <c r="C780" t="n">
        <v>-1079.48</v>
      </c>
      <c r="D780" t="n">
        <v>887.66</v>
      </c>
      <c r="E780" t="n">
        <v>540.73</v>
      </c>
      <c r="F780" t="n">
        <v>932.08</v>
      </c>
      <c r="H780" t="n">
        <v>427.68</v>
      </c>
      <c r="I780" t="n">
        <v>0</v>
      </c>
      <c r="J780" t="n">
        <v>896.72</v>
      </c>
      <c r="M780" t="n">
        <v>925.23</v>
      </c>
      <c r="N780" t="n">
        <v>639.52</v>
      </c>
      <c r="O780" t="n">
        <v>0</v>
      </c>
      <c r="P780" t="n">
        <v>865.11</v>
      </c>
      <c r="Q780" t="n">
        <v>0</v>
      </c>
      <c r="R780" t="n">
        <v>0</v>
      </c>
      <c r="S780" t="n">
        <v>106.02</v>
      </c>
      <c r="T780" t="n">
        <v>33.17</v>
      </c>
      <c r="U780" t="n">
        <v>52.74</v>
      </c>
      <c r="W780" t="n">
        <v>674.77</v>
      </c>
      <c r="Y780" t="n">
        <v>573.4</v>
      </c>
      <c r="Z780" t="n">
        <v>389.5</v>
      </c>
      <c r="AA780" t="n">
        <v>394.08</v>
      </c>
      <c r="AB780" t="n">
        <v>323.33</v>
      </c>
      <c r="AC780" t="n">
        <v>0</v>
      </c>
      <c r="AD780" t="n">
        <v>631.29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677.74</v>
      </c>
      <c r="AO780" t="n">
        <v>641.62</v>
      </c>
      <c r="AP780" t="n">
        <v>280.41</v>
      </c>
      <c r="AQ780" t="n">
        <v>58.3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261.67</v>
      </c>
      <c r="AX780" t="n">
        <v>0</v>
      </c>
      <c r="AY780" t="n">
        <v>395.52</v>
      </c>
      <c r="AZ780" t="n">
        <v>150.72</v>
      </c>
      <c r="BA780" t="n">
        <v>64.89</v>
      </c>
      <c r="BC780" t="n">
        <v>802.85</v>
      </c>
      <c r="BD780" t="n">
        <v>-542.3</v>
      </c>
      <c r="BE780" t="n">
        <v>-530.35</v>
      </c>
      <c r="BF780" t="n">
        <v>-241.58</v>
      </c>
      <c r="BG780" t="n">
        <v>234.75</v>
      </c>
      <c r="BH780" t="n">
        <v>0</v>
      </c>
      <c r="BI780" t="n">
        <v>0</v>
      </c>
      <c r="BJ780" t="n">
        <v>0</v>
      </c>
      <c r="BK780" t="n">
        <v>0</v>
      </c>
    </row>
    <row r="781">
      <c r="A781" s="4" t="n">
        <v>44976</v>
      </c>
      <c r="B781" t="n">
        <v>12756.06</v>
      </c>
      <c r="C781" t="n">
        <v>-517.64</v>
      </c>
      <c r="D781" t="n">
        <v>834.3099999999999</v>
      </c>
      <c r="E781" t="n">
        <v>522.67</v>
      </c>
      <c r="F781" t="n">
        <v>796.53</v>
      </c>
      <c r="H781" t="n">
        <v>419.74</v>
      </c>
      <c r="I781" t="n">
        <v>32.11</v>
      </c>
      <c r="J781" t="n">
        <v>906.79</v>
      </c>
      <c r="M781" t="n">
        <v>890.89</v>
      </c>
      <c r="N781" t="n">
        <v>641.6</v>
      </c>
      <c r="O781" t="n">
        <v>0</v>
      </c>
      <c r="P781" t="n">
        <v>841.1</v>
      </c>
      <c r="Q781" t="n">
        <v>0</v>
      </c>
      <c r="R781" t="n">
        <v>0</v>
      </c>
      <c r="S781" t="n">
        <v>113.11</v>
      </c>
      <c r="T781" t="n">
        <v>36.87</v>
      </c>
      <c r="U781" t="n">
        <v>52.58</v>
      </c>
      <c r="W781" t="n">
        <v>697.7</v>
      </c>
      <c r="Y781" t="n">
        <v>577.37</v>
      </c>
      <c r="Z781" t="n">
        <v>292.39</v>
      </c>
      <c r="AA781" t="n">
        <v>224.44</v>
      </c>
      <c r="AB781" t="n">
        <v>322.55</v>
      </c>
      <c r="AC781" t="n">
        <v>59.7</v>
      </c>
      <c r="AD781" t="n">
        <v>589.6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652.61</v>
      </c>
      <c r="AO781" t="n">
        <v>624.9</v>
      </c>
      <c r="AP781" t="n">
        <v>275.25</v>
      </c>
      <c r="AQ781" t="n">
        <v>159.45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257.91</v>
      </c>
      <c r="AX781" t="n">
        <v>0</v>
      </c>
      <c r="AY781" t="n">
        <v>496.72</v>
      </c>
      <c r="AZ781" t="n">
        <v>148.78</v>
      </c>
      <c r="BA781" t="n">
        <v>68.94</v>
      </c>
      <c r="BC781" t="n">
        <v>701.4400000000001</v>
      </c>
      <c r="BD781" t="n">
        <v>-1280.31</v>
      </c>
      <c r="BE781" t="n">
        <v>-1062.49</v>
      </c>
      <c r="BF781" t="n">
        <v>771.3200000000001</v>
      </c>
      <c r="BG781" t="n">
        <v>1053.85</v>
      </c>
      <c r="BH781" t="n">
        <v>0</v>
      </c>
      <c r="BI781" t="n">
        <v>0</v>
      </c>
      <c r="BJ781" t="n">
        <v>0</v>
      </c>
      <c r="BK781" t="n">
        <v>0</v>
      </c>
    </row>
    <row r="782">
      <c r="A782" s="4" t="n">
        <v>44977</v>
      </c>
      <c r="B782" t="n">
        <v>14232.35</v>
      </c>
      <c r="C782" t="n">
        <v>-1585.76</v>
      </c>
      <c r="D782" t="n">
        <v>810.6900000000001</v>
      </c>
      <c r="E782" t="n">
        <v>502.96</v>
      </c>
      <c r="F782" t="n">
        <v>821.92</v>
      </c>
      <c r="H782" t="n">
        <v>590.99</v>
      </c>
      <c r="I782" t="n">
        <v>165.4</v>
      </c>
      <c r="J782" t="n">
        <v>856.64</v>
      </c>
      <c r="M782" t="n">
        <v>817.92</v>
      </c>
      <c r="N782" t="n">
        <v>767.63</v>
      </c>
      <c r="O782" t="n">
        <v>0</v>
      </c>
      <c r="P782" t="n">
        <v>856.65</v>
      </c>
      <c r="Q782" t="n">
        <v>0</v>
      </c>
      <c r="R782" t="n">
        <v>112.41</v>
      </c>
      <c r="S782" t="n">
        <v>6.62</v>
      </c>
      <c r="T782" t="n">
        <v>30.17</v>
      </c>
      <c r="U782" t="n">
        <v>46.26</v>
      </c>
      <c r="W782" t="n">
        <v>700.17</v>
      </c>
      <c r="Y782" t="n">
        <v>538.16</v>
      </c>
      <c r="Z782" t="n">
        <v>335.59</v>
      </c>
      <c r="AA782" t="n">
        <v>334.96</v>
      </c>
      <c r="AB782" t="n">
        <v>276.74</v>
      </c>
      <c r="AC782" t="n">
        <v>1.86</v>
      </c>
      <c r="AD782" t="n">
        <v>535.36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674.46</v>
      </c>
      <c r="AO782" t="n">
        <v>637.58</v>
      </c>
      <c r="AP782" t="n">
        <v>275.86</v>
      </c>
      <c r="AQ782" t="n">
        <v>217.42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278.1</v>
      </c>
      <c r="AX782" t="n">
        <v>0</v>
      </c>
      <c r="AY782" t="n">
        <v>504.98</v>
      </c>
      <c r="AZ782" t="n">
        <v>150.16</v>
      </c>
      <c r="BA782" t="n">
        <v>64.87</v>
      </c>
      <c r="BC782" t="n">
        <v>733.71</v>
      </c>
      <c r="BD782" t="n">
        <v>-1039.19</v>
      </c>
      <c r="BE782" t="n">
        <v>-777.54</v>
      </c>
      <c r="BF782" t="n">
        <v>-193.07</v>
      </c>
      <c r="BG782" t="n">
        <v>424.03</v>
      </c>
      <c r="BH782" t="n">
        <v>0</v>
      </c>
      <c r="BI782" t="n">
        <v>0</v>
      </c>
      <c r="BJ782" t="n">
        <v>0</v>
      </c>
      <c r="BK782" t="n">
        <v>0</v>
      </c>
    </row>
    <row r="783">
      <c r="A783" s="4" t="n">
        <v>44978</v>
      </c>
      <c r="B783" t="n">
        <v>14062.83</v>
      </c>
      <c r="C783" t="n">
        <v>-2018.49</v>
      </c>
      <c r="D783" t="n">
        <v>869.48</v>
      </c>
      <c r="E783" t="n">
        <v>518.42</v>
      </c>
      <c r="F783" t="n">
        <v>760.95</v>
      </c>
      <c r="H783" t="n">
        <v>241.37</v>
      </c>
      <c r="I783" t="n">
        <v>31</v>
      </c>
      <c r="J783" t="n">
        <v>871.16</v>
      </c>
      <c r="M783" t="n">
        <v>880.6</v>
      </c>
      <c r="N783" t="n">
        <v>646.25</v>
      </c>
      <c r="O783" t="n">
        <v>0</v>
      </c>
      <c r="P783" t="n">
        <v>834.71</v>
      </c>
      <c r="Q783" t="n">
        <v>0</v>
      </c>
      <c r="R783" t="n">
        <v>112.38</v>
      </c>
      <c r="S783" t="n">
        <v>0</v>
      </c>
      <c r="T783" t="n">
        <v>39</v>
      </c>
      <c r="U783" t="n">
        <v>52.24</v>
      </c>
      <c r="W783" t="n">
        <v>648.33</v>
      </c>
      <c r="Y783" t="n">
        <v>590.4400000000001</v>
      </c>
      <c r="Z783" t="n">
        <v>370.79</v>
      </c>
      <c r="AA783" t="n">
        <v>373.5</v>
      </c>
      <c r="AB783" t="n">
        <v>294.54</v>
      </c>
      <c r="AC783" t="n">
        <v>0</v>
      </c>
      <c r="AD783" t="n">
        <v>579.5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657.62</v>
      </c>
      <c r="AO783" t="n">
        <v>640.79</v>
      </c>
      <c r="AP783" t="n">
        <v>280.44</v>
      </c>
      <c r="AQ783" t="n">
        <v>217.54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250.88</v>
      </c>
      <c r="AX783" t="n">
        <v>0</v>
      </c>
      <c r="AY783" t="n">
        <v>479.18</v>
      </c>
      <c r="AZ783" t="n">
        <v>155.54</v>
      </c>
      <c r="BA783" t="n">
        <v>29.04</v>
      </c>
      <c r="BC783" t="n">
        <v>618.26</v>
      </c>
      <c r="BD783" t="n">
        <v>-1036.56</v>
      </c>
      <c r="BE783" t="n">
        <v>-797.39</v>
      </c>
      <c r="BF783" t="n">
        <v>-416.34</v>
      </c>
      <c r="BG783" t="n">
        <v>231.8</v>
      </c>
      <c r="BH783" t="n">
        <v>0</v>
      </c>
      <c r="BI783" t="n">
        <v>0</v>
      </c>
      <c r="BJ783" t="n">
        <v>0</v>
      </c>
      <c r="BK783" t="n">
        <v>0</v>
      </c>
    </row>
    <row r="784">
      <c r="A784" s="4" t="n">
        <v>44979</v>
      </c>
      <c r="B784" t="n">
        <v>14317.83</v>
      </c>
      <c r="C784" t="n">
        <v>-1555.53</v>
      </c>
      <c r="D784" t="n">
        <v>655.11</v>
      </c>
      <c r="E784" t="n">
        <v>451.85</v>
      </c>
      <c r="F784" t="n">
        <v>650.89</v>
      </c>
      <c r="H784" t="n">
        <v>682.76</v>
      </c>
      <c r="I784" t="n">
        <v>189.12</v>
      </c>
      <c r="J784" t="n">
        <v>859.28</v>
      </c>
      <c r="M784" t="n">
        <v>774.58</v>
      </c>
      <c r="N784" t="n">
        <v>818.79</v>
      </c>
      <c r="O784" t="n">
        <v>0</v>
      </c>
      <c r="P784" t="n">
        <v>846.33</v>
      </c>
      <c r="Q784" t="n">
        <v>0</v>
      </c>
      <c r="R784" t="n">
        <v>105.74</v>
      </c>
      <c r="S784" t="n">
        <v>0</v>
      </c>
      <c r="T784" t="n">
        <v>35.55</v>
      </c>
      <c r="U784" t="n">
        <v>48.49</v>
      </c>
      <c r="W784" t="n">
        <v>616.01</v>
      </c>
      <c r="Y784" t="n">
        <v>598.49</v>
      </c>
      <c r="Z784" t="n">
        <v>415.85</v>
      </c>
      <c r="AA784" t="n">
        <v>410.52</v>
      </c>
      <c r="AB784" t="n">
        <v>284.97</v>
      </c>
      <c r="AC784" t="n">
        <v>8.51</v>
      </c>
      <c r="AD784" t="n">
        <v>512.26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660.4299999999999</v>
      </c>
      <c r="AO784" t="n">
        <v>636.05</v>
      </c>
      <c r="AP784" t="n">
        <v>274.38</v>
      </c>
      <c r="AQ784" t="n">
        <v>217.38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557.4400000000001</v>
      </c>
      <c r="AX784" t="n">
        <v>0</v>
      </c>
      <c r="AY784" t="n">
        <v>461.63</v>
      </c>
      <c r="AZ784" t="n">
        <v>149.19</v>
      </c>
      <c r="BA784" t="n">
        <v>66.45999999999999</v>
      </c>
      <c r="BC784" t="n">
        <v>773.91</v>
      </c>
      <c r="BD784" t="n">
        <v>-878.9299999999999</v>
      </c>
      <c r="BE784" t="n">
        <v>-669.2</v>
      </c>
      <c r="BF784" t="n">
        <v>-348.84</v>
      </c>
      <c r="BG784" t="n">
        <v>341.44</v>
      </c>
      <c r="BH784" t="n">
        <v>0</v>
      </c>
      <c r="BI784" t="n">
        <v>0</v>
      </c>
      <c r="BJ784" t="n">
        <v>0</v>
      </c>
      <c r="BK784" t="n">
        <v>0</v>
      </c>
    </row>
    <row r="785">
      <c r="A785" s="4" t="n">
        <v>44980</v>
      </c>
      <c r="B785" t="n">
        <v>14495.16</v>
      </c>
      <c r="C785" t="n">
        <v>-1305.11</v>
      </c>
      <c r="D785" t="n">
        <v>493.19</v>
      </c>
      <c r="E785" t="n">
        <v>347.76</v>
      </c>
      <c r="F785" t="n">
        <v>546.08</v>
      </c>
      <c r="H785" t="n">
        <v>865.7</v>
      </c>
      <c r="I785" t="n">
        <v>241.27</v>
      </c>
      <c r="J785" t="n">
        <v>904.59</v>
      </c>
      <c r="M785" t="n">
        <v>670.46</v>
      </c>
      <c r="N785" t="n">
        <v>902.15</v>
      </c>
      <c r="O785" t="n">
        <v>0</v>
      </c>
      <c r="P785" t="n">
        <v>850.77</v>
      </c>
      <c r="Q785" t="n">
        <v>0</v>
      </c>
      <c r="R785" t="n">
        <v>110.98</v>
      </c>
      <c r="S785" t="n">
        <v>0</v>
      </c>
      <c r="T785" t="n">
        <v>28.65</v>
      </c>
      <c r="U785" t="n">
        <v>45.16</v>
      </c>
      <c r="W785" t="n">
        <v>658.6</v>
      </c>
      <c r="Y785" t="n">
        <v>594.79</v>
      </c>
      <c r="Z785" t="n">
        <v>445.84</v>
      </c>
      <c r="AA785" t="n">
        <v>441.92</v>
      </c>
      <c r="AB785" t="n">
        <v>317.48</v>
      </c>
      <c r="AC785" t="n">
        <v>30.06</v>
      </c>
      <c r="AD785" t="n">
        <v>461.41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670.96</v>
      </c>
      <c r="AO785" t="n">
        <v>655.27</v>
      </c>
      <c r="AP785" t="n">
        <v>280.84</v>
      </c>
      <c r="AQ785" t="n">
        <v>217.27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945.67</v>
      </c>
      <c r="AX785" t="n">
        <v>0</v>
      </c>
      <c r="AY785" t="n">
        <v>455.76</v>
      </c>
      <c r="AZ785" t="n">
        <v>149.5</v>
      </c>
      <c r="BA785" t="n">
        <v>62.48</v>
      </c>
      <c r="BC785" t="n">
        <v>795.14</v>
      </c>
      <c r="BD785" t="n">
        <v>-1051.79</v>
      </c>
      <c r="BE785" t="n">
        <v>-909.5</v>
      </c>
      <c r="BF785" t="n">
        <v>29.5</v>
      </c>
      <c r="BG785" t="n">
        <v>626.67</v>
      </c>
      <c r="BH785" t="n">
        <v>0</v>
      </c>
      <c r="BI785" t="n">
        <v>0</v>
      </c>
      <c r="BJ785" t="n">
        <v>0</v>
      </c>
      <c r="BK785" t="n">
        <v>0</v>
      </c>
    </row>
    <row r="786">
      <c r="A786" s="4" t="n">
        <v>44981</v>
      </c>
      <c r="B786" t="n">
        <v>14605.58</v>
      </c>
      <c r="C786" t="n">
        <v>-1429.21</v>
      </c>
      <c r="D786" t="n">
        <v>844.59</v>
      </c>
      <c r="E786" t="n">
        <v>526.74</v>
      </c>
      <c r="F786" t="n">
        <v>836.04</v>
      </c>
      <c r="H786" t="n">
        <v>723.39</v>
      </c>
      <c r="I786" t="n">
        <v>138.3</v>
      </c>
      <c r="J786" t="n">
        <v>872.64</v>
      </c>
      <c r="M786" t="n">
        <v>884.45</v>
      </c>
      <c r="N786" t="n">
        <v>782.05</v>
      </c>
      <c r="O786" t="n">
        <v>0</v>
      </c>
      <c r="P786" t="n">
        <v>854.14</v>
      </c>
      <c r="Q786" t="n">
        <v>0</v>
      </c>
      <c r="R786" t="n">
        <v>105.67</v>
      </c>
      <c r="S786" t="n">
        <v>0</v>
      </c>
      <c r="T786" t="n">
        <v>33.33</v>
      </c>
      <c r="U786" t="n">
        <v>47</v>
      </c>
      <c r="W786" t="n">
        <v>675.24</v>
      </c>
      <c r="Y786" t="n">
        <v>601.39</v>
      </c>
      <c r="Z786" t="n">
        <v>386.95</v>
      </c>
      <c r="AA786" t="n">
        <v>387.37</v>
      </c>
      <c r="AB786" t="n">
        <v>270.52</v>
      </c>
      <c r="AC786" t="n">
        <v>28.31</v>
      </c>
      <c r="AD786" t="n">
        <v>578.88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663.16</v>
      </c>
      <c r="AO786" t="n">
        <v>651.21</v>
      </c>
      <c r="AP786" t="n">
        <v>281.92</v>
      </c>
      <c r="AQ786" t="n">
        <v>217.59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411.49</v>
      </c>
      <c r="AX786" t="n">
        <v>0</v>
      </c>
      <c r="AY786" t="n">
        <v>449.53</v>
      </c>
      <c r="AZ786" t="n">
        <v>146.6</v>
      </c>
      <c r="BA786" t="n">
        <v>65.55</v>
      </c>
      <c r="BC786" t="n">
        <v>712.09</v>
      </c>
      <c r="BD786" t="n">
        <v>135.06</v>
      </c>
      <c r="BE786" t="n">
        <v>202.22</v>
      </c>
      <c r="BF786" t="n">
        <v>-1260.56</v>
      </c>
      <c r="BG786" t="n">
        <v>-505.93</v>
      </c>
      <c r="BH786" t="n">
        <v>0</v>
      </c>
      <c r="BI786" t="n">
        <v>0</v>
      </c>
      <c r="BJ786" t="n">
        <v>0</v>
      </c>
      <c r="BK786" t="n">
        <v>0</v>
      </c>
    </row>
    <row r="787">
      <c r="A787" s="4" t="n">
        <v>44982</v>
      </c>
      <c r="B787" t="n">
        <v>13681.93</v>
      </c>
      <c r="C787" t="n">
        <v>-767.16</v>
      </c>
      <c r="D787" t="n">
        <v>859.39</v>
      </c>
      <c r="E787" t="n">
        <v>531.59</v>
      </c>
      <c r="F787" t="n">
        <v>835.99</v>
      </c>
      <c r="H787" t="n">
        <v>624.58</v>
      </c>
      <c r="I787" t="n">
        <v>104.18</v>
      </c>
      <c r="J787" t="n">
        <v>906.04</v>
      </c>
      <c r="M787" t="n">
        <v>897.02</v>
      </c>
      <c r="N787" t="n">
        <v>713.58</v>
      </c>
      <c r="O787" t="n">
        <v>0</v>
      </c>
      <c r="P787" t="n">
        <v>858.71</v>
      </c>
      <c r="Q787" t="n">
        <v>0</v>
      </c>
      <c r="R787" t="n">
        <v>82.95999999999999</v>
      </c>
      <c r="S787" t="n">
        <v>0</v>
      </c>
      <c r="T787" t="n">
        <v>33.86</v>
      </c>
      <c r="U787" t="n">
        <v>45.43</v>
      </c>
      <c r="W787" t="n">
        <v>679.1</v>
      </c>
      <c r="Y787" t="n">
        <v>604.8200000000001</v>
      </c>
      <c r="Z787" t="n">
        <v>384.34</v>
      </c>
      <c r="AA787" t="n">
        <v>383.77</v>
      </c>
      <c r="AB787" t="n">
        <v>283.21</v>
      </c>
      <c r="AC787" t="n">
        <v>21.14</v>
      </c>
      <c r="AD787" t="n">
        <v>581.08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652.87</v>
      </c>
      <c r="AO787" t="n">
        <v>639.4299999999999</v>
      </c>
      <c r="AP787" t="n">
        <v>281.07</v>
      </c>
      <c r="AQ787" t="n">
        <v>211.52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279.5</v>
      </c>
      <c r="AX787" t="n">
        <v>0</v>
      </c>
      <c r="AY787" t="n">
        <v>443.9</v>
      </c>
      <c r="AZ787" t="n">
        <v>148.95</v>
      </c>
      <c r="BA787" t="n">
        <v>53.4</v>
      </c>
      <c r="BC787" t="n">
        <v>772.9400000000001</v>
      </c>
      <c r="BD787" t="n">
        <v>-800.71</v>
      </c>
      <c r="BE787" t="n">
        <v>-591.4400000000001</v>
      </c>
      <c r="BF787" t="n">
        <v>80.02</v>
      </c>
      <c r="BG787" t="n">
        <v>544.97</v>
      </c>
      <c r="BH787" t="n">
        <v>0</v>
      </c>
      <c r="BI787" t="n">
        <v>0</v>
      </c>
      <c r="BJ787" t="n">
        <v>0</v>
      </c>
      <c r="BK787" t="n">
        <v>0</v>
      </c>
    </row>
    <row r="788">
      <c r="A788" s="4" t="n">
        <v>44983</v>
      </c>
      <c r="B788" t="n">
        <v>12531.28</v>
      </c>
      <c r="C788" t="n">
        <v>-377.65</v>
      </c>
      <c r="D788" t="n">
        <v>760.02</v>
      </c>
      <c r="E788" t="n">
        <v>509.45</v>
      </c>
      <c r="F788" t="n">
        <v>723.17</v>
      </c>
      <c r="H788" t="n">
        <v>464.94</v>
      </c>
      <c r="I788" t="n">
        <v>60.44</v>
      </c>
      <c r="J788" t="n">
        <v>902.4400000000001</v>
      </c>
      <c r="M788" t="n">
        <v>880.53</v>
      </c>
      <c r="N788" t="n">
        <v>677.79</v>
      </c>
      <c r="O788" t="n">
        <v>0</v>
      </c>
      <c r="P788" t="n">
        <v>847.84</v>
      </c>
      <c r="Q788" t="n">
        <v>0</v>
      </c>
      <c r="R788" t="n">
        <v>82.65000000000001</v>
      </c>
      <c r="S788" t="n">
        <v>0</v>
      </c>
      <c r="T788" t="n">
        <v>32.02</v>
      </c>
      <c r="U788" t="n">
        <v>51.11</v>
      </c>
      <c r="W788" t="n">
        <v>702.3</v>
      </c>
      <c r="Y788" t="n">
        <v>593.6</v>
      </c>
      <c r="Z788" t="n">
        <v>356.72</v>
      </c>
      <c r="AA788" t="n">
        <v>350.59</v>
      </c>
      <c r="AB788" t="n">
        <v>306.92</v>
      </c>
      <c r="AC788" t="n">
        <v>14.83</v>
      </c>
      <c r="AD788" t="n">
        <v>510.05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671.48</v>
      </c>
      <c r="AO788" t="n">
        <v>652.4</v>
      </c>
      <c r="AP788" t="n">
        <v>284.8</v>
      </c>
      <c r="AQ788" t="n">
        <v>206.25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245.06</v>
      </c>
      <c r="AX788" t="n">
        <v>0</v>
      </c>
      <c r="AY788" t="n">
        <v>441.64</v>
      </c>
      <c r="AZ788" t="n">
        <v>148.69</v>
      </c>
      <c r="BA788" t="n">
        <v>68.91</v>
      </c>
      <c r="BC788" t="n">
        <v>606.78</v>
      </c>
      <c r="BD788" t="n">
        <v>-258.99</v>
      </c>
      <c r="BE788" t="n">
        <v>-70.77</v>
      </c>
      <c r="BF788" t="n">
        <v>-325.42</v>
      </c>
      <c r="BG788" t="n">
        <v>277.54</v>
      </c>
      <c r="BH788" t="n">
        <v>0</v>
      </c>
      <c r="BI788" t="n">
        <v>0</v>
      </c>
      <c r="BJ788" t="n">
        <v>0</v>
      </c>
      <c r="BK788" t="n">
        <v>0</v>
      </c>
    </row>
    <row r="789">
      <c r="A789" s="4" t="n">
        <v>44984</v>
      </c>
      <c r="B789" t="n">
        <v>14421.71</v>
      </c>
      <c r="C789" t="n">
        <v>-1783.88</v>
      </c>
      <c r="D789" t="n">
        <v>666.62</v>
      </c>
      <c r="E789" t="n">
        <v>458.86</v>
      </c>
      <c r="F789" t="n">
        <v>649.85</v>
      </c>
      <c r="H789" t="n">
        <v>676.22</v>
      </c>
      <c r="I789" t="n">
        <v>177.8</v>
      </c>
      <c r="J789" t="n">
        <v>835.98</v>
      </c>
      <c r="M789" t="n">
        <v>738.04</v>
      </c>
      <c r="N789" t="n">
        <v>873.29</v>
      </c>
      <c r="O789" t="n">
        <v>0</v>
      </c>
      <c r="P789" t="n">
        <v>840.3</v>
      </c>
      <c r="Q789" t="n">
        <v>0</v>
      </c>
      <c r="R789" t="n">
        <v>0</v>
      </c>
      <c r="S789" t="n">
        <v>99.34999999999999</v>
      </c>
      <c r="T789" t="n">
        <v>31.79</v>
      </c>
      <c r="U789" t="n">
        <v>44.88</v>
      </c>
      <c r="W789" t="n">
        <v>700.65</v>
      </c>
      <c r="Y789" t="n">
        <v>612.35</v>
      </c>
      <c r="Z789" t="n">
        <v>365.67</v>
      </c>
      <c r="AA789" t="n">
        <v>367.07</v>
      </c>
      <c r="AB789" t="n">
        <v>235.04</v>
      </c>
      <c r="AC789" t="n">
        <v>100.18</v>
      </c>
      <c r="AD789" t="n">
        <v>418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674.52</v>
      </c>
      <c r="AO789" t="n">
        <v>647.24</v>
      </c>
      <c r="AP789" t="n">
        <v>283.95</v>
      </c>
      <c r="AQ789" t="n">
        <v>206.54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526.02</v>
      </c>
      <c r="AX789" t="n">
        <v>0</v>
      </c>
      <c r="AY789" t="n">
        <v>438.96</v>
      </c>
      <c r="AZ789" t="n">
        <v>148.6</v>
      </c>
      <c r="BA789" t="n">
        <v>71.87</v>
      </c>
      <c r="BC789" t="n">
        <v>747.89</v>
      </c>
      <c r="BD789" t="n">
        <v>-281.85</v>
      </c>
      <c r="BE789" t="n">
        <v>-180.56</v>
      </c>
      <c r="BF789" t="n">
        <v>-1068.8</v>
      </c>
      <c r="BG789" t="n">
        <v>-252.67</v>
      </c>
      <c r="BH789" t="n">
        <v>0</v>
      </c>
      <c r="BI789" t="n">
        <v>0</v>
      </c>
      <c r="BJ789" t="n">
        <v>0</v>
      </c>
      <c r="BK789" t="n">
        <v>0</v>
      </c>
    </row>
    <row r="790">
      <c r="A790" s="4" t="n">
        <v>44985</v>
      </c>
      <c r="B790" t="n">
        <v>14738.18</v>
      </c>
      <c r="C790" t="n">
        <v>-1358.78</v>
      </c>
      <c r="D790" t="n">
        <v>697.52</v>
      </c>
      <c r="E790" t="n">
        <v>490.92</v>
      </c>
      <c r="F790" t="n">
        <v>631.14</v>
      </c>
      <c r="H790" t="n">
        <v>723.9400000000001</v>
      </c>
      <c r="I790" t="n">
        <v>189.63</v>
      </c>
      <c r="J790" t="n">
        <v>872.87</v>
      </c>
      <c r="M790" t="n">
        <v>807.4</v>
      </c>
      <c r="N790" t="n">
        <v>912.59</v>
      </c>
      <c r="O790" t="n">
        <v>0</v>
      </c>
      <c r="P790" t="n">
        <v>850.64</v>
      </c>
      <c r="Q790" t="n">
        <v>0</v>
      </c>
      <c r="R790" t="n">
        <v>0</v>
      </c>
      <c r="S790" t="n">
        <v>82.98</v>
      </c>
      <c r="T790" t="n">
        <v>29.93</v>
      </c>
      <c r="U790" t="n">
        <v>37.54</v>
      </c>
      <c r="W790" t="n">
        <v>685.8</v>
      </c>
      <c r="Y790" t="n">
        <v>356.8</v>
      </c>
      <c r="Z790" t="n">
        <v>353.98</v>
      </c>
      <c r="AA790" t="n">
        <v>352.41</v>
      </c>
      <c r="AB790" t="n">
        <v>59.41</v>
      </c>
      <c r="AC790" t="n">
        <v>299.9</v>
      </c>
      <c r="AD790" t="n">
        <v>494.69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660.97</v>
      </c>
      <c r="AO790" t="n">
        <v>638.42</v>
      </c>
      <c r="AP790" t="n">
        <v>282.55</v>
      </c>
      <c r="AQ790" t="n">
        <v>204.86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1173.22</v>
      </c>
      <c r="AX790" t="n">
        <v>0</v>
      </c>
      <c r="AY790" t="n">
        <v>435.03</v>
      </c>
      <c r="AZ790" t="n">
        <v>142.72</v>
      </c>
      <c r="BA790" t="n">
        <v>70.64</v>
      </c>
      <c r="BC790" t="n">
        <v>840.52</v>
      </c>
      <c r="BD790" t="n">
        <v>-350.4</v>
      </c>
      <c r="BE790" t="n">
        <v>-200.76</v>
      </c>
      <c r="BF790" t="n">
        <v>-788.42</v>
      </c>
      <c r="BG790" t="n">
        <v>-19.19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s="4" t="n">
        <v>44986</v>
      </c>
      <c r="B791" t="n">
        <v>14856.2</v>
      </c>
      <c r="C791" t="n">
        <v>-1232.75</v>
      </c>
      <c r="D791" t="n">
        <v>725.22</v>
      </c>
      <c r="E791" t="n">
        <v>487.97</v>
      </c>
      <c r="F791" t="n">
        <v>664.6</v>
      </c>
      <c r="H791" t="n">
        <v>757.6900000000001</v>
      </c>
      <c r="I791" t="n">
        <v>141.52</v>
      </c>
      <c r="J791" t="n">
        <v>905.5599999999999</v>
      </c>
      <c r="M791" t="n">
        <v>848.36</v>
      </c>
      <c r="N791" t="n">
        <v>710.3</v>
      </c>
      <c r="O791" t="n">
        <v>0</v>
      </c>
      <c r="P791" t="n">
        <v>868.38</v>
      </c>
      <c r="Q791" t="n">
        <v>0</v>
      </c>
      <c r="R791" t="n">
        <v>0</v>
      </c>
      <c r="S791" t="n">
        <v>86.04000000000001</v>
      </c>
      <c r="T791" t="n">
        <v>32.39</v>
      </c>
      <c r="U791" t="n">
        <v>42.16</v>
      </c>
      <c r="W791" t="n">
        <v>670.86</v>
      </c>
      <c r="Y791" t="n">
        <v>620.53</v>
      </c>
      <c r="Z791" t="n">
        <v>390.56</v>
      </c>
      <c r="AA791" t="n">
        <v>393.18</v>
      </c>
      <c r="AB791" t="n">
        <v>72.23999999999999</v>
      </c>
      <c r="AC791" t="n">
        <v>284.47</v>
      </c>
      <c r="AD791" t="n">
        <v>497.17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682.24</v>
      </c>
      <c r="AO791" t="n">
        <v>664.09</v>
      </c>
      <c r="AP791" t="n">
        <v>284.6</v>
      </c>
      <c r="AQ791" t="n">
        <v>204.17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1085.59</v>
      </c>
      <c r="AX791" t="n">
        <v>0</v>
      </c>
      <c r="AY791" t="n">
        <v>441.28</v>
      </c>
      <c r="AZ791" t="n">
        <v>147.72</v>
      </c>
      <c r="BA791" t="n">
        <v>71.08</v>
      </c>
      <c r="BC791" t="n">
        <v>843.26</v>
      </c>
      <c r="BD791" t="n">
        <v>198.93</v>
      </c>
      <c r="BE791" t="n">
        <v>212.47</v>
      </c>
      <c r="BF791" t="n">
        <v>-1223.8</v>
      </c>
      <c r="BG791" t="n">
        <v>-420.35</v>
      </c>
      <c r="BH791" t="n">
        <v>0</v>
      </c>
      <c r="BI791" t="n">
        <v>0</v>
      </c>
      <c r="BJ791" t="n">
        <v>0</v>
      </c>
      <c r="BK791" t="n">
        <v>0</v>
      </c>
    </row>
    <row r="792">
      <c r="A792" s="4" t="n">
        <v>44987</v>
      </c>
      <c r="B792" t="n">
        <v>14883.49</v>
      </c>
      <c r="C792" t="n">
        <v>-984.8099999999999</v>
      </c>
      <c r="D792" t="n">
        <v>572.03</v>
      </c>
      <c r="E792" t="n">
        <v>396.67</v>
      </c>
      <c r="F792" t="n">
        <v>616.66</v>
      </c>
      <c r="H792" t="n">
        <v>731.85</v>
      </c>
      <c r="I792" t="n">
        <v>209.23</v>
      </c>
      <c r="J792" t="n">
        <v>860.77</v>
      </c>
      <c r="M792" t="n">
        <v>677.74</v>
      </c>
      <c r="N792" t="n">
        <v>0</v>
      </c>
      <c r="O792" t="n">
        <v>278.36</v>
      </c>
      <c r="P792" t="n">
        <v>846.27</v>
      </c>
      <c r="Q792" t="n">
        <v>0</v>
      </c>
      <c r="R792" t="n">
        <v>0</v>
      </c>
      <c r="S792" t="n">
        <v>91.47</v>
      </c>
      <c r="T792" t="n">
        <v>29.39</v>
      </c>
      <c r="U792" t="n">
        <v>41.65</v>
      </c>
      <c r="W792" t="n">
        <v>604.92</v>
      </c>
      <c r="Y792" t="n">
        <v>635.98</v>
      </c>
      <c r="Z792" t="n">
        <v>405.12</v>
      </c>
      <c r="AA792" t="n">
        <v>404.06</v>
      </c>
      <c r="AB792" t="n">
        <v>230.8</v>
      </c>
      <c r="AC792" t="n">
        <v>126.55</v>
      </c>
      <c r="AD792" t="n">
        <v>417.92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103.11</v>
      </c>
      <c r="AK792" t="n">
        <v>171.63</v>
      </c>
      <c r="AL792" t="n">
        <v>187.92</v>
      </c>
      <c r="AM792" t="n">
        <v>139.93</v>
      </c>
      <c r="AN792" t="n">
        <v>671.58</v>
      </c>
      <c r="AO792" t="n">
        <v>665.22</v>
      </c>
      <c r="AP792" t="n">
        <v>283.03</v>
      </c>
      <c r="AQ792" t="n">
        <v>204.01</v>
      </c>
      <c r="AR792" t="n">
        <v>0</v>
      </c>
      <c r="AS792" t="n">
        <v>0</v>
      </c>
      <c r="AT792" t="n">
        <v>0</v>
      </c>
      <c r="AU792" t="n">
        <v>13.25</v>
      </c>
      <c r="AV792" t="n">
        <v>44.46</v>
      </c>
      <c r="AW792" t="n">
        <v>1738</v>
      </c>
      <c r="AX792" t="n">
        <v>0</v>
      </c>
      <c r="AY792" t="n">
        <v>436.03</v>
      </c>
      <c r="AZ792" t="n">
        <v>147.13</v>
      </c>
      <c r="BA792" t="n">
        <v>70.45</v>
      </c>
      <c r="BC792" t="n">
        <v>844.96</v>
      </c>
      <c r="BD792" t="n">
        <v>-37.79</v>
      </c>
      <c r="BE792" t="n">
        <v>-80.34</v>
      </c>
      <c r="BF792" t="n">
        <v>-785.6900000000001</v>
      </c>
      <c r="BG792" t="n">
        <v>-80.98</v>
      </c>
      <c r="BH792" t="n">
        <v>0</v>
      </c>
      <c r="BI792" t="n">
        <v>0</v>
      </c>
      <c r="BJ792" t="n">
        <v>0</v>
      </c>
      <c r="BK792" t="n">
        <v>0</v>
      </c>
    </row>
    <row r="793">
      <c r="A793" s="4" t="n">
        <v>44988</v>
      </c>
      <c r="B793" t="n">
        <v>14861.12</v>
      </c>
      <c r="C793" t="n">
        <v>-1171.77</v>
      </c>
      <c r="D793" t="n">
        <v>447.25</v>
      </c>
      <c r="E793" t="n">
        <v>313.39</v>
      </c>
      <c r="F793" t="n">
        <v>462.13</v>
      </c>
      <c r="H793" t="n">
        <v>947.5700000000001</v>
      </c>
      <c r="I793" t="n">
        <v>238.5</v>
      </c>
      <c r="J793" t="n">
        <v>900.1</v>
      </c>
      <c r="M793" t="n">
        <v>540.76</v>
      </c>
      <c r="N793" t="n">
        <v>85.98</v>
      </c>
      <c r="O793" t="n">
        <v>876.51</v>
      </c>
      <c r="P793" t="n">
        <v>857.97</v>
      </c>
      <c r="Q793" t="n">
        <v>0</v>
      </c>
      <c r="R793" t="n">
        <v>0</v>
      </c>
      <c r="S793" t="n">
        <v>85.98</v>
      </c>
      <c r="T793" t="n">
        <v>25.8</v>
      </c>
      <c r="U793" t="n">
        <v>39.81</v>
      </c>
      <c r="W793" t="n">
        <v>706.64</v>
      </c>
      <c r="Y793" t="n">
        <v>638.48</v>
      </c>
      <c r="Z793" t="n">
        <v>418.45</v>
      </c>
      <c r="AA793" t="n">
        <v>411.72</v>
      </c>
      <c r="AB793" t="n">
        <v>0</v>
      </c>
      <c r="AC793" t="n">
        <v>277.09</v>
      </c>
      <c r="AD793" t="n">
        <v>348.5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43.17</v>
      </c>
      <c r="AK793" t="n">
        <v>15.37</v>
      </c>
      <c r="AL793" t="n">
        <v>85.06</v>
      </c>
      <c r="AM793" t="n">
        <v>0</v>
      </c>
      <c r="AN793" t="n">
        <v>666.22</v>
      </c>
      <c r="AO793" t="n">
        <v>649.6</v>
      </c>
      <c r="AP793" t="n">
        <v>281.96</v>
      </c>
      <c r="AQ793" t="n">
        <v>203.86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1385.48</v>
      </c>
      <c r="AX793" t="n">
        <v>0</v>
      </c>
      <c r="AY793" t="n">
        <v>438.3</v>
      </c>
      <c r="AZ793" t="n">
        <v>146.58</v>
      </c>
      <c r="BA793" t="n">
        <v>67.77</v>
      </c>
      <c r="BC793" t="n">
        <v>1083.05</v>
      </c>
      <c r="BD793" t="n">
        <v>-528.53</v>
      </c>
      <c r="BE793" t="n">
        <v>-576.95</v>
      </c>
      <c r="BF793" t="n">
        <v>-335.51</v>
      </c>
      <c r="BG793" t="n">
        <v>269.22</v>
      </c>
      <c r="BH793" t="n">
        <v>0</v>
      </c>
      <c r="BI793" t="n">
        <v>0</v>
      </c>
      <c r="BJ793" t="n">
        <v>0</v>
      </c>
      <c r="BK793" t="n">
        <v>0</v>
      </c>
    </row>
    <row r="794">
      <c r="A794" s="4" t="n">
        <v>44989</v>
      </c>
      <c r="B794" t="n">
        <v>14212.68</v>
      </c>
      <c r="C794" t="n">
        <v>-1624.4</v>
      </c>
      <c r="D794" t="n">
        <v>387.53</v>
      </c>
      <c r="E794" t="n">
        <v>285.81</v>
      </c>
      <c r="F794" t="n">
        <v>322.74</v>
      </c>
      <c r="H794" t="n">
        <v>1129.37</v>
      </c>
      <c r="I794" t="n">
        <v>309.16</v>
      </c>
      <c r="J794" t="n">
        <v>750.89</v>
      </c>
      <c r="M794" t="n">
        <v>459.46</v>
      </c>
      <c r="N794" t="n">
        <v>1013.17</v>
      </c>
      <c r="O794" t="n">
        <v>0</v>
      </c>
      <c r="P794" t="n">
        <v>855.08</v>
      </c>
      <c r="Q794" t="n">
        <v>0</v>
      </c>
      <c r="R794" t="n">
        <v>0</v>
      </c>
      <c r="S794" t="n">
        <v>72.8</v>
      </c>
      <c r="T794" t="n">
        <v>27.97</v>
      </c>
      <c r="U794" t="n">
        <v>39.29</v>
      </c>
      <c r="W794" t="n">
        <v>706.04</v>
      </c>
      <c r="Y794" t="n">
        <v>630.96</v>
      </c>
      <c r="Z794" t="n">
        <v>420.42</v>
      </c>
      <c r="AA794" t="n">
        <v>416.44</v>
      </c>
      <c r="AB794" t="n">
        <v>59.93</v>
      </c>
      <c r="AC794" t="n">
        <v>289.55</v>
      </c>
      <c r="AD794" t="n">
        <v>275.48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693.17</v>
      </c>
      <c r="AO794" t="n">
        <v>670.16</v>
      </c>
      <c r="AP794" t="n">
        <v>286.54</v>
      </c>
      <c r="AQ794" t="n">
        <v>203.9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514.42</v>
      </c>
      <c r="AX794" t="n">
        <v>0</v>
      </c>
      <c r="AY794" t="n">
        <v>438.18</v>
      </c>
      <c r="AZ794" t="n">
        <v>144.22</v>
      </c>
      <c r="BA794" t="n">
        <v>65.41</v>
      </c>
      <c r="BC794" t="n">
        <v>1119.87</v>
      </c>
      <c r="BD794" t="n">
        <v>-954.52</v>
      </c>
      <c r="BE794" t="n">
        <v>-1014.62</v>
      </c>
      <c r="BF794" t="n">
        <v>-78.31999999999999</v>
      </c>
      <c r="BG794" t="n">
        <v>423.06</v>
      </c>
      <c r="BH794" t="n">
        <v>0</v>
      </c>
      <c r="BI794" t="n">
        <v>0</v>
      </c>
      <c r="BJ794" t="n">
        <v>0</v>
      </c>
      <c r="BK794" t="n">
        <v>0</v>
      </c>
    </row>
    <row r="795">
      <c r="A795" s="4" t="n">
        <v>44990</v>
      </c>
      <c r="B795" t="n">
        <v>12937.08</v>
      </c>
      <c r="C795" t="n">
        <v>-803.22</v>
      </c>
      <c r="D795" t="n">
        <v>724.12</v>
      </c>
      <c r="E795" t="n">
        <v>475.81</v>
      </c>
      <c r="F795" t="n">
        <v>679.95</v>
      </c>
      <c r="H795" t="n">
        <v>487.79</v>
      </c>
      <c r="I795" t="n">
        <v>65.90000000000001</v>
      </c>
      <c r="J795" t="n">
        <v>522.2</v>
      </c>
      <c r="M795" t="n">
        <v>823.97</v>
      </c>
      <c r="N795" t="n">
        <v>706.12</v>
      </c>
      <c r="O795" t="n">
        <v>0</v>
      </c>
      <c r="P795" t="n">
        <v>860.4299999999999</v>
      </c>
      <c r="Q795" t="n">
        <v>0</v>
      </c>
      <c r="R795" t="n">
        <v>0</v>
      </c>
      <c r="S795" t="n">
        <v>69.59999999999999</v>
      </c>
      <c r="T795" t="n">
        <v>27.12</v>
      </c>
      <c r="U795" t="n">
        <v>38.62</v>
      </c>
      <c r="W795" t="n">
        <v>672.5</v>
      </c>
      <c r="Y795" t="n">
        <v>610.5</v>
      </c>
      <c r="Z795" t="n">
        <v>401.25</v>
      </c>
      <c r="AA795" t="n">
        <v>406.22</v>
      </c>
      <c r="AB795" t="n">
        <v>13.45</v>
      </c>
      <c r="AC795" t="n">
        <v>290.7</v>
      </c>
      <c r="AD795" t="n">
        <v>504.72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685.91</v>
      </c>
      <c r="AO795" t="n">
        <v>657.02</v>
      </c>
      <c r="AP795" t="n">
        <v>278.78</v>
      </c>
      <c r="AQ795" t="n">
        <v>203.54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289.71</v>
      </c>
      <c r="AX795" t="n">
        <v>0</v>
      </c>
      <c r="AY795" t="n">
        <v>437.48</v>
      </c>
      <c r="AZ795" t="n">
        <v>142.07</v>
      </c>
      <c r="BA795" t="n">
        <v>64.03</v>
      </c>
      <c r="BC795" t="n">
        <v>994.02</v>
      </c>
      <c r="BD795" t="n">
        <v>-445.62</v>
      </c>
      <c r="BE795" t="n">
        <v>-304.36</v>
      </c>
      <c r="BF795" t="n">
        <v>-351.88</v>
      </c>
      <c r="BG795" t="n">
        <v>298.64</v>
      </c>
      <c r="BH795" t="n">
        <v>0</v>
      </c>
      <c r="BI795" t="n">
        <v>0</v>
      </c>
      <c r="BJ795" t="n">
        <v>0</v>
      </c>
      <c r="BK795" t="n">
        <v>0</v>
      </c>
    </row>
    <row r="796">
      <c r="A796" s="4" t="n">
        <v>44991</v>
      </c>
      <c r="B796" t="n">
        <v>14667.16</v>
      </c>
      <c r="C796" t="n">
        <v>-2105.62</v>
      </c>
      <c r="D796" t="n">
        <v>791.3200000000001</v>
      </c>
      <c r="E796" t="n">
        <v>501.04</v>
      </c>
      <c r="F796" t="n">
        <v>805.11</v>
      </c>
      <c r="H796" t="n">
        <v>703.25</v>
      </c>
      <c r="I796" t="n">
        <v>106.88</v>
      </c>
      <c r="J796" t="n">
        <v>866.3099999999999</v>
      </c>
      <c r="M796" t="n">
        <v>846.39</v>
      </c>
      <c r="N796" t="n">
        <v>336.7</v>
      </c>
      <c r="O796" t="n">
        <v>208.86</v>
      </c>
      <c r="P796" t="n">
        <v>848.61</v>
      </c>
      <c r="Q796" t="n">
        <v>0</v>
      </c>
      <c r="R796" t="n">
        <v>70.78</v>
      </c>
      <c r="S796" t="n">
        <v>0</v>
      </c>
      <c r="T796" t="n">
        <v>26.52</v>
      </c>
      <c r="U796" t="n">
        <v>38.21</v>
      </c>
      <c r="W796" t="n">
        <v>703.95</v>
      </c>
      <c r="Y796" t="n">
        <v>601.52</v>
      </c>
      <c r="Z796" t="n">
        <v>390.94</v>
      </c>
      <c r="AA796" t="n">
        <v>392.78</v>
      </c>
      <c r="AB796" t="n">
        <v>21.11</v>
      </c>
      <c r="AC796" t="n">
        <v>298.8</v>
      </c>
      <c r="AD796" t="n">
        <v>538.65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675.67</v>
      </c>
      <c r="AO796" t="n">
        <v>630.08</v>
      </c>
      <c r="AP796" t="n">
        <v>265.77</v>
      </c>
      <c r="AQ796" t="n">
        <v>202.68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412.13</v>
      </c>
      <c r="AX796" t="n">
        <v>0</v>
      </c>
      <c r="AY796" t="n">
        <v>396.42</v>
      </c>
      <c r="AZ796" t="n">
        <v>125.8</v>
      </c>
      <c r="BA796" t="n">
        <v>73.06</v>
      </c>
      <c r="BC796" t="n">
        <v>682.1900000000001</v>
      </c>
      <c r="BD796" t="n">
        <v>-730.1</v>
      </c>
      <c r="BE796" t="n">
        <v>-602.8</v>
      </c>
      <c r="BF796" t="n">
        <v>-759.96</v>
      </c>
      <c r="BG796" t="n">
        <v>-12.75</v>
      </c>
      <c r="BH796" t="n">
        <v>0</v>
      </c>
      <c r="BI796" t="n">
        <v>0</v>
      </c>
      <c r="BJ796" t="n">
        <v>0</v>
      </c>
      <c r="BK796" t="n">
        <v>0</v>
      </c>
    </row>
    <row r="797">
      <c r="A797" s="4" t="n">
        <v>44992</v>
      </c>
      <c r="B797" t="n">
        <v>14849.19</v>
      </c>
      <c r="C797" t="n">
        <v>-1694.5</v>
      </c>
      <c r="D797" t="n">
        <v>581.23</v>
      </c>
      <c r="E797" t="n">
        <v>408.5</v>
      </c>
      <c r="F797" t="n">
        <v>578.65</v>
      </c>
      <c r="H797" t="n">
        <v>948.34</v>
      </c>
      <c r="I797" t="n">
        <v>181.38</v>
      </c>
      <c r="J797" t="n">
        <v>766.64</v>
      </c>
      <c r="M797" t="n">
        <v>615.6</v>
      </c>
      <c r="N797" t="n">
        <v>0</v>
      </c>
      <c r="O797" t="n">
        <v>901.15</v>
      </c>
      <c r="P797" t="n">
        <v>869.21</v>
      </c>
      <c r="Q797" t="n">
        <v>0</v>
      </c>
      <c r="R797" t="n">
        <v>79.09999999999999</v>
      </c>
      <c r="S797" t="n">
        <v>0</v>
      </c>
      <c r="T797" t="n">
        <v>26.95</v>
      </c>
      <c r="U797" t="n">
        <v>25.54</v>
      </c>
      <c r="W797" t="n">
        <v>693.88</v>
      </c>
      <c r="Y797" t="n">
        <v>552.55</v>
      </c>
      <c r="Z797" t="n">
        <v>365.68</v>
      </c>
      <c r="AA797" t="n">
        <v>366.66</v>
      </c>
      <c r="AB797" t="n">
        <v>16.07</v>
      </c>
      <c r="AC797" t="n">
        <v>317.98</v>
      </c>
      <c r="AD797" t="n">
        <v>447.65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671.91</v>
      </c>
      <c r="AO797" t="n">
        <v>654.22</v>
      </c>
      <c r="AP797" t="n">
        <v>279.04</v>
      </c>
      <c r="AQ797" t="n">
        <v>202.4</v>
      </c>
      <c r="AR797" t="n">
        <v>0</v>
      </c>
      <c r="AS797" t="n">
        <v>0</v>
      </c>
      <c r="AT797" t="n">
        <v>0</v>
      </c>
      <c r="AU797" t="n">
        <v>0</v>
      </c>
      <c r="AV797" t="n">
        <v>20.3</v>
      </c>
      <c r="AW797" t="n">
        <v>1275.11</v>
      </c>
      <c r="AX797" t="n">
        <v>0</v>
      </c>
      <c r="AY797" t="n">
        <v>452.94</v>
      </c>
      <c r="AZ797" t="n">
        <v>134.84</v>
      </c>
      <c r="BA797" t="n">
        <v>72.70999999999999</v>
      </c>
      <c r="BC797" t="n">
        <v>648.15</v>
      </c>
      <c r="BD797" t="n">
        <v>-721.0599999999999</v>
      </c>
      <c r="BE797" t="n">
        <v>-631.54</v>
      </c>
      <c r="BF797" t="n">
        <v>-544.22</v>
      </c>
      <c r="BG797" t="n">
        <v>202.32</v>
      </c>
      <c r="BH797" t="n">
        <v>0</v>
      </c>
      <c r="BI797" t="n">
        <v>0</v>
      </c>
      <c r="BJ797" t="n">
        <v>0</v>
      </c>
      <c r="BK797" t="n">
        <v>0</v>
      </c>
    </row>
    <row r="798">
      <c r="A798" s="4" t="n">
        <v>44993</v>
      </c>
      <c r="B798" t="n">
        <v>14791.05</v>
      </c>
      <c r="C798" t="n">
        <v>-2656</v>
      </c>
      <c r="D798" t="n">
        <v>503.4</v>
      </c>
      <c r="E798" t="n">
        <v>364.61</v>
      </c>
      <c r="F798" t="n">
        <v>485.99</v>
      </c>
      <c r="H798" t="n">
        <v>823.8200000000001</v>
      </c>
      <c r="I798" t="n">
        <v>189.31</v>
      </c>
      <c r="J798" t="n">
        <v>880.92</v>
      </c>
      <c r="M798" t="n">
        <v>696.17</v>
      </c>
      <c r="N798" t="n">
        <v>364.5</v>
      </c>
      <c r="O798" t="n">
        <v>499.94</v>
      </c>
      <c r="P798" t="n">
        <v>865.84</v>
      </c>
      <c r="Q798" t="n">
        <v>0</v>
      </c>
      <c r="R798" t="n">
        <v>63.23</v>
      </c>
      <c r="S798" t="n">
        <v>0</v>
      </c>
      <c r="T798" t="n">
        <v>27.38</v>
      </c>
      <c r="U798" t="n">
        <v>36.72</v>
      </c>
      <c r="W798" t="n">
        <v>676.14</v>
      </c>
      <c r="Y798" t="n">
        <v>612.22</v>
      </c>
      <c r="Z798" t="n">
        <v>338.44</v>
      </c>
      <c r="AA798" t="n">
        <v>343.44</v>
      </c>
      <c r="AB798" t="n">
        <v>0</v>
      </c>
      <c r="AC798" t="n">
        <v>318.1</v>
      </c>
      <c r="AD798" t="n">
        <v>409.75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657.3099999999999</v>
      </c>
      <c r="AO798" t="n">
        <v>645.88</v>
      </c>
      <c r="AP798" t="n">
        <v>282.83</v>
      </c>
      <c r="AQ798" t="n">
        <v>202.49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480.72</v>
      </c>
      <c r="AX798" t="n">
        <v>0</v>
      </c>
      <c r="AY798" t="n">
        <v>448.57</v>
      </c>
      <c r="AZ798" t="n">
        <v>138.4</v>
      </c>
      <c r="BA798" t="n">
        <v>52.99</v>
      </c>
      <c r="BC798" t="n">
        <v>725.58</v>
      </c>
      <c r="BD798" t="n">
        <v>-1644.15</v>
      </c>
      <c r="BE798" t="n">
        <v>-1514.81</v>
      </c>
      <c r="BF798" t="n">
        <v>-2.86</v>
      </c>
      <c r="BG798" t="n">
        <v>505.82</v>
      </c>
      <c r="BH798" t="n">
        <v>0</v>
      </c>
      <c r="BI798" t="n">
        <v>0</v>
      </c>
      <c r="BJ798" t="n">
        <v>0</v>
      </c>
      <c r="BK798" t="n">
        <v>0</v>
      </c>
    </row>
    <row r="799">
      <c r="A799" s="4" t="n">
        <v>44994</v>
      </c>
      <c r="B799" t="n">
        <v>14620.9</v>
      </c>
      <c r="C799" t="n">
        <v>-1831.5</v>
      </c>
      <c r="D799" t="n">
        <v>554.09</v>
      </c>
      <c r="E799" t="n">
        <v>395.54</v>
      </c>
      <c r="F799" t="n">
        <v>538.59</v>
      </c>
      <c r="H799" t="n">
        <v>775.4400000000001</v>
      </c>
      <c r="I799" t="n">
        <v>166.37</v>
      </c>
      <c r="J799" t="n">
        <v>861.41</v>
      </c>
      <c r="M799" t="n">
        <v>735.28</v>
      </c>
      <c r="N799" t="n">
        <v>848.54</v>
      </c>
      <c r="O799" t="n">
        <v>0</v>
      </c>
      <c r="P799" t="n">
        <v>861.63</v>
      </c>
      <c r="Q799" t="n">
        <v>0</v>
      </c>
      <c r="R799" t="n">
        <v>78.84999999999999</v>
      </c>
      <c r="S799" t="n">
        <v>0</v>
      </c>
      <c r="T799" t="n">
        <v>26.05</v>
      </c>
      <c r="U799" t="n">
        <v>35.86</v>
      </c>
      <c r="W799" t="n">
        <v>706.22</v>
      </c>
      <c r="Y799" t="n">
        <v>589.64</v>
      </c>
      <c r="Z799" t="n">
        <v>351.26</v>
      </c>
      <c r="AA799" t="n">
        <v>349.33</v>
      </c>
      <c r="AB799" t="n">
        <v>32.02</v>
      </c>
      <c r="AC799" t="n">
        <v>315.5</v>
      </c>
      <c r="AD799" t="n">
        <v>429.43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15.66</v>
      </c>
      <c r="AK799" t="n">
        <v>3.35</v>
      </c>
      <c r="AL799" t="n">
        <v>0</v>
      </c>
      <c r="AM799" t="n">
        <v>0</v>
      </c>
      <c r="AN799" t="n">
        <v>693.6799999999999</v>
      </c>
      <c r="AO799" t="n">
        <v>670.9400000000001</v>
      </c>
      <c r="AP799" t="n">
        <v>286.58</v>
      </c>
      <c r="AQ799" t="n">
        <v>202.53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710.42</v>
      </c>
      <c r="AX799" t="n">
        <v>0</v>
      </c>
      <c r="AY799" t="n">
        <v>454.76</v>
      </c>
      <c r="AZ799" t="n">
        <v>149.31</v>
      </c>
      <c r="BA799" t="n">
        <v>58.18</v>
      </c>
      <c r="BC799" t="n">
        <v>892.67</v>
      </c>
      <c r="BD799" t="n">
        <v>-730.61</v>
      </c>
      <c r="BE799" t="n">
        <v>-783.61</v>
      </c>
      <c r="BF799" t="n">
        <v>-491.51</v>
      </c>
      <c r="BG799" t="n">
        <v>174.23</v>
      </c>
      <c r="BH799" t="n">
        <v>0</v>
      </c>
      <c r="BI799" t="n">
        <v>0</v>
      </c>
      <c r="BJ799" t="n">
        <v>0</v>
      </c>
      <c r="BK799" t="n">
        <v>0</v>
      </c>
    </row>
    <row r="800">
      <c r="A800" s="4" t="n">
        <v>44995</v>
      </c>
      <c r="B800" t="n">
        <v>14870.13</v>
      </c>
      <c r="C800" t="n">
        <v>-2602.13</v>
      </c>
      <c r="D800" t="n">
        <v>415.35</v>
      </c>
      <c r="E800" t="n">
        <v>319.29</v>
      </c>
      <c r="F800" t="n">
        <v>379.26</v>
      </c>
      <c r="H800" t="n">
        <v>836.21</v>
      </c>
      <c r="I800" t="n">
        <v>112.88</v>
      </c>
      <c r="J800" t="n">
        <v>812</v>
      </c>
      <c r="M800" t="n">
        <v>593.38</v>
      </c>
      <c r="N800" t="n">
        <v>872.2</v>
      </c>
      <c r="O800" t="n">
        <v>0</v>
      </c>
      <c r="P800" t="n">
        <v>862.61</v>
      </c>
      <c r="Q800" t="n">
        <v>0</v>
      </c>
      <c r="R800" t="n">
        <v>78.31</v>
      </c>
      <c r="S800" t="n">
        <v>0</v>
      </c>
      <c r="T800" t="n">
        <v>24.26</v>
      </c>
      <c r="U800" t="n">
        <v>34.71</v>
      </c>
      <c r="W800" t="n">
        <v>707.92</v>
      </c>
      <c r="Y800" t="n">
        <v>610.9</v>
      </c>
      <c r="Z800" t="n">
        <v>385.64</v>
      </c>
      <c r="AA800" t="n">
        <v>385.12</v>
      </c>
      <c r="AB800" t="n">
        <v>70.98</v>
      </c>
      <c r="AC800" t="n">
        <v>269.11</v>
      </c>
      <c r="AD800" t="n">
        <v>332.94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664.87</v>
      </c>
      <c r="AO800" t="n">
        <v>653.99</v>
      </c>
      <c r="AP800" t="n">
        <v>282.92</v>
      </c>
      <c r="AQ800" t="n">
        <v>202.52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650.08</v>
      </c>
      <c r="AX800" t="n">
        <v>0</v>
      </c>
      <c r="AY800" t="n">
        <v>452.63</v>
      </c>
      <c r="AZ800" t="n">
        <v>135.23</v>
      </c>
      <c r="BA800" t="n">
        <v>70.56999999999999</v>
      </c>
      <c r="BC800" t="n">
        <v>1051.78</v>
      </c>
      <c r="BD800" t="n">
        <v>-1077.73</v>
      </c>
      <c r="BE800" t="n">
        <v>-1069.9</v>
      </c>
      <c r="BF800" t="n">
        <v>-527.4299999999999</v>
      </c>
      <c r="BG800" t="n">
        <v>72.94</v>
      </c>
      <c r="BH800" t="n">
        <v>0</v>
      </c>
      <c r="BI800" t="n">
        <v>0</v>
      </c>
      <c r="BJ800" t="n">
        <v>0</v>
      </c>
      <c r="BK800" t="n">
        <v>0</v>
      </c>
    </row>
    <row r="801">
      <c r="A801" s="4" t="n">
        <v>44996</v>
      </c>
      <c r="B801" t="n">
        <v>14043.37</v>
      </c>
      <c r="C801" t="n">
        <v>-2490.96</v>
      </c>
      <c r="D801" t="n">
        <v>361.22</v>
      </c>
      <c r="E801" t="n">
        <v>280.67</v>
      </c>
      <c r="F801" t="n">
        <v>367.54</v>
      </c>
      <c r="H801" t="n">
        <v>782.89</v>
      </c>
      <c r="I801" t="n">
        <v>107.4</v>
      </c>
      <c r="J801" t="n">
        <v>881.14</v>
      </c>
      <c r="M801" t="n">
        <v>560.91</v>
      </c>
      <c r="N801" t="n">
        <v>682.6</v>
      </c>
      <c r="O801" t="n">
        <v>0</v>
      </c>
      <c r="P801" t="n">
        <v>856.3200000000001</v>
      </c>
      <c r="Q801" t="n">
        <v>0</v>
      </c>
      <c r="R801" t="n">
        <v>72.51000000000001</v>
      </c>
      <c r="S801" t="n">
        <v>0</v>
      </c>
      <c r="T801" t="n">
        <v>24</v>
      </c>
      <c r="U801" t="n">
        <v>34.58</v>
      </c>
      <c r="W801" t="n">
        <v>715.74</v>
      </c>
      <c r="Y801" t="n">
        <v>600.2</v>
      </c>
      <c r="Z801" t="n">
        <v>361.58</v>
      </c>
      <c r="AA801" t="n">
        <v>361.35</v>
      </c>
      <c r="AB801" t="n">
        <v>279.31</v>
      </c>
      <c r="AC801" t="n">
        <v>21.72</v>
      </c>
      <c r="AD801" t="n">
        <v>337.61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660.8200000000001</v>
      </c>
      <c r="AO801" t="n">
        <v>641.36</v>
      </c>
      <c r="AP801" t="n">
        <v>282.39</v>
      </c>
      <c r="AQ801" t="n">
        <v>202.47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301.93</v>
      </c>
      <c r="AX801" t="n">
        <v>0</v>
      </c>
      <c r="AY801" t="n">
        <v>456.79</v>
      </c>
      <c r="AZ801" t="n">
        <v>137.32</v>
      </c>
      <c r="BA801" t="n">
        <v>68.28</v>
      </c>
      <c r="BC801" t="n">
        <v>1111.42</v>
      </c>
      <c r="BD801" t="n">
        <v>-1193.19</v>
      </c>
      <c r="BE801" t="n">
        <v>-1198.38</v>
      </c>
      <c r="BF801" t="n">
        <v>-291.91</v>
      </c>
      <c r="BG801" t="n">
        <v>192.52</v>
      </c>
      <c r="BH801" t="n">
        <v>0</v>
      </c>
      <c r="BI801" t="n">
        <v>0</v>
      </c>
      <c r="BJ801" t="n">
        <v>0</v>
      </c>
      <c r="BK801" t="n">
        <v>0</v>
      </c>
    </row>
    <row r="802">
      <c r="A802" s="4" t="n">
        <v>44997</v>
      </c>
      <c r="B802" t="n">
        <v>13073.21</v>
      </c>
      <c r="C802" t="n">
        <v>-2078.37</v>
      </c>
      <c r="D802" t="n">
        <v>129.19</v>
      </c>
      <c r="E802" t="n">
        <v>104.29</v>
      </c>
      <c r="F802" t="n">
        <v>152.77</v>
      </c>
      <c r="H802" t="n">
        <v>895.27</v>
      </c>
      <c r="I802" t="n">
        <v>93.34</v>
      </c>
      <c r="J802" t="n">
        <v>896.52</v>
      </c>
      <c r="M802" t="n">
        <v>233.58</v>
      </c>
      <c r="N802" t="n">
        <v>801.09</v>
      </c>
      <c r="O802" t="n">
        <v>0</v>
      </c>
      <c r="P802" t="n">
        <v>855.25</v>
      </c>
      <c r="Q802" t="n">
        <v>0</v>
      </c>
      <c r="R802" t="n">
        <v>72.64</v>
      </c>
      <c r="S802" t="n">
        <v>0</v>
      </c>
      <c r="T802" t="n">
        <v>24.52</v>
      </c>
      <c r="U802" t="n">
        <v>34.45</v>
      </c>
      <c r="W802" t="n">
        <v>692.11</v>
      </c>
      <c r="Y802" t="n">
        <v>618.6799999999999</v>
      </c>
      <c r="Z802" t="n">
        <v>458.18</v>
      </c>
      <c r="AA802" t="n">
        <v>461.58</v>
      </c>
      <c r="AB802" t="n">
        <v>313.82</v>
      </c>
      <c r="AC802" t="n">
        <v>10.04</v>
      </c>
      <c r="AD802" t="n">
        <v>135.66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649.66</v>
      </c>
      <c r="AO802" t="n">
        <v>629.66</v>
      </c>
      <c r="AP802" t="n">
        <v>282.46</v>
      </c>
      <c r="AQ802" t="n">
        <v>202.42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484.06</v>
      </c>
      <c r="AX802" t="n">
        <v>0</v>
      </c>
      <c r="AY802" t="n">
        <v>451.46</v>
      </c>
      <c r="AZ802" t="n">
        <v>147.12</v>
      </c>
      <c r="BA802" t="n">
        <v>63.17</v>
      </c>
      <c r="BC802" t="n">
        <v>1101.83</v>
      </c>
      <c r="BD802" t="n">
        <v>-1837.59</v>
      </c>
      <c r="BE802" t="n">
        <v>-883.08</v>
      </c>
      <c r="BF802" t="n">
        <v>170.73</v>
      </c>
      <c r="BG802" t="n">
        <v>471.57</v>
      </c>
      <c r="BH802" t="n">
        <v>0</v>
      </c>
      <c r="BI802" t="n">
        <v>0</v>
      </c>
      <c r="BJ802" t="n">
        <v>0</v>
      </c>
      <c r="BK802" t="n">
        <v>0</v>
      </c>
    </row>
    <row r="803">
      <c r="A803" s="4" t="n">
        <v>44998</v>
      </c>
      <c r="B803" t="n">
        <v>14991.28</v>
      </c>
      <c r="C803" t="n">
        <v>-2991.93</v>
      </c>
      <c r="D803" t="n">
        <v>28.65</v>
      </c>
      <c r="E803" t="n">
        <v>28.52</v>
      </c>
      <c r="F803" t="n">
        <v>80.81</v>
      </c>
      <c r="H803" t="n">
        <v>1054.28</v>
      </c>
      <c r="I803" t="n">
        <v>49.8</v>
      </c>
      <c r="J803" t="n">
        <v>892.85</v>
      </c>
      <c r="M803" t="n">
        <v>106.14</v>
      </c>
      <c r="N803" t="n">
        <v>1000.2</v>
      </c>
      <c r="O803" t="n">
        <v>0</v>
      </c>
      <c r="P803" t="n">
        <v>846.73</v>
      </c>
      <c r="Q803" t="n">
        <v>0</v>
      </c>
      <c r="R803" t="n">
        <v>0</v>
      </c>
      <c r="S803" t="n">
        <v>72.68000000000001</v>
      </c>
      <c r="T803" t="n">
        <v>24.48</v>
      </c>
      <c r="U803" t="n">
        <v>34.06</v>
      </c>
      <c r="W803" t="n">
        <v>682.45</v>
      </c>
      <c r="Y803" t="n">
        <v>612.35</v>
      </c>
      <c r="Z803" t="n">
        <v>449.03</v>
      </c>
      <c r="AA803" t="n">
        <v>447.16</v>
      </c>
      <c r="AB803" t="n">
        <v>328.03</v>
      </c>
      <c r="AC803" t="n">
        <v>20.82</v>
      </c>
      <c r="AD803" t="n">
        <v>59.68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683.0599999999999</v>
      </c>
      <c r="AO803" t="n">
        <v>644.89</v>
      </c>
      <c r="AP803" t="n">
        <v>289.26</v>
      </c>
      <c r="AQ803" t="n">
        <v>202.54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1651.54</v>
      </c>
      <c r="AX803" t="n">
        <v>0</v>
      </c>
      <c r="AY803" t="n">
        <v>440.15</v>
      </c>
      <c r="AZ803" t="n">
        <v>149.42</v>
      </c>
      <c r="BA803" t="n">
        <v>36.22</v>
      </c>
      <c r="BC803" t="n">
        <v>1083.56</v>
      </c>
      <c r="BD803" t="n">
        <v>-1813.53</v>
      </c>
      <c r="BE803" t="n">
        <v>-1768.32</v>
      </c>
      <c r="BF803" t="n">
        <v>220.92</v>
      </c>
      <c r="BG803" t="n">
        <v>368.99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s="4" t="n">
        <v>44999</v>
      </c>
      <c r="B804" t="n">
        <v>14884</v>
      </c>
      <c r="C804" t="n">
        <v>-2945.57</v>
      </c>
      <c r="D804" t="n">
        <v>18.84</v>
      </c>
      <c r="E804" t="n">
        <v>21</v>
      </c>
      <c r="F804" t="n">
        <v>65.64</v>
      </c>
      <c r="H804" t="n">
        <v>1128.52</v>
      </c>
      <c r="I804" t="n">
        <v>103.98</v>
      </c>
      <c r="J804" t="n">
        <v>853.73</v>
      </c>
      <c r="M804" t="n">
        <v>89.42</v>
      </c>
      <c r="N804" t="n">
        <v>1108.81</v>
      </c>
      <c r="O804" t="n">
        <v>0</v>
      </c>
      <c r="P804" t="n">
        <v>834.04</v>
      </c>
      <c r="Q804" t="n">
        <v>0</v>
      </c>
      <c r="R804" t="n">
        <v>0</v>
      </c>
      <c r="S804" t="n">
        <v>105.78</v>
      </c>
      <c r="T804" t="n">
        <v>24.06</v>
      </c>
      <c r="U804" t="n">
        <v>33.68</v>
      </c>
      <c r="W804" t="n">
        <v>641.4400000000001</v>
      </c>
      <c r="Y804" t="n">
        <v>486.02</v>
      </c>
      <c r="Z804" t="n">
        <v>454.33</v>
      </c>
      <c r="AA804" t="n">
        <v>452.74</v>
      </c>
      <c r="AB804" t="n">
        <v>319.76</v>
      </c>
      <c r="AC804" t="n">
        <v>15.8</v>
      </c>
      <c r="AD804" t="n">
        <v>54.52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683.89</v>
      </c>
      <c r="AO804" t="n">
        <v>661.08</v>
      </c>
      <c r="AP804" t="n">
        <v>289.01</v>
      </c>
      <c r="AQ804" t="n">
        <v>202.55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1539.75</v>
      </c>
      <c r="AX804" t="n">
        <v>0</v>
      </c>
      <c r="AY804" t="n">
        <v>434.15</v>
      </c>
      <c r="AZ804" t="n">
        <v>147.15</v>
      </c>
      <c r="BA804" t="n">
        <v>59.28</v>
      </c>
      <c r="BC804" t="n">
        <v>1109.43</v>
      </c>
      <c r="BD804" t="n">
        <v>-1678.32</v>
      </c>
      <c r="BE804" t="n">
        <v>-1595.63</v>
      </c>
      <c r="BF804" t="n">
        <v>10.91</v>
      </c>
      <c r="BG804" t="n">
        <v>317.47</v>
      </c>
      <c r="BH804" t="n">
        <v>0</v>
      </c>
      <c r="BI804" t="n">
        <v>0</v>
      </c>
      <c r="BJ804" t="n">
        <v>0</v>
      </c>
      <c r="BK804" t="n">
        <v>0</v>
      </c>
    </row>
    <row r="805">
      <c r="A805" s="4" t="n">
        <v>45000</v>
      </c>
      <c r="B805" t="n">
        <v>15010.2</v>
      </c>
      <c r="C805" t="n">
        <v>-2615.72</v>
      </c>
      <c r="D805" t="n">
        <v>87.48999999999999</v>
      </c>
      <c r="E805" t="n">
        <v>75.95</v>
      </c>
      <c r="F805" t="n">
        <v>168.16</v>
      </c>
      <c r="H805" t="n">
        <v>1112.01</v>
      </c>
      <c r="I805" t="n">
        <v>344.17</v>
      </c>
      <c r="J805" t="n">
        <v>902.38</v>
      </c>
      <c r="M805" t="n">
        <v>196.88</v>
      </c>
      <c r="N805" t="n">
        <v>139.94</v>
      </c>
      <c r="O805" t="n">
        <v>595.35</v>
      </c>
      <c r="P805" t="n">
        <v>858.3200000000001</v>
      </c>
      <c r="Q805" t="n">
        <v>0</v>
      </c>
      <c r="R805" t="n">
        <v>0</v>
      </c>
      <c r="S805" t="n">
        <v>105.97</v>
      </c>
      <c r="T805" t="n">
        <v>31.3</v>
      </c>
      <c r="U805" t="n">
        <v>33.56</v>
      </c>
      <c r="W805" t="n">
        <v>655.86</v>
      </c>
      <c r="Y805" t="n">
        <v>566.9400000000001</v>
      </c>
      <c r="Z805" t="n">
        <v>391.09</v>
      </c>
      <c r="AA805" t="n">
        <v>382.13</v>
      </c>
      <c r="AB805" t="n">
        <v>393.48</v>
      </c>
      <c r="AC805" t="n">
        <v>329.36</v>
      </c>
      <c r="AD805" t="n">
        <v>119.4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658.63</v>
      </c>
      <c r="AO805" t="n">
        <v>635.5700000000001</v>
      </c>
      <c r="AP805" t="n">
        <v>281.99</v>
      </c>
      <c r="AQ805" t="n">
        <v>202.76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1561.24</v>
      </c>
      <c r="AX805" t="n">
        <v>0</v>
      </c>
      <c r="AY805" t="n">
        <v>434.43</v>
      </c>
      <c r="AZ805" t="n">
        <v>146.24</v>
      </c>
      <c r="BA805" t="n">
        <v>64.8</v>
      </c>
      <c r="BC805" t="n">
        <v>918.8200000000001</v>
      </c>
      <c r="BD805" t="n">
        <v>-786.36</v>
      </c>
      <c r="BE805" t="n">
        <v>-824.26</v>
      </c>
      <c r="BF805" t="n">
        <v>-768.86</v>
      </c>
      <c r="BG805" t="n">
        <v>-236.24</v>
      </c>
      <c r="BH805" t="n">
        <v>0</v>
      </c>
      <c r="BI805" t="n">
        <v>0</v>
      </c>
      <c r="BJ805" t="n">
        <v>0</v>
      </c>
      <c r="BK805" t="n">
        <v>0</v>
      </c>
    </row>
    <row r="806">
      <c r="A806" s="4" t="n">
        <v>45001</v>
      </c>
      <c r="B806" t="n">
        <v>14420.94</v>
      </c>
      <c r="C806" t="n">
        <v>-3041.27</v>
      </c>
      <c r="D806" t="n">
        <v>151.88</v>
      </c>
      <c r="E806" t="n">
        <v>120.04</v>
      </c>
      <c r="F806" t="n">
        <v>223.86</v>
      </c>
      <c r="H806" t="n">
        <v>879.74</v>
      </c>
      <c r="I806" t="n">
        <v>220.32</v>
      </c>
      <c r="J806" t="n">
        <v>899.5599999999999</v>
      </c>
      <c r="M806" t="n">
        <v>263.45</v>
      </c>
      <c r="N806" t="n">
        <v>0</v>
      </c>
      <c r="O806" t="n">
        <v>785.72</v>
      </c>
      <c r="P806" t="n">
        <v>898.38</v>
      </c>
      <c r="Q806" t="n">
        <v>0</v>
      </c>
      <c r="R806" t="n">
        <v>0</v>
      </c>
      <c r="S806" t="n">
        <v>92.66</v>
      </c>
      <c r="T806" t="n">
        <v>39.42</v>
      </c>
      <c r="U806" t="n">
        <v>13.74</v>
      </c>
      <c r="W806" t="n">
        <v>667.76</v>
      </c>
      <c r="Y806" t="n">
        <v>615.65</v>
      </c>
      <c r="Z806" t="n">
        <v>313.76</v>
      </c>
      <c r="AA806" t="n">
        <v>298.09</v>
      </c>
      <c r="AB806" t="n">
        <v>463.76</v>
      </c>
      <c r="AC806" t="n">
        <v>461.9</v>
      </c>
      <c r="AD806" t="n">
        <v>171.43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666.74</v>
      </c>
      <c r="AO806" t="n">
        <v>635.5</v>
      </c>
      <c r="AP806" t="n">
        <v>286.1</v>
      </c>
      <c r="AQ806" t="n">
        <v>178.12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359.34</v>
      </c>
      <c r="AX806" t="n">
        <v>0</v>
      </c>
      <c r="AY806" t="n">
        <v>443</v>
      </c>
      <c r="AZ806" t="n">
        <v>143.63</v>
      </c>
      <c r="BA806" t="n">
        <v>66.40000000000001</v>
      </c>
      <c r="BC806" t="n">
        <v>1019.37</v>
      </c>
      <c r="BD806" t="n">
        <v>-382.22</v>
      </c>
      <c r="BE806" t="n">
        <v>-499.08</v>
      </c>
      <c r="BF806" t="n">
        <v>-1388.47</v>
      </c>
      <c r="BG806" t="n">
        <v>-771.49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s="4" t="n">
        <v>45002</v>
      </c>
      <c r="B807" t="n">
        <v>14931.44</v>
      </c>
      <c r="C807" t="n">
        <v>-3356.41</v>
      </c>
      <c r="D807" t="n">
        <v>92.05</v>
      </c>
      <c r="E807" t="n">
        <v>82.62</v>
      </c>
      <c r="F807" t="n">
        <v>130.23</v>
      </c>
      <c r="H807" t="n">
        <v>1064.08</v>
      </c>
      <c r="I807" t="n">
        <v>246.97</v>
      </c>
      <c r="J807" t="n">
        <v>902.11</v>
      </c>
      <c r="M807" t="n">
        <v>171.54</v>
      </c>
      <c r="N807" t="n">
        <v>0</v>
      </c>
      <c r="O807" t="n">
        <v>984.73</v>
      </c>
      <c r="P807" t="n">
        <v>855</v>
      </c>
      <c r="Q807" t="n">
        <v>0</v>
      </c>
      <c r="R807" t="n">
        <v>0</v>
      </c>
      <c r="S807" t="n">
        <v>78.48</v>
      </c>
      <c r="T807" t="n">
        <v>29.76</v>
      </c>
      <c r="U807" t="n">
        <v>0</v>
      </c>
      <c r="W807" t="n">
        <v>656.1</v>
      </c>
      <c r="Y807" t="n">
        <v>612.22</v>
      </c>
      <c r="Z807" t="n">
        <v>378.25</v>
      </c>
      <c r="AA807" t="n">
        <v>381.4</v>
      </c>
      <c r="AB807" t="n">
        <v>431.17</v>
      </c>
      <c r="AC807" t="n">
        <v>116.53</v>
      </c>
      <c r="AD807" t="n">
        <v>104.74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657.6900000000001</v>
      </c>
      <c r="AO807" t="n">
        <v>629.65</v>
      </c>
      <c r="AP807" t="n">
        <v>284.21</v>
      </c>
      <c r="AQ807" t="n">
        <v>202.27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811.65</v>
      </c>
      <c r="AX807" t="n">
        <v>0</v>
      </c>
      <c r="AY807" t="n">
        <v>459.22</v>
      </c>
      <c r="AZ807" t="n">
        <v>147.03</v>
      </c>
      <c r="BA807" t="n">
        <v>53.83</v>
      </c>
      <c r="BC807" t="n">
        <v>1011.5</v>
      </c>
      <c r="BD807" t="n">
        <v>-128.65</v>
      </c>
      <c r="BE807" t="n">
        <v>-321.16</v>
      </c>
      <c r="BF807" t="n">
        <v>-1841.58</v>
      </c>
      <c r="BG807" t="n">
        <v>-1065.01</v>
      </c>
      <c r="BH807" t="n">
        <v>0</v>
      </c>
      <c r="BI807" t="n">
        <v>0</v>
      </c>
      <c r="BJ807" t="n">
        <v>0</v>
      </c>
      <c r="BK807" t="n">
        <v>0</v>
      </c>
    </row>
    <row r="808">
      <c r="A808" s="4" t="n">
        <v>45003</v>
      </c>
      <c r="B808" t="n">
        <v>13781.93</v>
      </c>
      <c r="C808" t="n">
        <v>-3197.13</v>
      </c>
      <c r="D808" t="n">
        <v>17.78</v>
      </c>
      <c r="E808" t="n">
        <v>11.63</v>
      </c>
      <c r="F808" t="n">
        <v>25.76</v>
      </c>
      <c r="H808" t="n">
        <v>1085.87</v>
      </c>
      <c r="I808" t="n">
        <v>300.49</v>
      </c>
      <c r="J808" t="n">
        <v>770.34</v>
      </c>
      <c r="M808" t="n">
        <v>50.98</v>
      </c>
      <c r="N808" t="n">
        <v>0</v>
      </c>
      <c r="O808" t="n">
        <v>889.0700000000001</v>
      </c>
      <c r="P808" t="n">
        <v>843.1799999999999</v>
      </c>
      <c r="Q808" t="n">
        <v>0</v>
      </c>
      <c r="R808" t="n">
        <v>0</v>
      </c>
      <c r="S808" t="n">
        <v>26.2</v>
      </c>
      <c r="T808" t="n">
        <v>24.34</v>
      </c>
      <c r="U808" t="n">
        <v>21.4</v>
      </c>
      <c r="W808" t="n">
        <v>666.05</v>
      </c>
      <c r="Y808" t="n">
        <v>605.09</v>
      </c>
      <c r="Z808" t="n">
        <v>402.37</v>
      </c>
      <c r="AA808" t="n">
        <v>400.85</v>
      </c>
      <c r="AB808" t="n">
        <v>357.25</v>
      </c>
      <c r="AC808" t="n">
        <v>202.44</v>
      </c>
      <c r="AD808" t="n">
        <v>19.05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656.14</v>
      </c>
      <c r="AO808" t="n">
        <v>644.6900000000001</v>
      </c>
      <c r="AP808" t="n">
        <v>283.64</v>
      </c>
      <c r="AQ808" t="n">
        <v>203.89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372.67</v>
      </c>
      <c r="AX808" t="n">
        <v>0</v>
      </c>
      <c r="AY808" t="n">
        <v>453.41</v>
      </c>
      <c r="AZ808" t="n">
        <v>148.69</v>
      </c>
      <c r="BA808" t="n">
        <v>59.01</v>
      </c>
      <c r="BC808" t="n">
        <v>1042.2</v>
      </c>
      <c r="BD808" t="n">
        <v>-257.93</v>
      </c>
      <c r="BE808" t="n">
        <v>-453.05</v>
      </c>
      <c r="BF808" t="n">
        <v>-1606.56</v>
      </c>
      <c r="BG808" t="n">
        <v>-879.58</v>
      </c>
      <c r="BH808" t="n">
        <v>0</v>
      </c>
      <c r="BI808" t="n">
        <v>0</v>
      </c>
      <c r="BJ808" t="n">
        <v>0</v>
      </c>
      <c r="BK808" t="n">
        <v>0</v>
      </c>
    </row>
    <row r="809">
      <c r="A809" s="4" t="n">
        <v>45004</v>
      </c>
      <c r="B809" t="n">
        <v>12653.09</v>
      </c>
      <c r="C809" t="n">
        <v>-2407.02</v>
      </c>
      <c r="D809" t="n">
        <v>373.91</v>
      </c>
      <c r="E809" t="n">
        <v>273.65</v>
      </c>
      <c r="F809" t="n">
        <v>357.97</v>
      </c>
      <c r="H809" t="n">
        <v>339.98</v>
      </c>
      <c r="I809" t="n">
        <v>94.94</v>
      </c>
      <c r="J809" t="n">
        <v>507.72</v>
      </c>
      <c r="M809" t="n">
        <v>465.28</v>
      </c>
      <c r="N809" t="n">
        <v>0</v>
      </c>
      <c r="O809" t="n">
        <v>666.96</v>
      </c>
      <c r="P809" t="n">
        <v>842.9299999999999</v>
      </c>
      <c r="Q809" t="n">
        <v>0</v>
      </c>
      <c r="R809" t="n">
        <v>0</v>
      </c>
      <c r="S809" t="n">
        <v>132.54</v>
      </c>
      <c r="T809" t="n">
        <v>26</v>
      </c>
      <c r="U809" t="n">
        <v>32.33</v>
      </c>
      <c r="W809" t="n">
        <v>669.0599999999999</v>
      </c>
      <c r="Y809" t="n">
        <v>564.96</v>
      </c>
      <c r="Z809" t="n">
        <v>361.94</v>
      </c>
      <c r="AA809" t="n">
        <v>361.16</v>
      </c>
      <c r="AB809" t="n">
        <v>254.46</v>
      </c>
      <c r="AC809" t="n">
        <v>362.72</v>
      </c>
      <c r="AD809" t="n">
        <v>263.25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656.02</v>
      </c>
      <c r="AO809" t="n">
        <v>650.5700000000001</v>
      </c>
      <c r="AP809" t="n">
        <v>284.4</v>
      </c>
      <c r="AQ809" t="n">
        <v>204.66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246.3</v>
      </c>
      <c r="AX809" t="n">
        <v>0</v>
      </c>
      <c r="AY809" t="n">
        <v>432.57</v>
      </c>
      <c r="AZ809" t="n">
        <v>145.91</v>
      </c>
      <c r="BA809" t="n">
        <v>57.17</v>
      </c>
      <c r="BC809" t="n">
        <v>616.1799999999999</v>
      </c>
      <c r="BD809" t="n">
        <v>-805.6900000000001</v>
      </c>
      <c r="BE809" t="n">
        <v>-825.8099999999999</v>
      </c>
      <c r="BF809" t="n">
        <v>-700.04</v>
      </c>
      <c r="BG809" t="n">
        <v>-75.48</v>
      </c>
      <c r="BH809" t="n">
        <v>0</v>
      </c>
      <c r="BI809" t="n">
        <v>0</v>
      </c>
      <c r="BJ809" t="n">
        <v>0</v>
      </c>
      <c r="BK809" t="n">
        <v>0</v>
      </c>
    </row>
    <row r="810">
      <c r="A810" s="4" t="n">
        <v>45005</v>
      </c>
      <c r="B810" t="n">
        <v>14355.76</v>
      </c>
      <c r="C810" t="n">
        <v>-2906.05</v>
      </c>
      <c r="D810" t="n">
        <v>585.9299999999999</v>
      </c>
      <c r="E810" t="n">
        <v>395.22</v>
      </c>
      <c r="F810" t="n">
        <v>543.72</v>
      </c>
      <c r="H810" t="n">
        <v>328.78</v>
      </c>
      <c r="I810" t="n">
        <v>0</v>
      </c>
      <c r="J810" t="n">
        <v>788.4299999999999</v>
      </c>
      <c r="M810" t="n">
        <v>625.28</v>
      </c>
      <c r="N810" t="n">
        <v>0</v>
      </c>
      <c r="O810" t="n">
        <v>741.36</v>
      </c>
      <c r="P810" t="n">
        <v>799.4299999999999</v>
      </c>
      <c r="Q810" t="n">
        <v>0</v>
      </c>
      <c r="R810" t="n">
        <v>66.11</v>
      </c>
      <c r="S810" t="n">
        <v>0</v>
      </c>
      <c r="T810" t="n">
        <v>24.33</v>
      </c>
      <c r="U810" t="n">
        <v>31.25</v>
      </c>
      <c r="W810" t="n">
        <v>695.03</v>
      </c>
      <c r="Y810" t="n">
        <v>557.3</v>
      </c>
      <c r="Z810" t="n">
        <v>412.98</v>
      </c>
      <c r="AA810" t="n">
        <v>415.33</v>
      </c>
      <c r="AB810" t="n">
        <v>211.81</v>
      </c>
      <c r="AC810" t="n">
        <v>388.19</v>
      </c>
      <c r="AD810" t="n">
        <v>363.93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670.78</v>
      </c>
      <c r="AO810" t="n">
        <v>639.62</v>
      </c>
      <c r="AP810" t="n">
        <v>279.29</v>
      </c>
      <c r="AQ810" t="n">
        <v>204.41</v>
      </c>
      <c r="AR810" t="n">
        <v>0</v>
      </c>
      <c r="AS810" t="n">
        <v>0</v>
      </c>
      <c r="AT810" t="n">
        <v>0</v>
      </c>
      <c r="AU810" t="n">
        <v>0</v>
      </c>
      <c r="AV810" t="n">
        <v>20.33</v>
      </c>
      <c r="AW810" t="n">
        <v>407.15</v>
      </c>
      <c r="AX810" t="n">
        <v>0</v>
      </c>
      <c r="AY810" t="n">
        <v>361.03</v>
      </c>
      <c r="AZ810" t="n">
        <v>138.54</v>
      </c>
      <c r="BA810" t="n">
        <v>69.55</v>
      </c>
      <c r="BC810" t="n">
        <v>684.46</v>
      </c>
      <c r="BD810" t="n">
        <v>-763.26</v>
      </c>
      <c r="BE810" t="n">
        <v>-619.3</v>
      </c>
      <c r="BF810" t="n">
        <v>-1153.89</v>
      </c>
      <c r="BG810" t="n">
        <v>-369.59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s="4" t="n">
        <v>45006</v>
      </c>
      <c r="B811" t="n">
        <v>14549.54</v>
      </c>
      <c r="C811" t="n">
        <v>-2643.55</v>
      </c>
      <c r="D811" t="n">
        <v>748.3200000000001</v>
      </c>
      <c r="E811" t="n">
        <v>476.96</v>
      </c>
      <c r="F811" t="n">
        <v>751.27</v>
      </c>
      <c r="H811" t="n">
        <v>310</v>
      </c>
      <c r="I811" t="n">
        <v>0</v>
      </c>
      <c r="J811" t="n">
        <v>872.52</v>
      </c>
      <c r="M811" t="n">
        <v>807.25</v>
      </c>
      <c r="N811" t="n">
        <v>0</v>
      </c>
      <c r="O811" t="n">
        <v>639.6799999999999</v>
      </c>
      <c r="P811" t="n">
        <v>855.92</v>
      </c>
      <c r="Q811" t="n">
        <v>0</v>
      </c>
      <c r="R811" t="n">
        <v>72.87</v>
      </c>
      <c r="S811" t="n">
        <v>0</v>
      </c>
      <c r="T811" t="n">
        <v>25.79</v>
      </c>
      <c r="U811" t="n">
        <v>33.6</v>
      </c>
      <c r="W811" t="n">
        <v>704.55</v>
      </c>
      <c r="Y811" t="n">
        <v>569.1799999999999</v>
      </c>
      <c r="Z811" t="n">
        <v>331.14</v>
      </c>
      <c r="AA811" t="n">
        <v>342.79</v>
      </c>
      <c r="AB811" t="n">
        <v>336.26</v>
      </c>
      <c r="AC811" t="n">
        <v>336.34</v>
      </c>
      <c r="AD811" t="n">
        <v>521.79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670.03</v>
      </c>
      <c r="AO811" t="n">
        <v>642.25</v>
      </c>
      <c r="AP811" t="n">
        <v>281.94</v>
      </c>
      <c r="AQ811" t="n">
        <v>204.3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245.59</v>
      </c>
      <c r="AX811" t="n">
        <v>0</v>
      </c>
      <c r="AY811" t="n">
        <v>365.85</v>
      </c>
      <c r="AZ811" t="n">
        <v>141.29</v>
      </c>
      <c r="BA811" t="n">
        <v>60.74</v>
      </c>
      <c r="BC811" t="n">
        <v>557.76</v>
      </c>
      <c r="BD811" t="n">
        <v>-743.67</v>
      </c>
      <c r="BE811" t="n">
        <v>-576.33</v>
      </c>
      <c r="BF811" t="n">
        <v>-1041.76</v>
      </c>
      <c r="BG811" t="n">
        <v>-281.8</v>
      </c>
      <c r="BH811" t="n">
        <v>0</v>
      </c>
      <c r="BI811" t="n">
        <v>0</v>
      </c>
      <c r="BJ811" t="n">
        <v>0</v>
      </c>
      <c r="BK811" t="n">
        <v>0</v>
      </c>
    </row>
    <row r="812">
      <c r="A812" s="4" t="n">
        <v>45007</v>
      </c>
      <c r="B812" t="n">
        <v>14234.48</v>
      </c>
      <c r="C812" t="n">
        <v>-2153.94</v>
      </c>
      <c r="D812" t="n">
        <v>844.39</v>
      </c>
      <c r="E812" t="n">
        <v>527.48</v>
      </c>
      <c r="F812" t="n">
        <v>863.5</v>
      </c>
      <c r="H812" t="n">
        <v>324.76</v>
      </c>
      <c r="I812" t="n">
        <v>0</v>
      </c>
      <c r="J812" t="n">
        <v>796.42</v>
      </c>
      <c r="M812" t="n">
        <v>855.2</v>
      </c>
      <c r="N812" t="n">
        <v>0</v>
      </c>
      <c r="O812" t="n">
        <v>639.26</v>
      </c>
      <c r="P812" t="n">
        <v>834.5599999999999</v>
      </c>
      <c r="Q812" t="n">
        <v>0</v>
      </c>
      <c r="R812" t="n">
        <v>74.61</v>
      </c>
      <c r="S812" t="n">
        <v>0</v>
      </c>
      <c r="T812" t="n">
        <v>22.46</v>
      </c>
      <c r="U812" t="n">
        <v>34.82</v>
      </c>
      <c r="W812" t="n">
        <v>703.4299999999999</v>
      </c>
      <c r="Y812" t="n">
        <v>531.17</v>
      </c>
      <c r="Z812" t="n">
        <v>380.2</v>
      </c>
      <c r="AA812" t="n">
        <v>377.49</v>
      </c>
      <c r="AB812" t="n">
        <v>339.1</v>
      </c>
      <c r="AC812" t="n">
        <v>337.36</v>
      </c>
      <c r="AD812" t="n">
        <v>550.21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660.23</v>
      </c>
      <c r="AO812" t="n">
        <v>635.45</v>
      </c>
      <c r="AP812" t="n">
        <v>278.85</v>
      </c>
      <c r="AQ812" t="n">
        <v>169.8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227.48</v>
      </c>
      <c r="AX812" t="n">
        <v>0</v>
      </c>
      <c r="AY812" t="n">
        <v>387.49</v>
      </c>
      <c r="AZ812" t="n">
        <v>143.82</v>
      </c>
      <c r="BA812" t="n">
        <v>62.2</v>
      </c>
      <c r="BC812" t="n">
        <v>478.82</v>
      </c>
      <c r="BD812" t="n">
        <v>-695.97</v>
      </c>
      <c r="BE812" t="n">
        <v>-395.06</v>
      </c>
      <c r="BF812" t="n">
        <v>-881.72</v>
      </c>
      <c r="BG812" t="n">
        <v>-181.19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s="4" t="n">
        <v>45008</v>
      </c>
      <c r="B813" t="n">
        <v>14335.76</v>
      </c>
      <c r="C813" t="n">
        <v>-2403.19</v>
      </c>
      <c r="D813" t="n">
        <v>778.3</v>
      </c>
      <c r="E813" t="n">
        <v>501.39</v>
      </c>
      <c r="F813" t="n">
        <v>829.3</v>
      </c>
      <c r="H813" t="n">
        <v>320.68</v>
      </c>
      <c r="I813" t="n">
        <v>0</v>
      </c>
      <c r="J813" t="n">
        <v>909.04</v>
      </c>
      <c r="M813" t="n">
        <v>858.64</v>
      </c>
      <c r="N813" t="n">
        <v>0</v>
      </c>
      <c r="O813" t="n">
        <v>638.52</v>
      </c>
      <c r="P813" t="n">
        <v>859.21</v>
      </c>
      <c r="Q813" t="n">
        <v>0</v>
      </c>
      <c r="R813" t="n">
        <v>72.7</v>
      </c>
      <c r="S813" t="n">
        <v>0</v>
      </c>
      <c r="T813" t="n">
        <v>25.76</v>
      </c>
      <c r="U813" t="n">
        <v>30.59</v>
      </c>
      <c r="W813" t="n">
        <v>665.11</v>
      </c>
      <c r="Y813" t="n">
        <v>284.59</v>
      </c>
      <c r="Z813" t="n">
        <v>377.64</v>
      </c>
      <c r="AA813" t="n">
        <v>371.58</v>
      </c>
      <c r="AB813" t="n">
        <v>289.59</v>
      </c>
      <c r="AC813" t="n">
        <v>311.23</v>
      </c>
      <c r="AD813" t="n">
        <v>545.3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661.16</v>
      </c>
      <c r="AO813" t="n">
        <v>634.9</v>
      </c>
      <c r="AP813" t="n">
        <v>273.9</v>
      </c>
      <c r="AQ813" t="n">
        <v>201.36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198.56</v>
      </c>
      <c r="AX813" t="n">
        <v>0</v>
      </c>
      <c r="AY813" t="n">
        <v>389.95</v>
      </c>
      <c r="AZ813" t="n">
        <v>144.44</v>
      </c>
      <c r="BA813" t="n">
        <v>70.02</v>
      </c>
      <c r="BC813" t="n">
        <v>688.98</v>
      </c>
      <c r="BD813" t="n">
        <v>-1078.25</v>
      </c>
      <c r="BE813" t="n">
        <v>-757.51</v>
      </c>
      <c r="BF813" t="n">
        <v>-601.3200000000001</v>
      </c>
      <c r="BG813" t="n">
        <v>33.89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s="4" t="n">
        <v>45009</v>
      </c>
      <c r="B814" t="n">
        <v>14570.23</v>
      </c>
      <c r="C814" t="n">
        <v>-2102.17</v>
      </c>
      <c r="D814" t="n">
        <v>590.41</v>
      </c>
      <c r="E814" t="n">
        <v>408.3</v>
      </c>
      <c r="F814" t="n">
        <v>615.67</v>
      </c>
      <c r="H814" t="n">
        <v>560.1799999999999</v>
      </c>
      <c r="I814" t="n">
        <v>0</v>
      </c>
      <c r="J814" t="n">
        <v>884.53</v>
      </c>
      <c r="M814" t="n">
        <v>684.9299999999999</v>
      </c>
      <c r="N814" t="n">
        <v>0</v>
      </c>
      <c r="O814" t="n">
        <v>845.51</v>
      </c>
      <c r="P814" t="n">
        <v>859.28</v>
      </c>
      <c r="Q814" t="n">
        <v>0</v>
      </c>
      <c r="R814" t="n">
        <v>66.17</v>
      </c>
      <c r="S814" t="n">
        <v>0</v>
      </c>
      <c r="T814" t="n">
        <v>26.32</v>
      </c>
      <c r="U814" t="n">
        <v>41.26</v>
      </c>
      <c r="W814" t="n">
        <v>672.5</v>
      </c>
      <c r="Y814" t="n">
        <v>580.8</v>
      </c>
      <c r="Z814" t="n">
        <v>380.3</v>
      </c>
      <c r="AA814" t="n">
        <v>380.27</v>
      </c>
      <c r="AB814" t="n">
        <v>344.61</v>
      </c>
      <c r="AC814" t="n">
        <v>335.77</v>
      </c>
      <c r="AD814" t="n">
        <v>467.88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670.74</v>
      </c>
      <c r="AO814" t="n">
        <v>648.76</v>
      </c>
      <c r="AP814" t="n">
        <v>279.99</v>
      </c>
      <c r="AQ814" t="n">
        <v>201.43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591.17</v>
      </c>
      <c r="AX814" t="n">
        <v>0</v>
      </c>
      <c r="AY814" t="n">
        <v>395.19</v>
      </c>
      <c r="AZ814" t="n">
        <v>145.11</v>
      </c>
      <c r="BA814" t="n">
        <v>72.37</v>
      </c>
      <c r="BC814" t="n">
        <v>718.37</v>
      </c>
      <c r="BD814" t="n">
        <v>-911.2</v>
      </c>
      <c r="BE814" t="n">
        <v>-732.0700000000001</v>
      </c>
      <c r="BF814" t="n">
        <v>-513.39</v>
      </c>
      <c r="BG814" t="n">
        <v>54.49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s="4" t="n">
        <v>45010</v>
      </c>
      <c r="B815" t="n">
        <v>13995.09</v>
      </c>
      <c r="C815" t="n">
        <v>-716.22</v>
      </c>
      <c r="D815" t="n">
        <v>529.17</v>
      </c>
      <c r="E815" t="n">
        <v>380.25</v>
      </c>
      <c r="F815" t="n">
        <v>507.51</v>
      </c>
      <c r="H815" t="n">
        <v>780.63</v>
      </c>
      <c r="I815" t="n">
        <v>109.12</v>
      </c>
      <c r="J815" t="n">
        <v>902.35</v>
      </c>
      <c r="M815" t="n">
        <v>695.59</v>
      </c>
      <c r="N815" t="n">
        <v>0</v>
      </c>
      <c r="O815" t="n">
        <v>909.16</v>
      </c>
      <c r="P815" t="n">
        <v>860.7</v>
      </c>
      <c r="Q815" t="n">
        <v>0</v>
      </c>
      <c r="R815" t="n">
        <v>66.06999999999999</v>
      </c>
      <c r="S815" t="n">
        <v>0</v>
      </c>
      <c r="T815" t="n">
        <v>31.62</v>
      </c>
      <c r="U815" t="n">
        <v>33.85</v>
      </c>
      <c r="W815" t="n">
        <v>635.35</v>
      </c>
      <c r="Y815" t="n">
        <v>597.5599999999999</v>
      </c>
      <c r="Z815" t="n">
        <v>416.2</v>
      </c>
      <c r="AA815" t="n">
        <v>421.01</v>
      </c>
      <c r="AB815" t="n">
        <v>221.01</v>
      </c>
      <c r="AC815" t="n">
        <v>360.95</v>
      </c>
      <c r="AD815" t="n">
        <v>405.54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679.76</v>
      </c>
      <c r="AO815" t="n">
        <v>649.23</v>
      </c>
      <c r="AP815" t="n">
        <v>281.46</v>
      </c>
      <c r="AQ815" t="n">
        <v>201.37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878.37</v>
      </c>
      <c r="AX815" t="n">
        <v>0</v>
      </c>
      <c r="AY815" t="n">
        <v>465.13</v>
      </c>
      <c r="AZ815" t="n">
        <v>146.43</v>
      </c>
      <c r="BA815" t="n">
        <v>71.13</v>
      </c>
      <c r="BC815" t="n">
        <v>1042.34</v>
      </c>
      <c r="BD815" t="n">
        <v>-2231.96</v>
      </c>
      <c r="BE815" t="n">
        <v>-1930.66</v>
      </c>
      <c r="BF815" t="n">
        <v>1656.73</v>
      </c>
      <c r="BG815" t="n">
        <v>1789.67</v>
      </c>
      <c r="BH815" t="n">
        <v>0</v>
      </c>
      <c r="BI815" t="n">
        <v>0</v>
      </c>
      <c r="BJ815" t="n">
        <v>0</v>
      </c>
      <c r="BK815" t="n">
        <v>0</v>
      </c>
    </row>
    <row r="816">
      <c r="A816" s="4" t="n">
        <v>45011</v>
      </c>
      <c r="B816" t="n">
        <v>12925.82</v>
      </c>
      <c r="C816" t="n">
        <v>-1378.96</v>
      </c>
      <c r="D816" t="n">
        <v>689.64</v>
      </c>
      <c r="E816" t="n">
        <v>479.56</v>
      </c>
      <c r="F816" t="n">
        <v>669.8200000000001</v>
      </c>
      <c r="H816" t="n">
        <v>31.9</v>
      </c>
      <c r="I816" t="n">
        <v>0</v>
      </c>
      <c r="J816" t="n">
        <v>905.97</v>
      </c>
      <c r="M816" t="n">
        <v>797.4299999999999</v>
      </c>
      <c r="N816" t="n">
        <v>0</v>
      </c>
      <c r="O816" t="n">
        <v>760.2</v>
      </c>
      <c r="P816" t="n">
        <v>852.4</v>
      </c>
      <c r="Q816" t="n">
        <v>0</v>
      </c>
      <c r="R816" t="n">
        <v>72.69</v>
      </c>
      <c r="S816" t="n">
        <v>0</v>
      </c>
      <c r="T816" t="n">
        <v>24.36</v>
      </c>
      <c r="U816" t="n">
        <v>30.79</v>
      </c>
      <c r="W816" t="n">
        <v>686.09</v>
      </c>
      <c r="Y816" t="n">
        <v>554.14</v>
      </c>
      <c r="Z816" t="n">
        <v>252.28</v>
      </c>
      <c r="AA816" t="n">
        <v>192.98</v>
      </c>
      <c r="AB816" t="n">
        <v>157.57</v>
      </c>
      <c r="AC816" t="n">
        <v>303.72</v>
      </c>
      <c r="AD816" t="n">
        <v>373.14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652.75</v>
      </c>
      <c r="AO816" t="n">
        <v>642.84</v>
      </c>
      <c r="AP816" t="n">
        <v>278.7</v>
      </c>
      <c r="AQ816" t="n">
        <v>163.16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384.27</v>
      </c>
      <c r="AX816" t="n">
        <v>0</v>
      </c>
      <c r="AY816" t="n">
        <v>504.19</v>
      </c>
      <c r="AZ816" t="n">
        <v>143.22</v>
      </c>
      <c r="BA816" t="n">
        <v>68.43000000000001</v>
      </c>
      <c r="BC816" t="n">
        <v>874.45</v>
      </c>
      <c r="BD816" t="n">
        <v>-1833.53</v>
      </c>
      <c r="BE816" t="n">
        <v>-1484.27</v>
      </c>
      <c r="BF816" t="n">
        <v>839.64</v>
      </c>
      <c r="BG816" t="n">
        <v>1099.2</v>
      </c>
      <c r="BH816" t="n">
        <v>0</v>
      </c>
      <c r="BI816" t="n">
        <v>0</v>
      </c>
      <c r="BJ816" t="n">
        <v>0</v>
      </c>
      <c r="BK816" t="n">
        <v>0</v>
      </c>
    </row>
    <row r="817">
      <c r="A817" s="4" t="n">
        <v>45012</v>
      </c>
      <c r="B817" t="n">
        <v>14740.59</v>
      </c>
      <c r="C817" t="n">
        <v>-1736.2</v>
      </c>
      <c r="D817" t="n">
        <v>674.92</v>
      </c>
      <c r="E817" t="n">
        <v>473.49</v>
      </c>
      <c r="F817" t="n">
        <v>708.1</v>
      </c>
      <c r="H817" t="n">
        <v>737.6799999999999</v>
      </c>
      <c r="I817" t="n">
        <v>195.95</v>
      </c>
      <c r="J817" t="n">
        <v>855.29</v>
      </c>
      <c r="M817" t="n">
        <v>745.27</v>
      </c>
      <c r="N817" t="n">
        <v>0</v>
      </c>
      <c r="O817" t="n">
        <v>859.3200000000001</v>
      </c>
      <c r="P817" t="n">
        <v>849.02</v>
      </c>
      <c r="Q817" t="n">
        <v>0</v>
      </c>
      <c r="R817" t="n">
        <v>0</v>
      </c>
      <c r="S817" t="n">
        <v>66.26000000000001</v>
      </c>
      <c r="T817" t="n">
        <v>24.59</v>
      </c>
      <c r="U817" t="n">
        <v>29.96</v>
      </c>
      <c r="W817" t="n">
        <v>691.52</v>
      </c>
      <c r="Y817" t="n">
        <v>508.68</v>
      </c>
      <c r="Z817" t="n">
        <v>348.55</v>
      </c>
      <c r="AA817" t="n">
        <v>350.02</v>
      </c>
      <c r="AB817" t="n">
        <v>65.09999999999999</v>
      </c>
      <c r="AC817" t="n">
        <v>87.06</v>
      </c>
      <c r="AD817" t="n">
        <v>395.94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27.66</v>
      </c>
      <c r="AK817" t="n">
        <v>66.76000000000001</v>
      </c>
      <c r="AL817" t="n">
        <v>23.24</v>
      </c>
      <c r="AM817" t="n">
        <v>11.34</v>
      </c>
      <c r="AN817" t="n">
        <v>653.84</v>
      </c>
      <c r="AO817" t="n">
        <v>633.62</v>
      </c>
      <c r="AP817" t="n">
        <v>276.37</v>
      </c>
      <c r="AQ817" t="n">
        <v>165</v>
      </c>
      <c r="AR817" t="n">
        <v>0</v>
      </c>
      <c r="AS817" t="n">
        <v>0</v>
      </c>
      <c r="AT817" t="n">
        <v>0</v>
      </c>
      <c r="AU817" t="n">
        <v>0</v>
      </c>
      <c r="AV817" t="n">
        <v>20.22</v>
      </c>
      <c r="AW817" t="n">
        <v>916.45</v>
      </c>
      <c r="AX817" t="n">
        <v>0</v>
      </c>
      <c r="AY817" t="n">
        <v>471.34</v>
      </c>
      <c r="AZ817" t="n">
        <v>143.08</v>
      </c>
      <c r="BA817" t="n">
        <v>72.98999999999999</v>
      </c>
      <c r="BC817" t="n">
        <v>855.34</v>
      </c>
      <c r="BD817" t="n">
        <v>-2008.6</v>
      </c>
      <c r="BE817" t="n">
        <v>-1707.17</v>
      </c>
      <c r="BF817" t="n">
        <v>852.95</v>
      </c>
      <c r="BG817" t="n">
        <v>1126.63</v>
      </c>
      <c r="BH817" t="n">
        <v>0</v>
      </c>
      <c r="BI817" t="n">
        <v>0</v>
      </c>
      <c r="BJ817" t="n">
        <v>0</v>
      </c>
      <c r="BK817" t="n">
        <v>0</v>
      </c>
    </row>
    <row r="818">
      <c r="A818" s="4" t="n">
        <v>45013</v>
      </c>
      <c r="B818" t="n">
        <v>15109.44</v>
      </c>
      <c r="C818" t="n">
        <v>-2364.08</v>
      </c>
      <c r="D818" t="n">
        <v>665.65</v>
      </c>
      <c r="E818" t="n">
        <v>472.23</v>
      </c>
      <c r="F818" t="n">
        <v>716.62</v>
      </c>
      <c r="H818" t="n">
        <v>968.52</v>
      </c>
      <c r="I818" t="n">
        <v>186.29</v>
      </c>
      <c r="J818" t="n">
        <v>905.97</v>
      </c>
      <c r="M818" t="n">
        <v>758.0599999999999</v>
      </c>
      <c r="N818" t="n">
        <v>0</v>
      </c>
      <c r="O818" t="n">
        <v>867.1900000000001</v>
      </c>
      <c r="P818" t="n">
        <v>877.08</v>
      </c>
      <c r="Q818" t="n">
        <v>0</v>
      </c>
      <c r="R818" t="n">
        <v>0</v>
      </c>
      <c r="S818" t="n">
        <v>60.75</v>
      </c>
      <c r="T818" t="n">
        <v>24.56</v>
      </c>
      <c r="U818" t="n">
        <v>31.24</v>
      </c>
      <c r="W818" t="n">
        <v>648.51</v>
      </c>
      <c r="Y818" t="n">
        <v>564.96</v>
      </c>
      <c r="Z818" t="n">
        <v>355.94</v>
      </c>
      <c r="AA818" t="n">
        <v>354.35</v>
      </c>
      <c r="AB818" t="n">
        <v>0</v>
      </c>
      <c r="AC818" t="n">
        <v>0</v>
      </c>
      <c r="AD818" t="n">
        <v>408.5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677.12</v>
      </c>
      <c r="AO818" t="n">
        <v>652.97</v>
      </c>
      <c r="AP818" t="n">
        <v>279.46</v>
      </c>
      <c r="AQ818" t="n">
        <v>206.86</v>
      </c>
      <c r="AR818" t="n">
        <v>0</v>
      </c>
      <c r="AS818" t="n">
        <v>0</v>
      </c>
      <c r="AT818" t="n">
        <v>0</v>
      </c>
      <c r="AU818" t="n">
        <v>0</v>
      </c>
      <c r="AV818" t="n">
        <v>30.84</v>
      </c>
      <c r="AW818" t="n">
        <v>577.78</v>
      </c>
      <c r="AX818" t="n">
        <v>0</v>
      </c>
      <c r="AY818" t="n">
        <v>340.71</v>
      </c>
      <c r="AZ818" t="n">
        <v>137.49</v>
      </c>
      <c r="BA818" t="n">
        <v>72.7</v>
      </c>
      <c r="BC818" t="n">
        <v>902.7</v>
      </c>
      <c r="BD818" t="n">
        <v>-1913.6</v>
      </c>
      <c r="BE818" t="n">
        <v>-1653.09</v>
      </c>
      <c r="BF818" t="n">
        <v>397.42</v>
      </c>
      <c r="BG818" t="n">
        <v>805.2</v>
      </c>
      <c r="BH818" t="n">
        <v>0</v>
      </c>
      <c r="BI818" t="n">
        <v>0</v>
      </c>
      <c r="BJ818" t="n">
        <v>0</v>
      </c>
      <c r="BK818" t="n">
        <v>0</v>
      </c>
    </row>
    <row r="819">
      <c r="A819" s="4" t="n">
        <v>45014</v>
      </c>
      <c r="B819" t="n">
        <v>14858.03</v>
      </c>
      <c r="C819" t="n">
        <v>-2592.57</v>
      </c>
      <c r="D819" t="n">
        <v>793.6799999999999</v>
      </c>
      <c r="E819" t="n">
        <v>506.47</v>
      </c>
      <c r="F819" t="n">
        <v>835.55</v>
      </c>
      <c r="H819" t="n">
        <v>707.17</v>
      </c>
      <c r="I819" t="n">
        <v>77.34</v>
      </c>
      <c r="J819" t="n">
        <v>862.6799999999999</v>
      </c>
      <c r="M819" t="n">
        <v>862.72</v>
      </c>
      <c r="N819" t="n">
        <v>0</v>
      </c>
      <c r="O819" t="n">
        <v>671.13</v>
      </c>
      <c r="P819" t="n">
        <v>859.48</v>
      </c>
      <c r="Q819" t="n">
        <v>0</v>
      </c>
      <c r="R819" t="n">
        <v>0</v>
      </c>
      <c r="S819" t="n">
        <v>62.96</v>
      </c>
      <c r="T819" t="n">
        <v>21</v>
      </c>
      <c r="U819" t="n">
        <v>28.26</v>
      </c>
      <c r="W819" t="n">
        <v>658.77</v>
      </c>
      <c r="Y819" t="n">
        <v>575.12</v>
      </c>
      <c r="Z819" t="n">
        <v>321.91</v>
      </c>
      <c r="AA819" t="n">
        <v>319.63</v>
      </c>
      <c r="AB819" t="n">
        <v>0</v>
      </c>
      <c r="AC819" t="n">
        <v>0</v>
      </c>
      <c r="AD819" t="n">
        <v>496.47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672.8</v>
      </c>
      <c r="AO819" t="n">
        <v>644.65</v>
      </c>
      <c r="AP819" t="n">
        <v>280.07</v>
      </c>
      <c r="AQ819" t="n">
        <v>204.53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264.98</v>
      </c>
      <c r="AX819" t="n">
        <v>0</v>
      </c>
      <c r="AY819" t="n">
        <v>448.04</v>
      </c>
      <c r="AZ819" t="n">
        <v>141.16</v>
      </c>
      <c r="BA819" t="n">
        <v>70.84999999999999</v>
      </c>
      <c r="BC819" t="n">
        <v>877.92</v>
      </c>
      <c r="BD819" t="n">
        <v>-950.88</v>
      </c>
      <c r="BE819" t="n">
        <v>-705.41</v>
      </c>
      <c r="BF819" t="n">
        <v>-844.11</v>
      </c>
      <c r="BG819" t="n">
        <v>-92.18000000000001</v>
      </c>
      <c r="BH819" t="n">
        <v>0</v>
      </c>
      <c r="BI819" t="n">
        <v>0</v>
      </c>
      <c r="BJ819" t="n">
        <v>0</v>
      </c>
      <c r="BK819" t="n">
        <v>0</v>
      </c>
    </row>
    <row r="820">
      <c r="A820" s="4" t="n">
        <v>45015</v>
      </c>
      <c r="B820" t="n">
        <v>14631.96</v>
      </c>
      <c r="C820" t="n">
        <v>-2415.47</v>
      </c>
      <c r="D820" t="n">
        <v>779.47</v>
      </c>
      <c r="E820" t="n">
        <v>500.35</v>
      </c>
      <c r="F820" t="n">
        <v>827.71</v>
      </c>
      <c r="H820" t="n">
        <v>601.5</v>
      </c>
      <c r="I820" t="n">
        <v>0</v>
      </c>
      <c r="J820" t="n">
        <v>905.42</v>
      </c>
      <c r="M820" t="n">
        <v>849.92</v>
      </c>
      <c r="N820" t="n">
        <v>0</v>
      </c>
      <c r="O820" t="n">
        <v>770.02</v>
      </c>
      <c r="P820" t="n">
        <v>853.6799999999999</v>
      </c>
      <c r="Q820" t="n">
        <v>0</v>
      </c>
      <c r="R820" t="n">
        <v>0</v>
      </c>
      <c r="S820" t="n">
        <v>52.97</v>
      </c>
      <c r="T820" t="n">
        <v>22.46</v>
      </c>
      <c r="U820" t="n">
        <v>30.34</v>
      </c>
      <c r="W820" t="n">
        <v>675.26</v>
      </c>
      <c r="Y820" t="n">
        <v>549.38</v>
      </c>
      <c r="Z820" t="n">
        <v>349.23</v>
      </c>
      <c r="AA820" t="n">
        <v>352.78</v>
      </c>
      <c r="AB820" t="n">
        <v>0</v>
      </c>
      <c r="AC820" t="n">
        <v>0</v>
      </c>
      <c r="AD820" t="n">
        <v>478.6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658.35</v>
      </c>
      <c r="AO820" t="n">
        <v>624.91</v>
      </c>
      <c r="AP820" t="n">
        <v>279.73</v>
      </c>
      <c r="AQ820" t="n">
        <v>204.38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321.37</v>
      </c>
      <c r="AX820" t="n">
        <v>0</v>
      </c>
      <c r="AY820" t="n">
        <v>443.67</v>
      </c>
      <c r="AZ820" t="n">
        <v>142.43</v>
      </c>
      <c r="BA820" t="n">
        <v>72.48</v>
      </c>
      <c r="BC820" t="n">
        <v>870.08</v>
      </c>
      <c r="BD820" t="n">
        <v>-1000.76</v>
      </c>
      <c r="BE820" t="n">
        <v>-713.34</v>
      </c>
      <c r="BF820" t="n">
        <v>-692.91</v>
      </c>
      <c r="BG820" t="n">
        <v>-8.460000000000001</v>
      </c>
      <c r="BH820" t="n">
        <v>0</v>
      </c>
      <c r="BI820" t="n">
        <v>0</v>
      </c>
      <c r="BJ820" t="n">
        <v>0</v>
      </c>
      <c r="BK820" t="n">
        <v>0</v>
      </c>
    </row>
    <row r="821">
      <c r="A821" s="4" t="n">
        <v>45016</v>
      </c>
      <c r="B821" t="n">
        <v>14479.74</v>
      </c>
      <c r="C821" t="n">
        <v>-2209.26</v>
      </c>
      <c r="D821" t="n">
        <v>823.98</v>
      </c>
      <c r="E821" t="n">
        <v>520.08</v>
      </c>
      <c r="F821" t="n">
        <v>870.38</v>
      </c>
      <c r="H821" t="n">
        <v>642.73</v>
      </c>
      <c r="I821" t="n">
        <v>137.28</v>
      </c>
      <c r="J821" t="n">
        <v>903.6900000000001</v>
      </c>
      <c r="M821" t="n">
        <v>883.26</v>
      </c>
      <c r="N821" t="n">
        <v>0</v>
      </c>
      <c r="O821" t="n">
        <v>705.0599999999999</v>
      </c>
      <c r="P821" t="n">
        <v>872.83</v>
      </c>
      <c r="Q821" t="n">
        <v>0</v>
      </c>
      <c r="R821" t="n">
        <v>0</v>
      </c>
      <c r="S821" t="n">
        <v>57.79</v>
      </c>
      <c r="T821" t="n">
        <v>19.99</v>
      </c>
      <c r="U821" t="n">
        <v>29.46</v>
      </c>
      <c r="W821" t="n">
        <v>664.95</v>
      </c>
      <c r="Y821" t="n">
        <v>440.35</v>
      </c>
      <c r="Z821" t="n">
        <v>353.83</v>
      </c>
      <c r="AA821" t="n">
        <v>356.62</v>
      </c>
      <c r="AB821" t="n">
        <v>0</v>
      </c>
      <c r="AC821" t="n">
        <v>0</v>
      </c>
      <c r="AD821" t="n">
        <v>475.4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667.51</v>
      </c>
      <c r="AO821" t="n">
        <v>640.14</v>
      </c>
      <c r="AP821" t="n">
        <v>274.35</v>
      </c>
      <c r="AQ821" t="n">
        <v>203.93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335.9</v>
      </c>
      <c r="AX821" t="n">
        <v>0</v>
      </c>
      <c r="AY821" t="n">
        <v>433.9</v>
      </c>
      <c r="AZ821" t="n">
        <v>142.06</v>
      </c>
      <c r="BA821" t="n">
        <v>74.06</v>
      </c>
      <c r="BC821" t="n">
        <v>740.9400000000001</v>
      </c>
      <c r="BD821" t="n">
        <v>-1045.86</v>
      </c>
      <c r="BE821" t="n">
        <v>-750.97</v>
      </c>
      <c r="BF821" t="n">
        <v>-510</v>
      </c>
      <c r="BG821" t="n">
        <v>97.56</v>
      </c>
      <c r="BH821" t="n">
        <v>0</v>
      </c>
      <c r="BI821" t="n">
        <v>0</v>
      </c>
      <c r="BJ821" t="n">
        <v>0</v>
      </c>
      <c r="BK821" t="n">
        <v>0</v>
      </c>
    </row>
    <row r="822">
      <c r="A822" s="4" t="n">
        <v>45017</v>
      </c>
      <c r="B822" t="n">
        <v>13976.19</v>
      </c>
      <c r="C822" t="n">
        <v>-1260.15</v>
      </c>
      <c r="D822" t="n">
        <v>816.67</v>
      </c>
      <c r="E822" t="n">
        <v>512.75</v>
      </c>
      <c r="F822" t="n">
        <v>819.51</v>
      </c>
      <c r="H822" t="n">
        <v>797.4</v>
      </c>
      <c r="I822" t="n">
        <v>141.59</v>
      </c>
      <c r="J822" t="n">
        <v>904.88</v>
      </c>
      <c r="M822" t="n">
        <v>882.59</v>
      </c>
      <c r="N822" t="n">
        <v>0</v>
      </c>
      <c r="O822" t="n">
        <v>679.4</v>
      </c>
      <c r="P822" t="n">
        <v>867.38</v>
      </c>
      <c r="Q822" t="n">
        <v>0</v>
      </c>
      <c r="R822" t="n">
        <v>0</v>
      </c>
      <c r="S822" t="n">
        <v>59.65</v>
      </c>
      <c r="T822" t="n">
        <v>23.98</v>
      </c>
      <c r="U822" t="n">
        <v>27.74</v>
      </c>
      <c r="W822" t="n">
        <v>625.67</v>
      </c>
      <c r="Y822" t="n">
        <v>400.09</v>
      </c>
      <c r="Z822" t="n">
        <v>382.36</v>
      </c>
      <c r="AA822" t="n">
        <v>380.83</v>
      </c>
      <c r="AB822" t="n">
        <v>0</v>
      </c>
      <c r="AC822" t="n">
        <v>0</v>
      </c>
      <c r="AD822" t="n">
        <v>478.78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658.13</v>
      </c>
      <c r="AO822" t="n">
        <v>643.22</v>
      </c>
      <c r="AP822" t="n">
        <v>274.35</v>
      </c>
      <c r="AQ822" t="n">
        <v>203.85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351.52</v>
      </c>
      <c r="AX822" t="n">
        <v>0</v>
      </c>
      <c r="AY822" t="n">
        <v>430.5</v>
      </c>
      <c r="AZ822" t="n">
        <v>142.83</v>
      </c>
      <c r="BA822" t="n">
        <v>71.86</v>
      </c>
      <c r="BC822" t="n">
        <v>1138.2</v>
      </c>
      <c r="BD822" t="n">
        <v>-39.92</v>
      </c>
      <c r="BE822" t="n">
        <v>192.14</v>
      </c>
      <c r="BF822" t="n">
        <v>-1115.75</v>
      </c>
      <c r="BG822" t="n">
        <v>-296.62</v>
      </c>
      <c r="BH822" t="n">
        <v>0</v>
      </c>
      <c r="BI822" t="n">
        <v>0</v>
      </c>
      <c r="BJ822" t="n">
        <v>0</v>
      </c>
      <c r="BK822" t="n">
        <v>0</v>
      </c>
    </row>
    <row r="823">
      <c r="A823" s="4" t="n">
        <v>45018</v>
      </c>
      <c r="B823" t="n">
        <v>12921.93</v>
      </c>
      <c r="C823" t="n">
        <v>-1275.13</v>
      </c>
      <c r="D823" t="n">
        <v>783.76</v>
      </c>
      <c r="E823" t="n">
        <v>496.75</v>
      </c>
      <c r="F823" t="n">
        <v>832.92</v>
      </c>
      <c r="H823" t="n">
        <v>258.86</v>
      </c>
      <c r="I823" t="n">
        <v>14.85</v>
      </c>
      <c r="J823" t="n">
        <v>904.66</v>
      </c>
      <c r="M823" t="n">
        <v>884.05</v>
      </c>
      <c r="N823" t="n">
        <v>0</v>
      </c>
      <c r="O823" t="n">
        <v>628.8</v>
      </c>
      <c r="P823" t="n">
        <v>852.9</v>
      </c>
      <c r="Q823" t="n">
        <v>0</v>
      </c>
      <c r="R823" t="n">
        <v>0</v>
      </c>
      <c r="S823" t="n">
        <v>59.6</v>
      </c>
      <c r="T823" t="n">
        <v>22.34</v>
      </c>
      <c r="U823" t="n">
        <v>27.96</v>
      </c>
      <c r="W823" t="n">
        <v>623.0599999999999</v>
      </c>
      <c r="Y823" t="n">
        <v>590.04</v>
      </c>
      <c r="Z823" t="n">
        <v>366.6</v>
      </c>
      <c r="AA823" t="n">
        <v>348.05</v>
      </c>
      <c r="AB823" t="n">
        <v>0</v>
      </c>
      <c r="AC823" t="n">
        <v>0</v>
      </c>
      <c r="AD823" t="n">
        <v>478.09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672.97</v>
      </c>
      <c r="AO823" t="n">
        <v>632.35</v>
      </c>
      <c r="AP823" t="n">
        <v>275.13</v>
      </c>
      <c r="AQ823" t="n">
        <v>203.86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300.32</v>
      </c>
      <c r="AX823" t="n">
        <v>0</v>
      </c>
      <c r="AY823" t="n">
        <v>446.81</v>
      </c>
      <c r="AZ823" t="n">
        <v>141.39</v>
      </c>
      <c r="BA823" t="n">
        <v>73.31</v>
      </c>
      <c r="BC823" t="n">
        <v>726.95</v>
      </c>
      <c r="BD823" t="n">
        <v>-485.5</v>
      </c>
      <c r="BE823" t="n">
        <v>-190.25</v>
      </c>
      <c r="BF823" t="n">
        <v>-648.01</v>
      </c>
      <c r="BG823" t="n">
        <v>48.63</v>
      </c>
      <c r="BH823" t="n">
        <v>0</v>
      </c>
      <c r="BI823" t="n">
        <v>0</v>
      </c>
      <c r="BJ823" t="n">
        <v>0</v>
      </c>
      <c r="BK823" t="n">
        <v>0</v>
      </c>
    </row>
    <row r="824">
      <c r="A824" s="4" t="n">
        <v>45019</v>
      </c>
      <c r="B824" t="n">
        <v>14639.89</v>
      </c>
      <c r="C824" t="n">
        <v>-1679.5</v>
      </c>
      <c r="D824" t="n">
        <v>749.13</v>
      </c>
      <c r="E824" t="n">
        <v>481.2</v>
      </c>
      <c r="F824" t="n">
        <v>737.09</v>
      </c>
      <c r="H824" t="n">
        <v>880.5</v>
      </c>
      <c r="I824" t="n">
        <v>186.49</v>
      </c>
      <c r="J824" t="n">
        <v>903.8099999999999</v>
      </c>
      <c r="M824" t="n">
        <v>813.22</v>
      </c>
      <c r="N824" t="n">
        <v>0</v>
      </c>
      <c r="O824" t="n">
        <v>832.51</v>
      </c>
      <c r="P824" t="n">
        <v>822.71</v>
      </c>
      <c r="Q824" t="n">
        <v>0</v>
      </c>
      <c r="R824" t="n">
        <v>58.54</v>
      </c>
      <c r="S824" t="n">
        <v>0</v>
      </c>
      <c r="T824" t="n">
        <v>17.96</v>
      </c>
      <c r="U824" t="n">
        <v>25.81</v>
      </c>
      <c r="W824" t="n">
        <v>593.3</v>
      </c>
      <c r="Y824" t="n">
        <v>607.33</v>
      </c>
      <c r="Z824" t="n">
        <v>405.58</v>
      </c>
      <c r="AA824" t="n">
        <v>396.39</v>
      </c>
      <c r="AB824" t="n">
        <v>0</v>
      </c>
      <c r="AC824" t="n">
        <v>0</v>
      </c>
      <c r="AD824" t="n">
        <v>468.49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663.1</v>
      </c>
      <c r="AO824" t="n">
        <v>634.49</v>
      </c>
      <c r="AP824" t="n">
        <v>270.85</v>
      </c>
      <c r="AQ824" t="n">
        <v>203.75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600.76</v>
      </c>
      <c r="AX824" t="n">
        <v>0</v>
      </c>
      <c r="AY824" t="n">
        <v>446.36</v>
      </c>
      <c r="AZ824" t="n">
        <v>141.41</v>
      </c>
      <c r="BA824" t="n">
        <v>72.72</v>
      </c>
      <c r="BC824" t="n">
        <v>946.5700000000001</v>
      </c>
      <c r="BD824" t="n">
        <v>-1096.12</v>
      </c>
      <c r="BE824" t="n">
        <v>-784.84</v>
      </c>
      <c r="BF824" t="n">
        <v>-193.35</v>
      </c>
      <c r="BG824" t="n">
        <v>394.8</v>
      </c>
      <c r="BH824" t="n">
        <v>0</v>
      </c>
      <c r="BI824" t="n">
        <v>0</v>
      </c>
      <c r="BJ824" t="n">
        <v>0</v>
      </c>
      <c r="BK824" t="n">
        <v>0</v>
      </c>
    </row>
    <row r="825">
      <c r="A825" s="4" t="n">
        <v>45020</v>
      </c>
      <c r="B825" t="n">
        <v>14807.24</v>
      </c>
      <c r="C825" t="n">
        <v>-1908</v>
      </c>
      <c r="D825" t="n">
        <v>663.0599999999999</v>
      </c>
      <c r="E825" t="n">
        <v>440.68</v>
      </c>
      <c r="F825" t="n">
        <v>677.84</v>
      </c>
      <c r="H825" t="n">
        <v>943.29</v>
      </c>
      <c r="I825" t="n">
        <v>94.41</v>
      </c>
      <c r="J825" t="n">
        <v>902.9299999999999</v>
      </c>
      <c r="M825" t="n">
        <v>818.1</v>
      </c>
      <c r="N825" t="n">
        <v>0</v>
      </c>
      <c r="O825" t="n">
        <v>910.89</v>
      </c>
      <c r="P825" t="n">
        <v>828.04</v>
      </c>
      <c r="Q825" t="n">
        <v>0</v>
      </c>
      <c r="R825" t="n">
        <v>52.88</v>
      </c>
      <c r="S825" t="n">
        <v>0</v>
      </c>
      <c r="T825" t="n">
        <v>19.84</v>
      </c>
      <c r="U825" t="n">
        <v>25.49</v>
      </c>
      <c r="W825" t="n">
        <v>271.6</v>
      </c>
      <c r="Y825" t="n">
        <v>592.6799999999999</v>
      </c>
      <c r="Z825" t="n">
        <v>371.54</v>
      </c>
      <c r="AA825" t="n">
        <v>376.16</v>
      </c>
      <c r="AB825" t="n">
        <v>0</v>
      </c>
      <c r="AC825" t="n">
        <v>0</v>
      </c>
      <c r="AD825" t="n">
        <v>473.96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651.04</v>
      </c>
      <c r="AO825" t="n">
        <v>630.3099999999999</v>
      </c>
      <c r="AP825" t="n">
        <v>275.5</v>
      </c>
      <c r="AQ825" t="n">
        <v>203.75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1006.56</v>
      </c>
      <c r="AX825" t="n">
        <v>0</v>
      </c>
      <c r="AY825" t="n">
        <v>428.45</v>
      </c>
      <c r="AZ825" t="n">
        <v>141.45</v>
      </c>
      <c r="BA825" t="n">
        <v>73.78</v>
      </c>
      <c r="BC825" t="n">
        <v>1024.71</v>
      </c>
      <c r="BD825" t="n">
        <v>270</v>
      </c>
      <c r="BE825" t="n">
        <v>447.39</v>
      </c>
      <c r="BF825" t="n">
        <v>-1819.87</v>
      </c>
      <c r="BG825" t="n">
        <v>-805.51</v>
      </c>
      <c r="BH825" t="n">
        <v>0</v>
      </c>
      <c r="BI825" t="n">
        <v>0</v>
      </c>
      <c r="BJ825" t="n">
        <v>0</v>
      </c>
      <c r="BK825" t="n">
        <v>0</v>
      </c>
    </row>
    <row r="826">
      <c r="A826" s="4" t="n">
        <v>45021</v>
      </c>
      <c r="B826" t="n">
        <v>14362.96</v>
      </c>
      <c r="C826" t="n">
        <v>-2040.37</v>
      </c>
      <c r="D826" t="n">
        <v>634.3200000000001</v>
      </c>
      <c r="E826" t="n">
        <v>413.16</v>
      </c>
      <c r="F826" t="n">
        <v>677.04</v>
      </c>
      <c r="H826" t="n">
        <v>985.67</v>
      </c>
      <c r="I826" t="n">
        <v>219.75</v>
      </c>
      <c r="J826" t="n">
        <v>903.26</v>
      </c>
      <c r="M826" t="n">
        <v>787.96</v>
      </c>
      <c r="N826" t="n">
        <v>0</v>
      </c>
      <c r="O826" t="n">
        <v>694.74</v>
      </c>
      <c r="P826" t="n">
        <v>831.34</v>
      </c>
      <c r="Q826" t="n">
        <v>0</v>
      </c>
      <c r="R826" t="n">
        <v>56.87</v>
      </c>
      <c r="S826" t="n">
        <v>0</v>
      </c>
      <c r="T826" t="n">
        <v>22.82</v>
      </c>
      <c r="U826" t="n">
        <v>24.96</v>
      </c>
      <c r="W826" t="n">
        <v>638.8099999999999</v>
      </c>
      <c r="Y826" t="n">
        <v>557.3</v>
      </c>
      <c r="Z826" t="n">
        <v>336.92</v>
      </c>
      <c r="AA826" t="n">
        <v>342.2</v>
      </c>
      <c r="AB826" t="n">
        <v>0</v>
      </c>
      <c r="AC826" t="n">
        <v>0</v>
      </c>
      <c r="AD826" t="n">
        <v>472.25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669.61</v>
      </c>
      <c r="AO826" t="n">
        <v>618.45</v>
      </c>
      <c r="AP826" t="n">
        <v>271.56</v>
      </c>
      <c r="AQ826" t="n">
        <v>203.61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297.81</v>
      </c>
      <c r="AX826" t="n">
        <v>0</v>
      </c>
      <c r="AY826" t="n">
        <v>367.32</v>
      </c>
      <c r="AZ826" t="n">
        <v>136.98</v>
      </c>
      <c r="BA826" t="n">
        <v>73.51000000000001</v>
      </c>
      <c r="BC826" t="n">
        <v>1084.37</v>
      </c>
      <c r="BD826" t="n">
        <v>-238.72</v>
      </c>
      <c r="BE826" t="n">
        <v>-168.96</v>
      </c>
      <c r="BF826" t="n">
        <v>-1244.79</v>
      </c>
      <c r="BG826" t="n">
        <v>-387.89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s="4" t="n">
        <v>45022</v>
      </c>
      <c r="B827" t="n">
        <v>13060.42</v>
      </c>
      <c r="C827" t="n">
        <v>-1012.25</v>
      </c>
      <c r="D827" t="n">
        <v>611.26</v>
      </c>
      <c r="E827" t="n">
        <v>374.3</v>
      </c>
      <c r="F827" t="n">
        <v>657.26</v>
      </c>
      <c r="H827" t="n">
        <v>882.96</v>
      </c>
      <c r="I827" t="n">
        <v>103.59</v>
      </c>
      <c r="J827" t="n">
        <v>857.73</v>
      </c>
      <c r="M827" t="n">
        <v>802.17</v>
      </c>
      <c r="N827" t="n">
        <v>0</v>
      </c>
      <c r="O827" t="n">
        <v>717.09</v>
      </c>
      <c r="P827" t="n">
        <v>829.38</v>
      </c>
      <c r="Q827" t="n">
        <v>0</v>
      </c>
      <c r="R827" t="n">
        <v>52.91</v>
      </c>
      <c r="S827" t="n">
        <v>0</v>
      </c>
      <c r="T827" t="n">
        <v>20.03</v>
      </c>
      <c r="U827" t="n">
        <v>25.02</v>
      </c>
      <c r="W827" t="n">
        <v>621.76</v>
      </c>
      <c r="Y827" t="n">
        <v>566.8099999999999</v>
      </c>
      <c r="Z827" t="n">
        <v>365.44</v>
      </c>
      <c r="AA827" t="n">
        <v>364.03</v>
      </c>
      <c r="AB827" t="n">
        <v>0</v>
      </c>
      <c r="AC827" t="n">
        <v>0</v>
      </c>
      <c r="AD827" t="n">
        <v>464.01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660.29</v>
      </c>
      <c r="AO827" t="n">
        <v>639.1</v>
      </c>
      <c r="AP827" t="n">
        <v>273.32</v>
      </c>
      <c r="AQ827" t="n">
        <v>203.75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316.45</v>
      </c>
      <c r="AX827" t="n">
        <v>0</v>
      </c>
      <c r="AY827" t="n">
        <v>375.01</v>
      </c>
      <c r="AZ827" t="n">
        <v>141.1</v>
      </c>
      <c r="BA827" t="n">
        <v>73.92</v>
      </c>
      <c r="BC827" t="n">
        <v>1049.37</v>
      </c>
      <c r="BD827" t="n">
        <v>854.23</v>
      </c>
      <c r="BE827" t="n">
        <v>847.01</v>
      </c>
      <c r="BF827" t="n">
        <v>-1836.99</v>
      </c>
      <c r="BG827" t="n">
        <v>-876.51</v>
      </c>
      <c r="BH827" t="n">
        <v>0</v>
      </c>
      <c r="BI827" t="n">
        <v>0</v>
      </c>
      <c r="BJ827" t="n">
        <v>0</v>
      </c>
      <c r="BK827" t="n">
        <v>0</v>
      </c>
    </row>
    <row r="828">
      <c r="A828" s="4" t="n">
        <v>45023</v>
      </c>
      <c r="B828" t="n">
        <v>12432.2</v>
      </c>
      <c r="C828" t="n">
        <v>-1063.38</v>
      </c>
      <c r="D828" t="n">
        <v>778.42</v>
      </c>
      <c r="E828" t="n">
        <v>496.76</v>
      </c>
      <c r="F828" t="n">
        <v>767.1</v>
      </c>
      <c r="H828" t="n">
        <v>300.17</v>
      </c>
      <c r="I828" t="n">
        <v>0</v>
      </c>
      <c r="J828" t="n">
        <v>904.66</v>
      </c>
      <c r="M828" t="n">
        <v>860.85</v>
      </c>
      <c r="N828" t="n">
        <v>0</v>
      </c>
      <c r="O828" t="n">
        <v>637.26</v>
      </c>
      <c r="P828" t="n">
        <v>830.97</v>
      </c>
      <c r="Q828" t="n">
        <v>0</v>
      </c>
      <c r="R828" t="n">
        <v>55.31</v>
      </c>
      <c r="S828" t="n">
        <v>0</v>
      </c>
      <c r="T828" t="n">
        <v>20.6</v>
      </c>
      <c r="U828" t="n">
        <v>24.77</v>
      </c>
      <c r="W828" t="n">
        <v>648.13</v>
      </c>
      <c r="Y828" t="n">
        <v>535.39</v>
      </c>
      <c r="Z828" t="n">
        <v>351.93</v>
      </c>
      <c r="AA828" t="n">
        <v>354.71</v>
      </c>
      <c r="AB828" t="n">
        <v>75.34</v>
      </c>
      <c r="AC828" t="n">
        <v>98.72</v>
      </c>
      <c r="AD828" t="n">
        <v>468.43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675.46</v>
      </c>
      <c r="AO828" t="n">
        <v>637.6799999999999</v>
      </c>
      <c r="AP828" t="n">
        <v>276.83</v>
      </c>
      <c r="AQ828" t="n">
        <v>203.76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251.84</v>
      </c>
      <c r="AX828" t="n">
        <v>0</v>
      </c>
      <c r="AY828" t="n">
        <v>378.43</v>
      </c>
      <c r="AZ828" t="n">
        <v>142.21</v>
      </c>
      <c r="BA828" t="n">
        <v>71.18000000000001</v>
      </c>
      <c r="BC828" t="n">
        <v>521.67</v>
      </c>
      <c r="BD828" t="n">
        <v>997.88</v>
      </c>
      <c r="BE828" t="n">
        <v>981.34</v>
      </c>
      <c r="BF828" t="n">
        <v>-2023.93</v>
      </c>
      <c r="BG828" t="n">
        <v>-1018.68</v>
      </c>
      <c r="BH828" t="n">
        <v>0</v>
      </c>
      <c r="BI828" t="n">
        <v>0</v>
      </c>
      <c r="BJ828" t="n">
        <v>0</v>
      </c>
      <c r="BK828" t="n">
        <v>0</v>
      </c>
    </row>
    <row r="829">
      <c r="A829" s="4" t="n">
        <v>45024</v>
      </c>
      <c r="B829" t="n">
        <v>12666.55</v>
      </c>
      <c r="C829" t="n">
        <v>-946.96</v>
      </c>
      <c r="D829" t="n">
        <v>656.08</v>
      </c>
      <c r="E829" t="n">
        <v>451.21</v>
      </c>
      <c r="F829" t="n">
        <v>633.0700000000001</v>
      </c>
      <c r="H829" t="n">
        <v>505.91</v>
      </c>
      <c r="I829" t="n">
        <v>69.25</v>
      </c>
      <c r="J829" t="n">
        <v>899.08</v>
      </c>
      <c r="M829" t="n">
        <v>757.54</v>
      </c>
      <c r="N829" t="n">
        <v>339.09</v>
      </c>
      <c r="O829" t="n">
        <v>321.27</v>
      </c>
      <c r="P829" t="n">
        <v>825.2</v>
      </c>
      <c r="Q829" t="n">
        <v>0</v>
      </c>
      <c r="R829" t="n">
        <v>59.46</v>
      </c>
      <c r="S829" t="n">
        <v>0</v>
      </c>
      <c r="T829" t="n">
        <v>17.69</v>
      </c>
      <c r="U829" t="n">
        <v>23.28</v>
      </c>
      <c r="W829" t="n">
        <v>680.02</v>
      </c>
      <c r="Y829" t="n">
        <v>517.4400000000001</v>
      </c>
      <c r="Z829" t="n">
        <v>352.47</v>
      </c>
      <c r="AA829" t="n">
        <v>342.07</v>
      </c>
      <c r="AB829" t="n">
        <v>67.02</v>
      </c>
      <c r="AC829" t="n">
        <v>374.51</v>
      </c>
      <c r="AD829" t="n">
        <v>417.21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691.9299999999999</v>
      </c>
      <c r="AO829" t="n">
        <v>658.3</v>
      </c>
      <c r="AP829" t="n">
        <v>280.47</v>
      </c>
      <c r="AQ829" t="n">
        <v>203.82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246.12</v>
      </c>
      <c r="AX829" t="n">
        <v>0</v>
      </c>
      <c r="AY829" t="n">
        <v>382.47</v>
      </c>
      <c r="AZ829" t="n">
        <v>143.42</v>
      </c>
      <c r="BA829" t="n">
        <v>72.13</v>
      </c>
      <c r="BC829" t="n">
        <v>732.02</v>
      </c>
      <c r="BD829" t="n">
        <v>281.94</v>
      </c>
      <c r="BE829" t="n">
        <v>348.18</v>
      </c>
      <c r="BF829" t="n">
        <v>-1164.28</v>
      </c>
      <c r="BG829" t="n">
        <v>-412.81</v>
      </c>
      <c r="BH829" t="n">
        <v>0</v>
      </c>
      <c r="BI829" t="n">
        <v>0</v>
      </c>
      <c r="BJ829" t="n">
        <v>0</v>
      </c>
      <c r="BK829" t="n">
        <v>0</v>
      </c>
    </row>
    <row r="830">
      <c r="A830" s="4" t="n">
        <v>45025</v>
      </c>
      <c r="B830" t="n">
        <v>12462.98</v>
      </c>
      <c r="C830" t="n">
        <v>-1178.63</v>
      </c>
      <c r="D830" t="n">
        <v>688.46</v>
      </c>
      <c r="E830" t="n">
        <v>440.2</v>
      </c>
      <c r="F830" t="n">
        <v>635.1799999999999</v>
      </c>
      <c r="H830" t="n">
        <v>338.96</v>
      </c>
      <c r="I830" t="n">
        <v>33.93</v>
      </c>
      <c r="J830" t="n">
        <v>875.78</v>
      </c>
      <c r="M830" t="n">
        <v>675.27</v>
      </c>
      <c r="N830" t="n">
        <v>648.6799999999999</v>
      </c>
      <c r="O830" t="n">
        <v>0</v>
      </c>
      <c r="P830" t="n">
        <v>783.88</v>
      </c>
      <c r="Q830" t="n">
        <v>0</v>
      </c>
      <c r="R830" t="n">
        <v>58.12</v>
      </c>
      <c r="S830" t="n">
        <v>0</v>
      </c>
      <c r="T830" t="n">
        <v>19.77</v>
      </c>
      <c r="U830" t="n">
        <v>26.36</v>
      </c>
      <c r="W830" t="n">
        <v>683.21</v>
      </c>
      <c r="Y830" t="n">
        <v>531.4299999999999</v>
      </c>
      <c r="Z830" t="n">
        <v>379.96</v>
      </c>
      <c r="AA830" t="n">
        <v>375.51</v>
      </c>
      <c r="AB830" t="n">
        <v>12.24</v>
      </c>
      <c r="AC830" t="n">
        <v>407.16</v>
      </c>
      <c r="AD830" t="n">
        <v>403.95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664.49</v>
      </c>
      <c r="AO830" t="n">
        <v>656.12</v>
      </c>
      <c r="AP830" t="n">
        <v>277.66</v>
      </c>
      <c r="AQ830" t="n">
        <v>203.72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237.74</v>
      </c>
      <c r="AX830" t="n">
        <v>0</v>
      </c>
      <c r="AY830" t="n">
        <v>388.49</v>
      </c>
      <c r="AZ830" t="n">
        <v>142.38</v>
      </c>
      <c r="BA830" t="n">
        <v>69.76000000000001</v>
      </c>
      <c r="BC830" t="n">
        <v>625.8</v>
      </c>
      <c r="BD830" t="n">
        <v>675.62</v>
      </c>
      <c r="BE830" t="n">
        <v>695.4299999999999</v>
      </c>
      <c r="BF830" t="n">
        <v>-1752.28</v>
      </c>
      <c r="BG830" t="n">
        <v>-797.4</v>
      </c>
      <c r="BH830" t="n">
        <v>0</v>
      </c>
      <c r="BI830" t="n">
        <v>0</v>
      </c>
      <c r="BJ830" t="n">
        <v>0</v>
      </c>
      <c r="BK830" t="n">
        <v>0</v>
      </c>
    </row>
    <row r="831">
      <c r="A831" s="4" t="n">
        <v>45026</v>
      </c>
      <c r="B831" t="n">
        <v>14640.63</v>
      </c>
      <c r="C831" t="n">
        <v>-1931.03</v>
      </c>
      <c r="D831" t="n">
        <v>731.1799999999999</v>
      </c>
      <c r="E831" t="n">
        <v>467.8</v>
      </c>
      <c r="F831" t="n">
        <v>753.9299999999999</v>
      </c>
      <c r="H831" t="n">
        <v>734.14</v>
      </c>
      <c r="I831" t="n">
        <v>0</v>
      </c>
      <c r="J831" t="n">
        <v>884</v>
      </c>
      <c r="M831" t="n">
        <v>765.64</v>
      </c>
      <c r="N831" t="n">
        <v>902.37</v>
      </c>
      <c r="O831" t="n">
        <v>0</v>
      </c>
      <c r="P831" t="n">
        <v>793.89</v>
      </c>
      <c r="Q831" t="n">
        <v>0</v>
      </c>
      <c r="R831" t="n">
        <v>0</v>
      </c>
      <c r="S831" t="n">
        <v>58.2</v>
      </c>
      <c r="T831" t="n">
        <v>22.59</v>
      </c>
      <c r="U831" t="n">
        <v>23.64</v>
      </c>
      <c r="W831" t="n">
        <v>661.4299999999999</v>
      </c>
      <c r="Y831" t="n">
        <v>553.48</v>
      </c>
      <c r="Z831" t="n">
        <v>127.94</v>
      </c>
      <c r="AA831" t="n">
        <v>461.59</v>
      </c>
      <c r="AB831" t="n">
        <v>87.26000000000001</v>
      </c>
      <c r="AC831" t="n">
        <v>370.19</v>
      </c>
      <c r="AD831" t="n">
        <v>443.64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668.76</v>
      </c>
      <c r="AO831" t="n">
        <v>648.05</v>
      </c>
      <c r="AP831" t="n">
        <v>272</v>
      </c>
      <c r="AQ831" t="n">
        <v>197.57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568.04</v>
      </c>
      <c r="AX831" t="n">
        <v>0</v>
      </c>
      <c r="AY831" t="n">
        <v>395.99</v>
      </c>
      <c r="AZ831" t="n">
        <v>142.89</v>
      </c>
      <c r="BA831" t="n">
        <v>71.03</v>
      </c>
      <c r="BC831" t="n">
        <v>902.4</v>
      </c>
      <c r="BD831" t="n">
        <v>-277.08</v>
      </c>
      <c r="BE831" t="n">
        <v>-112.87</v>
      </c>
      <c r="BF831" t="n">
        <v>-1184.98</v>
      </c>
      <c r="BG831" t="n">
        <v>-356.09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s="4" t="n">
        <v>45027</v>
      </c>
      <c r="B832" t="n">
        <v>15472.15</v>
      </c>
      <c r="C832" t="n">
        <v>-1465.48</v>
      </c>
      <c r="D832" t="n">
        <v>775.12</v>
      </c>
      <c r="E832" t="n">
        <v>495.42</v>
      </c>
      <c r="F832" t="n">
        <v>766.54</v>
      </c>
      <c r="H832" t="n">
        <v>1003.75</v>
      </c>
      <c r="I832" t="n">
        <v>0</v>
      </c>
      <c r="J832" t="n">
        <v>890.49</v>
      </c>
      <c r="M832" t="n">
        <v>761.8</v>
      </c>
      <c r="N832" t="n">
        <v>951.08</v>
      </c>
      <c r="O832" t="n">
        <v>0</v>
      </c>
      <c r="P832" t="n">
        <v>823.89</v>
      </c>
      <c r="Q832" t="n">
        <v>0</v>
      </c>
      <c r="R832" t="n">
        <v>0</v>
      </c>
      <c r="S832" t="n">
        <v>58.71</v>
      </c>
      <c r="T832" t="n">
        <v>23</v>
      </c>
      <c r="U832" t="n">
        <v>26.55</v>
      </c>
      <c r="W832" t="n">
        <v>669.83</v>
      </c>
      <c r="Y832" t="n">
        <v>601.26</v>
      </c>
      <c r="Z832" t="n">
        <v>0</v>
      </c>
      <c r="AA832" t="n">
        <v>421.52</v>
      </c>
      <c r="AB832" t="n">
        <v>16.33</v>
      </c>
      <c r="AC832" t="n">
        <v>285.99</v>
      </c>
      <c r="AD832" t="n">
        <v>454.22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57.34</v>
      </c>
      <c r="AK832" t="n">
        <v>144.52</v>
      </c>
      <c r="AL832" t="n">
        <v>113.96</v>
      </c>
      <c r="AM832" t="n">
        <v>0</v>
      </c>
      <c r="AN832" t="n">
        <v>658.0599999999999</v>
      </c>
      <c r="AO832" t="n">
        <v>631.8200000000001</v>
      </c>
      <c r="AP832" t="n">
        <v>275.5</v>
      </c>
      <c r="AQ832" t="n">
        <v>163.18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1288.88</v>
      </c>
      <c r="AX832" t="n">
        <v>0</v>
      </c>
      <c r="AY832" t="n">
        <v>506.01</v>
      </c>
      <c r="AZ832" t="n">
        <v>141.1</v>
      </c>
      <c r="BA832" t="n">
        <v>67.34999999999999</v>
      </c>
      <c r="BC832" t="n">
        <v>933.11</v>
      </c>
      <c r="BD832" t="n">
        <v>-181</v>
      </c>
      <c r="BE832" t="n">
        <v>-92.61</v>
      </c>
      <c r="BF832" t="n">
        <v>-978.34</v>
      </c>
      <c r="BG832" t="n">
        <v>-213.53</v>
      </c>
      <c r="BH832" t="n">
        <v>0</v>
      </c>
      <c r="BI832" t="n">
        <v>0</v>
      </c>
      <c r="BJ832" t="n">
        <v>0</v>
      </c>
      <c r="BK832" t="n">
        <v>0</v>
      </c>
    </row>
    <row r="833">
      <c r="A833" s="4" t="n">
        <v>45028</v>
      </c>
      <c r="B833" t="n">
        <v>15445.59</v>
      </c>
      <c r="C833" t="n">
        <v>-2806.84</v>
      </c>
      <c r="D833" t="n">
        <v>690.4</v>
      </c>
      <c r="E833" t="n">
        <v>433.2</v>
      </c>
      <c r="F833" t="n">
        <v>684.76</v>
      </c>
      <c r="H833" t="n">
        <v>914.58</v>
      </c>
      <c r="I833" t="n">
        <v>0</v>
      </c>
      <c r="J833" t="n">
        <v>870.75</v>
      </c>
      <c r="M833" t="n">
        <v>695.88</v>
      </c>
      <c r="N833" t="n">
        <v>914.4</v>
      </c>
      <c r="O833" t="n">
        <v>0</v>
      </c>
      <c r="P833" t="n">
        <v>905.27</v>
      </c>
      <c r="Q833" t="n">
        <v>0</v>
      </c>
      <c r="R833" t="n">
        <v>59.72</v>
      </c>
      <c r="S833" t="n">
        <v>6.62</v>
      </c>
      <c r="T833" t="n">
        <v>19.33</v>
      </c>
      <c r="U833" t="n">
        <v>23.15</v>
      </c>
      <c r="W833" t="n">
        <v>693.61</v>
      </c>
      <c r="Y833" t="n">
        <v>544.24</v>
      </c>
      <c r="Z833" t="n">
        <v>0</v>
      </c>
      <c r="AA833" t="n">
        <v>363.27</v>
      </c>
      <c r="AB833" t="n">
        <v>96.44</v>
      </c>
      <c r="AC833" t="n">
        <v>136.32</v>
      </c>
      <c r="AD833" t="n">
        <v>399.71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668.36</v>
      </c>
      <c r="AO833" t="n">
        <v>617.37</v>
      </c>
      <c r="AP833" t="n">
        <v>274.82</v>
      </c>
      <c r="AQ833" t="n">
        <v>151.87</v>
      </c>
      <c r="AR833" t="n">
        <v>20.5</v>
      </c>
      <c r="AS833" t="n">
        <v>0</v>
      </c>
      <c r="AT833" t="n">
        <v>0</v>
      </c>
      <c r="AU833" t="n">
        <v>0</v>
      </c>
      <c r="AV833" t="n">
        <v>0</v>
      </c>
      <c r="AW833" t="n">
        <v>931.61</v>
      </c>
      <c r="AX833" t="n">
        <v>0</v>
      </c>
      <c r="AY833" t="n">
        <v>444.08</v>
      </c>
      <c r="AZ833" t="n">
        <v>135.25</v>
      </c>
      <c r="BA833" t="n">
        <v>67.52</v>
      </c>
      <c r="BC833" t="n">
        <v>875.34</v>
      </c>
      <c r="BD833" t="n">
        <v>-36.09</v>
      </c>
      <c r="BE833" t="n">
        <v>102.59</v>
      </c>
      <c r="BF833" t="n">
        <v>-1924.02</v>
      </c>
      <c r="BG833" t="n">
        <v>-949.3099999999999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s="4" t="n">
        <v>45029</v>
      </c>
      <c r="B834" t="n">
        <v>15532.23</v>
      </c>
      <c r="C834" t="n">
        <v>-3251.17</v>
      </c>
      <c r="D834" t="n">
        <v>633.17</v>
      </c>
      <c r="E834" t="n">
        <v>384.43</v>
      </c>
      <c r="F834" t="n">
        <v>634.89</v>
      </c>
      <c r="H834" t="n">
        <v>766.65</v>
      </c>
      <c r="I834" t="n">
        <v>0</v>
      </c>
      <c r="J834" t="n">
        <v>861.64</v>
      </c>
      <c r="M834" t="n">
        <v>722.11</v>
      </c>
      <c r="N834" t="n">
        <v>874.48</v>
      </c>
      <c r="O834" t="n">
        <v>0</v>
      </c>
      <c r="P834" t="n">
        <v>937.6</v>
      </c>
      <c r="Q834" t="n">
        <v>0</v>
      </c>
      <c r="R834" t="n">
        <v>0</v>
      </c>
      <c r="S834" t="n">
        <v>66.26000000000001</v>
      </c>
      <c r="T834" t="n">
        <v>19.63</v>
      </c>
      <c r="U834" t="n">
        <v>22.22</v>
      </c>
      <c r="W834" t="n">
        <v>605.1799999999999</v>
      </c>
      <c r="Y834" t="n">
        <v>566.41</v>
      </c>
      <c r="Z834" t="n">
        <v>0</v>
      </c>
      <c r="AA834" t="n">
        <v>390.76</v>
      </c>
      <c r="AB834" t="n">
        <v>131.11</v>
      </c>
      <c r="AC834" t="n">
        <v>0</v>
      </c>
      <c r="AD834" t="n">
        <v>395.78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690.6</v>
      </c>
      <c r="AO834" t="n">
        <v>645.5700000000001</v>
      </c>
      <c r="AP834" t="n">
        <v>273.15</v>
      </c>
      <c r="AQ834" t="n">
        <v>164.28</v>
      </c>
      <c r="AR834" t="n">
        <v>130.78</v>
      </c>
      <c r="AS834" t="n">
        <v>0</v>
      </c>
      <c r="AT834" t="n">
        <v>0</v>
      </c>
      <c r="AU834" t="n">
        <v>0</v>
      </c>
      <c r="AV834" t="n">
        <v>0</v>
      </c>
      <c r="AW834" t="n">
        <v>860.6799999999999</v>
      </c>
      <c r="AX834" t="n">
        <v>0</v>
      </c>
      <c r="AY834" t="n">
        <v>452.28</v>
      </c>
      <c r="AZ834" t="n">
        <v>142.07</v>
      </c>
      <c r="BA834" t="n">
        <v>51.84</v>
      </c>
      <c r="BC834" t="n">
        <v>856.99</v>
      </c>
      <c r="BD834" t="n">
        <v>-549.72</v>
      </c>
      <c r="BE834" t="n">
        <v>-323.64</v>
      </c>
      <c r="BF834" t="n">
        <v>-1672.74</v>
      </c>
      <c r="BG834" t="n">
        <v>-705.08</v>
      </c>
      <c r="BH834" t="n">
        <v>0</v>
      </c>
      <c r="BI834" t="n">
        <v>0</v>
      </c>
      <c r="BJ834" t="n">
        <v>0</v>
      </c>
      <c r="BK834" t="n">
        <v>0</v>
      </c>
    </row>
    <row r="835">
      <c r="A835" s="4" t="n">
        <v>45030</v>
      </c>
      <c r="B835" t="n">
        <v>15633.19</v>
      </c>
      <c r="C835" t="n">
        <v>-2819.47</v>
      </c>
      <c r="D835" t="n">
        <v>608.05</v>
      </c>
      <c r="E835" t="n">
        <v>380.45</v>
      </c>
      <c r="F835" t="n">
        <v>590.5700000000001</v>
      </c>
      <c r="H835" t="n">
        <v>983.37</v>
      </c>
      <c r="I835" t="n">
        <v>0</v>
      </c>
      <c r="J835" t="n">
        <v>894.8099999999999</v>
      </c>
      <c r="M835" t="n">
        <v>661.9</v>
      </c>
      <c r="N835" t="n">
        <v>1026.92</v>
      </c>
      <c r="O835" t="n">
        <v>0</v>
      </c>
      <c r="P835" t="n">
        <v>936.08</v>
      </c>
      <c r="Q835" t="n">
        <v>0</v>
      </c>
      <c r="R835" t="n">
        <v>0</v>
      </c>
      <c r="S835" t="n">
        <v>53.34</v>
      </c>
      <c r="T835" t="n">
        <v>18.57</v>
      </c>
      <c r="U835" t="n">
        <v>21.84</v>
      </c>
      <c r="W835" t="n">
        <v>657.1799999999999</v>
      </c>
      <c r="Y835" t="n">
        <v>569.45</v>
      </c>
      <c r="Z835" t="n">
        <v>0</v>
      </c>
      <c r="AA835" t="n">
        <v>388.26</v>
      </c>
      <c r="AB835" t="n">
        <v>229.03</v>
      </c>
      <c r="AC835" t="n">
        <v>130.95</v>
      </c>
      <c r="AD835" t="n">
        <v>394.02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678.34</v>
      </c>
      <c r="AO835" t="n">
        <v>640.97</v>
      </c>
      <c r="AP835" t="n">
        <v>270.17</v>
      </c>
      <c r="AQ835" t="n">
        <v>122.27</v>
      </c>
      <c r="AR835" t="n">
        <v>125.23</v>
      </c>
      <c r="AS835" t="n">
        <v>0</v>
      </c>
      <c r="AT835" t="n">
        <v>0</v>
      </c>
      <c r="AU835" t="n">
        <v>0</v>
      </c>
      <c r="AV835" t="n">
        <v>0</v>
      </c>
      <c r="AW835" t="n">
        <v>705.66</v>
      </c>
      <c r="AX835" t="n">
        <v>0</v>
      </c>
      <c r="AY835" t="n">
        <v>440.8</v>
      </c>
      <c r="AZ835" t="n">
        <v>138.26</v>
      </c>
      <c r="BA835" t="n">
        <v>58.01</v>
      </c>
      <c r="BC835" t="n">
        <v>1088.68</v>
      </c>
      <c r="BD835" t="n">
        <v>-442.84</v>
      </c>
      <c r="BE835" t="n">
        <v>-339.65</v>
      </c>
      <c r="BF835" t="n">
        <v>-1376.67</v>
      </c>
      <c r="BG835" t="n">
        <v>-660.3200000000001</v>
      </c>
      <c r="BH835" t="n">
        <v>0</v>
      </c>
      <c r="BI835" t="n">
        <v>0</v>
      </c>
      <c r="BJ835" t="n">
        <v>0</v>
      </c>
      <c r="BK835" t="n">
        <v>0</v>
      </c>
    </row>
    <row r="836">
      <c r="A836" s="4" t="n">
        <v>45031</v>
      </c>
      <c r="B836" t="n">
        <v>14627.62</v>
      </c>
      <c r="C836" t="n">
        <v>-2305.72</v>
      </c>
      <c r="D836" t="n">
        <v>576.28</v>
      </c>
      <c r="E836" t="n">
        <v>397.27</v>
      </c>
      <c r="F836" t="n">
        <v>597.4</v>
      </c>
      <c r="H836" t="n">
        <v>1107.72</v>
      </c>
      <c r="I836" t="n">
        <v>0</v>
      </c>
      <c r="J836" t="n">
        <v>779.5</v>
      </c>
      <c r="M836" t="n">
        <v>686.7</v>
      </c>
      <c r="N836" t="n">
        <v>917.1799999999999</v>
      </c>
      <c r="O836" t="n">
        <v>0</v>
      </c>
      <c r="P836" t="n">
        <v>955.71</v>
      </c>
      <c r="Q836" t="n">
        <v>0</v>
      </c>
      <c r="R836" t="n">
        <v>0</v>
      </c>
      <c r="S836" t="n">
        <v>57.77</v>
      </c>
      <c r="T836" t="n">
        <v>19.92</v>
      </c>
      <c r="U836" t="n">
        <v>21.65</v>
      </c>
      <c r="W836" t="n">
        <v>623.5599999999999</v>
      </c>
      <c r="Y836" t="n">
        <v>536.98</v>
      </c>
      <c r="Z836" t="n">
        <v>0</v>
      </c>
      <c r="AA836" t="n">
        <v>367.66</v>
      </c>
      <c r="AB836" t="n">
        <v>240.78</v>
      </c>
      <c r="AC836" t="n">
        <v>102.44</v>
      </c>
      <c r="AD836" t="n">
        <v>354.74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642.12</v>
      </c>
      <c r="AO836" t="n">
        <v>605.5700000000001</v>
      </c>
      <c r="AP836" t="n">
        <v>232.96</v>
      </c>
      <c r="AQ836" t="n">
        <v>120.07</v>
      </c>
      <c r="AR836" t="n">
        <v>122.95</v>
      </c>
      <c r="AS836" t="n">
        <v>0</v>
      </c>
      <c r="AT836" t="n">
        <v>0</v>
      </c>
      <c r="AU836" t="n">
        <v>0</v>
      </c>
      <c r="AV836" t="n">
        <v>33.46</v>
      </c>
      <c r="AW836" t="n">
        <v>513.28</v>
      </c>
      <c r="AX836" t="n">
        <v>0</v>
      </c>
      <c r="AY836" t="n">
        <v>383.59</v>
      </c>
      <c r="AZ836" t="n">
        <v>128.51</v>
      </c>
      <c r="BA836" t="n">
        <v>69.33</v>
      </c>
      <c r="BC836" t="n">
        <v>1126.41</v>
      </c>
      <c r="BD836" t="n">
        <v>-16.57</v>
      </c>
      <c r="BE836" t="n">
        <v>-0.64</v>
      </c>
      <c r="BF836" t="n">
        <v>-1502.92</v>
      </c>
      <c r="BG836" t="n">
        <v>-785.58</v>
      </c>
      <c r="BH836" t="n">
        <v>0</v>
      </c>
      <c r="BI836" t="n">
        <v>0</v>
      </c>
      <c r="BJ836" t="n">
        <v>0</v>
      </c>
      <c r="BK836" t="n">
        <v>0</v>
      </c>
    </row>
    <row r="837">
      <c r="A837" s="4" t="n">
        <v>45032</v>
      </c>
      <c r="B837" t="n">
        <v>13487.7</v>
      </c>
      <c r="C837" t="n">
        <v>-1364.79</v>
      </c>
      <c r="D837" t="n">
        <v>587.74</v>
      </c>
      <c r="E837" t="n">
        <v>381.86</v>
      </c>
      <c r="F837" t="n">
        <v>571.97</v>
      </c>
      <c r="H837" t="n">
        <v>822.96</v>
      </c>
      <c r="I837" t="n">
        <v>0</v>
      </c>
      <c r="J837" t="n">
        <v>841.91</v>
      </c>
      <c r="M837" t="n">
        <v>701.95</v>
      </c>
      <c r="N837" t="n">
        <v>884.42</v>
      </c>
      <c r="O837" t="n">
        <v>0</v>
      </c>
      <c r="P837" t="n">
        <v>975.89</v>
      </c>
      <c r="Q837" t="n">
        <v>0</v>
      </c>
      <c r="R837" t="n">
        <v>0</v>
      </c>
      <c r="S837" t="n">
        <v>53.01</v>
      </c>
      <c r="T837" t="n">
        <v>19.06</v>
      </c>
      <c r="U837" t="n">
        <v>20.53</v>
      </c>
      <c r="W837" t="n">
        <v>678.9</v>
      </c>
      <c r="Y837" t="n">
        <v>577.1</v>
      </c>
      <c r="Z837" t="n">
        <v>0</v>
      </c>
      <c r="AA837" t="n">
        <v>397.32</v>
      </c>
      <c r="AB837" t="n">
        <v>119.24</v>
      </c>
      <c r="AC837" t="n">
        <v>214.68</v>
      </c>
      <c r="AD837" t="n">
        <v>331.25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655.17</v>
      </c>
      <c r="AO837" t="n">
        <v>632.61</v>
      </c>
      <c r="AP837" t="n">
        <v>215.17</v>
      </c>
      <c r="AQ837" t="n">
        <v>127.85</v>
      </c>
      <c r="AR837" t="n">
        <v>127.56</v>
      </c>
      <c r="AS837" t="n">
        <v>0</v>
      </c>
      <c r="AT837" t="n">
        <v>0</v>
      </c>
      <c r="AU837" t="n">
        <v>0</v>
      </c>
      <c r="AV837" t="n">
        <v>0</v>
      </c>
      <c r="AW837" t="n">
        <v>518.37</v>
      </c>
      <c r="AX837" t="n">
        <v>0</v>
      </c>
      <c r="AY837" t="n">
        <v>402.9</v>
      </c>
      <c r="AZ837" t="n">
        <v>142</v>
      </c>
      <c r="BA837" t="n">
        <v>67.38</v>
      </c>
      <c r="BC837" t="n">
        <v>1053.7</v>
      </c>
      <c r="BD837" t="n">
        <v>-321.18</v>
      </c>
      <c r="BE837" t="n">
        <v>-1459.66</v>
      </c>
      <c r="BF837" t="n">
        <v>-24.68</v>
      </c>
      <c r="BG837" t="n">
        <v>440.73</v>
      </c>
      <c r="BH837" t="n">
        <v>0</v>
      </c>
      <c r="BI837" t="n">
        <v>0</v>
      </c>
      <c r="BJ837" t="n">
        <v>0</v>
      </c>
      <c r="BK837" t="n">
        <v>0</v>
      </c>
    </row>
    <row r="838">
      <c r="A838" s="4" t="n">
        <v>45033</v>
      </c>
      <c r="B838" t="n">
        <v>15371.63</v>
      </c>
      <c r="C838" t="n">
        <v>-396.13</v>
      </c>
      <c r="D838" t="n">
        <v>446.84</v>
      </c>
      <c r="E838" t="n">
        <v>290.01</v>
      </c>
      <c r="F838" t="n">
        <v>439.41</v>
      </c>
      <c r="H838" t="n">
        <v>1063.1</v>
      </c>
      <c r="I838" t="n">
        <v>0</v>
      </c>
      <c r="J838" t="n">
        <v>861.34</v>
      </c>
      <c r="M838" t="n">
        <v>555.85</v>
      </c>
      <c r="N838" t="n">
        <v>1128.65</v>
      </c>
      <c r="O838" t="n">
        <v>0</v>
      </c>
      <c r="P838" t="n">
        <v>80.18000000000001</v>
      </c>
      <c r="Q838" t="n">
        <v>0</v>
      </c>
      <c r="R838" t="n">
        <v>55.17</v>
      </c>
      <c r="S838" t="n">
        <v>0</v>
      </c>
      <c r="T838" t="n">
        <v>17.32</v>
      </c>
      <c r="U838" t="n">
        <v>20.17</v>
      </c>
      <c r="W838" t="n">
        <v>665.38</v>
      </c>
      <c r="Y838" t="n">
        <v>559.55</v>
      </c>
      <c r="Z838" t="n">
        <v>0</v>
      </c>
      <c r="AA838" t="n">
        <v>499.27</v>
      </c>
      <c r="AB838" t="n">
        <v>171.42</v>
      </c>
      <c r="AC838" t="n">
        <v>339.57</v>
      </c>
      <c r="AD838" t="n">
        <v>245.43</v>
      </c>
      <c r="AE838" t="n">
        <v>89.89</v>
      </c>
      <c r="AF838" t="n">
        <v>0</v>
      </c>
      <c r="AG838" t="n">
        <v>147.85</v>
      </c>
      <c r="AH838" t="n">
        <v>0</v>
      </c>
      <c r="AI838" t="n">
        <v>0</v>
      </c>
      <c r="AJ838" t="n">
        <v>154.08</v>
      </c>
      <c r="AK838" t="n">
        <v>221.9</v>
      </c>
      <c r="AL838" t="n">
        <v>248.36</v>
      </c>
      <c r="AM838" t="n">
        <v>365.98</v>
      </c>
      <c r="AN838" t="n">
        <v>662.7</v>
      </c>
      <c r="AO838" t="n">
        <v>650.6900000000001</v>
      </c>
      <c r="AP838" t="n">
        <v>275.74</v>
      </c>
      <c r="AQ838" t="n">
        <v>143.16</v>
      </c>
      <c r="AR838" t="n">
        <v>145.8</v>
      </c>
      <c r="AS838" t="n">
        <v>0</v>
      </c>
      <c r="AT838" t="n">
        <v>0</v>
      </c>
      <c r="AU838" t="n">
        <v>57.15</v>
      </c>
      <c r="AV838" t="n">
        <v>252.47</v>
      </c>
      <c r="AW838" t="n">
        <v>2444.17</v>
      </c>
      <c r="AX838" t="n">
        <v>0</v>
      </c>
      <c r="AY838" t="n">
        <v>337.61</v>
      </c>
      <c r="AZ838" t="n">
        <v>134.88</v>
      </c>
      <c r="BA838" t="n">
        <v>63.73</v>
      </c>
      <c r="BC838" t="n">
        <v>1140.27</v>
      </c>
      <c r="BD838" t="n">
        <v>-1101.6</v>
      </c>
      <c r="BE838" t="n">
        <v>-1096.84</v>
      </c>
      <c r="BF838" t="n">
        <v>764.58</v>
      </c>
      <c r="BG838" t="n">
        <v>1037.72</v>
      </c>
      <c r="BH838" t="n">
        <v>0</v>
      </c>
      <c r="BI838" t="n">
        <v>0</v>
      </c>
      <c r="BJ838" t="n">
        <v>0</v>
      </c>
      <c r="BK838" t="n">
        <v>0</v>
      </c>
    </row>
    <row r="839">
      <c r="A839" s="4" t="n">
        <v>45034</v>
      </c>
      <c r="B839" t="n">
        <v>15478.03</v>
      </c>
      <c r="C839" t="n">
        <v>-1051.09</v>
      </c>
      <c r="D839" t="n">
        <v>596.92</v>
      </c>
      <c r="E839" t="n">
        <v>368.58</v>
      </c>
      <c r="F839" t="n">
        <v>558.8099999999999</v>
      </c>
      <c r="H839" t="n">
        <v>1105.7</v>
      </c>
      <c r="I839" t="n">
        <v>0</v>
      </c>
      <c r="J839" t="n">
        <v>888.48</v>
      </c>
      <c r="M839" t="n">
        <v>697.72</v>
      </c>
      <c r="N839" t="n">
        <v>1156.01</v>
      </c>
      <c r="O839" t="n">
        <v>0</v>
      </c>
      <c r="P839" t="n">
        <v>0</v>
      </c>
      <c r="Q839" t="n">
        <v>0</v>
      </c>
      <c r="R839" t="n">
        <v>52.77</v>
      </c>
      <c r="S839" t="n">
        <v>0</v>
      </c>
      <c r="T839" t="n">
        <v>19.25</v>
      </c>
      <c r="U839" t="n">
        <v>19.99</v>
      </c>
      <c r="W839" t="n">
        <v>714.3</v>
      </c>
      <c r="Y839" t="n">
        <v>556.12</v>
      </c>
      <c r="Z839" t="n">
        <v>0</v>
      </c>
      <c r="AA839" t="n">
        <v>500.05</v>
      </c>
      <c r="AB839" t="n">
        <v>57.37</v>
      </c>
      <c r="AC839" t="n">
        <v>289.54</v>
      </c>
      <c r="AD839" t="n">
        <v>332.61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134.5</v>
      </c>
      <c r="AK839" t="n">
        <v>341.01</v>
      </c>
      <c r="AL839" t="n">
        <v>189.97</v>
      </c>
      <c r="AM839" t="n">
        <v>0</v>
      </c>
      <c r="AN839" t="n">
        <v>662.99</v>
      </c>
      <c r="AO839" t="n">
        <v>633.76</v>
      </c>
      <c r="AP839" t="n">
        <v>276.71</v>
      </c>
      <c r="AQ839" t="n">
        <v>144.38</v>
      </c>
      <c r="AR839" t="n">
        <v>147.62</v>
      </c>
      <c r="AS839" t="n">
        <v>0</v>
      </c>
      <c r="AT839" t="n">
        <v>0</v>
      </c>
      <c r="AU839" t="n">
        <v>0</v>
      </c>
      <c r="AV839" t="n">
        <v>60.14</v>
      </c>
      <c r="AW839" t="n">
        <v>2239.57</v>
      </c>
      <c r="AX839" t="n">
        <v>0</v>
      </c>
      <c r="AY839" t="n">
        <v>382.18</v>
      </c>
      <c r="AZ839" t="n">
        <v>142.3</v>
      </c>
      <c r="BA839" t="n">
        <v>57.16</v>
      </c>
      <c r="BC839" t="n">
        <v>1100.12</v>
      </c>
      <c r="BD839" t="n">
        <v>-1528.7</v>
      </c>
      <c r="BE839" t="n">
        <v>-1480.53</v>
      </c>
      <c r="BF839" t="n">
        <v>829.71</v>
      </c>
      <c r="BG839" t="n">
        <v>1128.43</v>
      </c>
      <c r="BH839" t="n">
        <v>0</v>
      </c>
      <c r="BI839" t="n">
        <v>0</v>
      </c>
      <c r="BJ839" t="n">
        <v>0</v>
      </c>
      <c r="BK839" t="n">
        <v>0</v>
      </c>
    </row>
    <row r="840">
      <c r="A840" s="4" t="n">
        <v>45035</v>
      </c>
      <c r="B840" t="n">
        <v>15392.08</v>
      </c>
      <c r="C840" t="n">
        <v>-1322.58</v>
      </c>
      <c r="D840" t="n">
        <v>656.26</v>
      </c>
      <c r="E840" t="n">
        <v>413.36</v>
      </c>
      <c r="F840" t="n">
        <v>641.76</v>
      </c>
      <c r="H840" t="n">
        <v>923.73</v>
      </c>
      <c r="I840" t="n">
        <v>0</v>
      </c>
      <c r="J840" t="n">
        <v>888.62</v>
      </c>
      <c r="M840" t="n">
        <v>707.09</v>
      </c>
      <c r="N840" t="n">
        <v>1056.99</v>
      </c>
      <c r="O840" t="n">
        <v>0</v>
      </c>
      <c r="P840" t="n">
        <v>0</v>
      </c>
      <c r="Q840" t="n">
        <v>0</v>
      </c>
      <c r="R840" t="n">
        <v>52.82</v>
      </c>
      <c r="S840" t="n">
        <v>0</v>
      </c>
      <c r="T840" t="n">
        <v>14.6</v>
      </c>
      <c r="U840" t="n">
        <v>19.99</v>
      </c>
      <c r="W840" t="n">
        <v>675.3</v>
      </c>
      <c r="Y840" t="n">
        <v>577.24</v>
      </c>
      <c r="Z840" t="n">
        <v>0</v>
      </c>
      <c r="AA840" t="n">
        <v>428.32</v>
      </c>
      <c r="AB840" t="n">
        <v>52.58</v>
      </c>
      <c r="AC840" t="n">
        <v>230.86</v>
      </c>
      <c r="AD840" t="n">
        <v>392.53</v>
      </c>
      <c r="AE840" t="n">
        <v>0</v>
      </c>
      <c r="AF840" t="n">
        <v>1.28</v>
      </c>
      <c r="AG840" t="n">
        <v>90</v>
      </c>
      <c r="AH840" t="n">
        <v>0</v>
      </c>
      <c r="AI840" t="n">
        <v>0</v>
      </c>
      <c r="AJ840" t="n">
        <v>106.1</v>
      </c>
      <c r="AK840" t="n">
        <v>342.44</v>
      </c>
      <c r="AL840" t="n">
        <v>221.71</v>
      </c>
      <c r="AM840" t="n">
        <v>34.77</v>
      </c>
      <c r="AN840" t="n">
        <v>655.2</v>
      </c>
      <c r="AO840" t="n">
        <v>626.8099999999999</v>
      </c>
      <c r="AP840" t="n">
        <v>271.42</v>
      </c>
      <c r="AQ840" t="n">
        <v>137.94</v>
      </c>
      <c r="AR840" t="n">
        <v>141.18</v>
      </c>
      <c r="AS840" t="n">
        <v>0</v>
      </c>
      <c r="AT840" t="n">
        <v>0</v>
      </c>
      <c r="AU840" t="n">
        <v>30.4</v>
      </c>
      <c r="AV840" t="n">
        <v>287.19</v>
      </c>
      <c r="AW840" t="n">
        <v>1883.05</v>
      </c>
      <c r="AX840" t="n">
        <v>0</v>
      </c>
      <c r="AY840" t="n">
        <v>382.79</v>
      </c>
      <c r="AZ840" t="n">
        <v>142.29</v>
      </c>
      <c r="BA840" t="n">
        <v>60.8</v>
      </c>
      <c r="BC840" t="n">
        <v>921.86</v>
      </c>
      <c r="BD840" t="n">
        <v>-1995.22</v>
      </c>
      <c r="BE840" t="n">
        <v>-1798.38</v>
      </c>
      <c r="BF840" t="n">
        <v>1129.07</v>
      </c>
      <c r="BG840" t="n">
        <v>1341.94</v>
      </c>
      <c r="BH840" t="n">
        <v>0</v>
      </c>
      <c r="BI840" t="n">
        <v>0</v>
      </c>
      <c r="BJ840" t="n">
        <v>0</v>
      </c>
      <c r="BK840" t="n">
        <v>0</v>
      </c>
    </row>
    <row r="841">
      <c r="A841" s="4" t="n">
        <v>45036</v>
      </c>
      <c r="B841" t="n">
        <v>15645.88</v>
      </c>
      <c r="C841" t="n">
        <v>-1609.73</v>
      </c>
      <c r="D841" t="n">
        <v>614.6</v>
      </c>
      <c r="E841" t="n">
        <v>399.96</v>
      </c>
      <c r="F841" t="n">
        <v>591.92</v>
      </c>
      <c r="H841" t="n">
        <v>1073.12</v>
      </c>
      <c r="I841" t="n">
        <v>0</v>
      </c>
      <c r="J841" t="n">
        <v>873.36</v>
      </c>
      <c r="M841" t="n">
        <v>731.04</v>
      </c>
      <c r="N841" t="n">
        <v>995.78</v>
      </c>
      <c r="O841" t="n">
        <v>189.93</v>
      </c>
      <c r="P841" t="n">
        <v>0</v>
      </c>
      <c r="Q841" t="n">
        <v>0</v>
      </c>
      <c r="R841" t="n">
        <v>52.78</v>
      </c>
      <c r="S841" t="n">
        <v>0</v>
      </c>
      <c r="T841" t="n">
        <v>19.02</v>
      </c>
      <c r="U841" t="n">
        <v>20.94</v>
      </c>
      <c r="W841" t="n">
        <v>655</v>
      </c>
      <c r="Y841" t="n">
        <v>594.26</v>
      </c>
      <c r="Z841" t="n">
        <v>0</v>
      </c>
      <c r="AA841" t="n">
        <v>443.78</v>
      </c>
      <c r="AB841" t="n">
        <v>192.2</v>
      </c>
      <c r="AC841" t="n">
        <v>242.71</v>
      </c>
      <c r="AD841" t="n">
        <v>132.69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81.56999999999999</v>
      </c>
      <c r="AK841" t="n">
        <v>273.92</v>
      </c>
      <c r="AL841" t="n">
        <v>112.99</v>
      </c>
      <c r="AM841" t="n">
        <v>0</v>
      </c>
      <c r="AN841" t="n">
        <v>668.8099999999999</v>
      </c>
      <c r="AO841" t="n">
        <v>653.5700000000001</v>
      </c>
      <c r="AP841" t="n">
        <v>277.77</v>
      </c>
      <c r="AQ841" t="n">
        <v>133.36</v>
      </c>
      <c r="AR841" t="n">
        <v>136.16</v>
      </c>
      <c r="AS841" t="n">
        <v>0</v>
      </c>
      <c r="AT841" t="n">
        <v>0</v>
      </c>
      <c r="AU841" t="n">
        <v>0</v>
      </c>
      <c r="AV841" t="n">
        <v>120.54</v>
      </c>
      <c r="AW841" t="n">
        <v>2077.83</v>
      </c>
      <c r="AX841" t="n">
        <v>0</v>
      </c>
      <c r="AY841" t="n">
        <v>390.75</v>
      </c>
      <c r="AZ841" t="n">
        <v>145.69</v>
      </c>
      <c r="BA841" t="n">
        <v>67.34</v>
      </c>
      <c r="BC841" t="n">
        <v>1072.53</v>
      </c>
      <c r="BD841" t="n">
        <v>-1479.03</v>
      </c>
      <c r="BE841" t="n">
        <v>-1797.79</v>
      </c>
      <c r="BF841" t="n">
        <v>699.23</v>
      </c>
      <c r="BG841" t="n">
        <v>967.86</v>
      </c>
      <c r="BH841" t="n">
        <v>0</v>
      </c>
      <c r="BI841" t="n">
        <v>0</v>
      </c>
      <c r="BJ841" t="n">
        <v>0</v>
      </c>
      <c r="BK841" t="n">
        <v>0</v>
      </c>
    </row>
    <row r="842">
      <c r="A842" s="4" t="n">
        <v>45037</v>
      </c>
      <c r="B842" t="n">
        <v>15819.88</v>
      </c>
      <c r="C842" t="n">
        <v>-394.54</v>
      </c>
      <c r="D842" t="n">
        <v>240.29</v>
      </c>
      <c r="E842" t="n">
        <v>178.72</v>
      </c>
      <c r="F842" t="n">
        <v>331.63</v>
      </c>
      <c r="H842" t="n">
        <v>1192.4</v>
      </c>
      <c r="I842" t="n">
        <v>0</v>
      </c>
      <c r="J842" t="n">
        <v>847.24</v>
      </c>
      <c r="M842" t="n">
        <v>367.51</v>
      </c>
      <c r="N842" t="n">
        <v>1152.39</v>
      </c>
      <c r="O842" t="n">
        <v>906.54</v>
      </c>
      <c r="P842" t="n">
        <v>380.86</v>
      </c>
      <c r="Q842" t="n">
        <v>0</v>
      </c>
      <c r="R842" t="n">
        <v>51.03</v>
      </c>
      <c r="S842" t="n">
        <v>0</v>
      </c>
      <c r="T842" t="n">
        <v>21.32</v>
      </c>
      <c r="U842" t="n">
        <v>19.89</v>
      </c>
      <c r="W842" t="n">
        <v>663.4299999999999</v>
      </c>
      <c r="Y842" t="n">
        <v>560.34</v>
      </c>
      <c r="Z842" t="n">
        <v>0</v>
      </c>
      <c r="AA842" t="n">
        <v>477.07</v>
      </c>
      <c r="AB842" t="n">
        <v>205.73</v>
      </c>
      <c r="AC842" t="n">
        <v>308.85</v>
      </c>
      <c r="AD842" t="n">
        <v>83.81999999999999</v>
      </c>
      <c r="AE842" t="n">
        <v>18.6</v>
      </c>
      <c r="AF842" t="n">
        <v>176.94</v>
      </c>
      <c r="AG842" t="n">
        <v>0</v>
      </c>
      <c r="AH842" t="n">
        <v>0</v>
      </c>
      <c r="AI842" t="n">
        <v>0</v>
      </c>
      <c r="AJ842" t="n">
        <v>152.6</v>
      </c>
      <c r="AK842" t="n">
        <v>430.73</v>
      </c>
      <c r="AL842" t="n">
        <v>275.66</v>
      </c>
      <c r="AM842" t="n">
        <v>311.35</v>
      </c>
      <c r="AN842" t="n">
        <v>686.59</v>
      </c>
      <c r="AO842" t="n">
        <v>626.74</v>
      </c>
      <c r="AP842" t="n">
        <v>279.09</v>
      </c>
      <c r="AQ842" t="n">
        <v>138.31</v>
      </c>
      <c r="AR842" t="n">
        <v>141.55</v>
      </c>
      <c r="AS842" t="n">
        <v>0</v>
      </c>
      <c r="AT842" t="n">
        <v>0</v>
      </c>
      <c r="AU842" t="n">
        <v>0</v>
      </c>
      <c r="AV842" t="n">
        <v>0</v>
      </c>
      <c r="AW842" t="n">
        <v>2325.2</v>
      </c>
      <c r="AX842" t="n">
        <v>0</v>
      </c>
      <c r="AY842" t="n">
        <v>514.41</v>
      </c>
      <c r="AZ842" t="n">
        <v>144.99</v>
      </c>
      <c r="BA842" t="n">
        <v>65.68000000000001</v>
      </c>
      <c r="BC842" t="n">
        <v>1147.41</v>
      </c>
      <c r="BD842" t="n">
        <v>-1174.29</v>
      </c>
      <c r="BE842" t="n">
        <v>-1205.56</v>
      </c>
      <c r="BF842" t="n">
        <v>928.14</v>
      </c>
      <c r="BG842" t="n">
        <v>1057.17</v>
      </c>
      <c r="BH842" t="n">
        <v>0</v>
      </c>
      <c r="BI842" t="n">
        <v>0</v>
      </c>
      <c r="BJ842" t="n">
        <v>0</v>
      </c>
      <c r="BK842" t="n">
        <v>0</v>
      </c>
    </row>
    <row r="843">
      <c r="A843" s="4" t="n">
        <v>45038</v>
      </c>
      <c r="B843" t="n">
        <v>15148.67</v>
      </c>
      <c r="C843" t="n">
        <v>-973.62</v>
      </c>
      <c r="D843" t="n">
        <v>123.52</v>
      </c>
      <c r="E843" t="n">
        <v>100.16</v>
      </c>
      <c r="F843" t="n">
        <v>178.62</v>
      </c>
      <c r="H843" t="n">
        <v>1007.52</v>
      </c>
      <c r="I843" t="n">
        <v>0</v>
      </c>
      <c r="J843" t="n">
        <v>893.9299999999999</v>
      </c>
      <c r="M843" t="n">
        <v>251.87</v>
      </c>
      <c r="N843" t="n">
        <v>1065.75</v>
      </c>
      <c r="O843" t="n">
        <v>543.9400000000001</v>
      </c>
      <c r="P843" t="n">
        <v>962.3099999999999</v>
      </c>
      <c r="Q843" t="n">
        <v>0</v>
      </c>
      <c r="R843" t="n">
        <v>53.51</v>
      </c>
      <c r="S843" t="n">
        <v>0</v>
      </c>
      <c r="T843" t="n">
        <v>17.4</v>
      </c>
      <c r="U843" t="n">
        <v>18.42</v>
      </c>
      <c r="W843" t="n">
        <v>656.78</v>
      </c>
      <c r="Y843" t="n">
        <v>514.54</v>
      </c>
      <c r="Z843" t="n">
        <v>0</v>
      </c>
      <c r="AA843" t="n">
        <v>536.41</v>
      </c>
      <c r="AB843" t="n">
        <v>73.79000000000001</v>
      </c>
      <c r="AC843" t="n">
        <v>215.29</v>
      </c>
      <c r="AD843" t="n">
        <v>73.86</v>
      </c>
      <c r="AE843" t="n">
        <v>0</v>
      </c>
      <c r="AF843" t="n">
        <v>0</v>
      </c>
      <c r="AG843" t="n">
        <v>58.24</v>
      </c>
      <c r="AH843" t="n">
        <v>0</v>
      </c>
      <c r="AI843" t="n">
        <v>0</v>
      </c>
      <c r="AJ843" t="n">
        <v>67.17</v>
      </c>
      <c r="AK843" t="n">
        <v>176.11</v>
      </c>
      <c r="AL843" t="n">
        <v>158.48</v>
      </c>
      <c r="AM843" t="n">
        <v>189.88</v>
      </c>
      <c r="AN843" t="n">
        <v>648.7</v>
      </c>
      <c r="AO843" t="n">
        <v>629.23</v>
      </c>
      <c r="AP843" t="n">
        <v>275.56</v>
      </c>
      <c r="AQ843" t="n">
        <v>145.57</v>
      </c>
      <c r="AR843" t="n">
        <v>148.6</v>
      </c>
      <c r="AS843" t="n">
        <v>0</v>
      </c>
      <c r="AT843" t="n">
        <v>0</v>
      </c>
      <c r="AU843" t="n">
        <v>52.8</v>
      </c>
      <c r="AV843" t="n">
        <v>205.52</v>
      </c>
      <c r="AW843" t="n">
        <v>2322.48</v>
      </c>
      <c r="AX843" t="n">
        <v>0</v>
      </c>
      <c r="AY843" t="n">
        <v>482.4</v>
      </c>
      <c r="AZ843" t="n">
        <v>143.66</v>
      </c>
      <c r="BA843" t="n">
        <v>54.88</v>
      </c>
      <c r="BC843" t="n">
        <v>1128.19</v>
      </c>
      <c r="BD843" t="n">
        <v>-1699.22</v>
      </c>
      <c r="BE843" t="n">
        <v>-1626.98</v>
      </c>
      <c r="BF843" t="n">
        <v>1156.95</v>
      </c>
      <c r="BG843" t="n">
        <v>1195.62</v>
      </c>
      <c r="BH843" t="n">
        <v>0</v>
      </c>
      <c r="BI843" t="n">
        <v>0</v>
      </c>
      <c r="BJ843" t="n">
        <v>0</v>
      </c>
      <c r="BK843" t="n">
        <v>0</v>
      </c>
    </row>
    <row r="844">
      <c r="A844" s="4" t="n">
        <v>45039</v>
      </c>
      <c r="B844" t="n">
        <v>14074.7</v>
      </c>
      <c r="C844" t="n">
        <v>-1183.32</v>
      </c>
      <c r="D844" t="n">
        <v>104.28</v>
      </c>
      <c r="E844" t="n">
        <v>78.34999999999999</v>
      </c>
      <c r="F844" t="n">
        <v>215.81</v>
      </c>
      <c r="H844" t="n">
        <v>1177.46</v>
      </c>
      <c r="I844" t="n">
        <v>0</v>
      </c>
      <c r="J844" t="n">
        <v>894.13</v>
      </c>
      <c r="M844" t="n">
        <v>233.86</v>
      </c>
      <c r="N844" t="n">
        <v>1154.06</v>
      </c>
      <c r="O844" t="n">
        <v>0</v>
      </c>
      <c r="P844" t="n">
        <v>970.58</v>
      </c>
      <c r="Q844" t="n">
        <v>0</v>
      </c>
      <c r="R844" t="n">
        <v>72.52</v>
      </c>
      <c r="S844" t="n">
        <v>0</v>
      </c>
      <c r="T844" t="n">
        <v>16.65</v>
      </c>
      <c r="U844" t="n">
        <v>17.69</v>
      </c>
      <c r="W844" t="n">
        <v>651.48</v>
      </c>
      <c r="Y844" t="n">
        <v>523.25</v>
      </c>
      <c r="Z844" t="n">
        <v>0</v>
      </c>
      <c r="AA844" t="n">
        <v>484</v>
      </c>
      <c r="AB844" t="n">
        <v>63.97</v>
      </c>
      <c r="AC844" t="n">
        <v>327.92</v>
      </c>
      <c r="AD844" t="n">
        <v>2.49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78.34999999999999</v>
      </c>
      <c r="AK844" t="n">
        <v>254.36</v>
      </c>
      <c r="AL844" t="n">
        <v>137.64</v>
      </c>
      <c r="AM844" t="n">
        <v>0</v>
      </c>
      <c r="AN844" t="n">
        <v>654.96</v>
      </c>
      <c r="AO844" t="n">
        <v>609.88</v>
      </c>
      <c r="AP844" t="n">
        <v>279.21</v>
      </c>
      <c r="AQ844" t="n">
        <v>143.9</v>
      </c>
      <c r="AR844" t="n">
        <v>146.94</v>
      </c>
      <c r="AS844" t="n">
        <v>0</v>
      </c>
      <c r="AT844" t="n">
        <v>0</v>
      </c>
      <c r="AU844" t="n">
        <v>0</v>
      </c>
      <c r="AV844" t="n">
        <v>0</v>
      </c>
      <c r="AW844" t="n">
        <v>1787.21</v>
      </c>
      <c r="AX844" t="n">
        <v>0</v>
      </c>
      <c r="AY844" t="n">
        <v>465.66</v>
      </c>
      <c r="AZ844" t="n">
        <v>145.61</v>
      </c>
      <c r="BA844" t="n">
        <v>49.74</v>
      </c>
      <c r="BC844" t="n">
        <v>1149.15</v>
      </c>
      <c r="BD844" t="n">
        <v>-1772.34</v>
      </c>
      <c r="BE844" t="n">
        <v>-1825.96</v>
      </c>
      <c r="BF844" t="n">
        <v>1208.55</v>
      </c>
      <c r="BG844" t="n">
        <v>1206.42</v>
      </c>
      <c r="BH844" t="n">
        <v>0</v>
      </c>
      <c r="BI844" t="n">
        <v>0</v>
      </c>
      <c r="BJ844" t="n">
        <v>0</v>
      </c>
      <c r="BK844" t="n">
        <v>0</v>
      </c>
    </row>
    <row r="845">
      <c r="A845" s="4" t="n">
        <v>45040</v>
      </c>
      <c r="B845" t="n">
        <v>15694.05</v>
      </c>
      <c r="C845" t="n">
        <v>-2069.2</v>
      </c>
      <c r="D845" t="n">
        <v>57.19</v>
      </c>
      <c r="E845" t="n">
        <v>44.3</v>
      </c>
      <c r="F845" t="n">
        <v>109.59</v>
      </c>
      <c r="H845" t="n">
        <v>1147.54</v>
      </c>
      <c r="I845" t="n">
        <v>0</v>
      </c>
      <c r="J845" t="n">
        <v>894.71</v>
      </c>
      <c r="M845" t="n">
        <v>116.19</v>
      </c>
      <c r="N845" t="n">
        <v>1152.59</v>
      </c>
      <c r="O845" t="n">
        <v>755.8</v>
      </c>
      <c r="P845" t="n">
        <v>974.58</v>
      </c>
      <c r="Q845" t="n">
        <v>0</v>
      </c>
      <c r="R845" t="n">
        <v>0</v>
      </c>
      <c r="S845" t="n">
        <v>0</v>
      </c>
      <c r="T845" t="n">
        <v>19.1</v>
      </c>
      <c r="U845" t="n">
        <v>19.27</v>
      </c>
      <c r="W845" t="n">
        <v>638.0700000000001</v>
      </c>
      <c r="Y845" t="n">
        <v>525.49</v>
      </c>
      <c r="Z845" t="n">
        <v>0</v>
      </c>
      <c r="AA845" t="n">
        <v>477.27</v>
      </c>
      <c r="AB845" t="n">
        <v>218.75</v>
      </c>
      <c r="AC845" t="n">
        <v>352.66</v>
      </c>
      <c r="AD845" t="n">
        <v>49.45</v>
      </c>
      <c r="AE845" t="n">
        <v>2.4</v>
      </c>
      <c r="AF845" t="n">
        <v>0</v>
      </c>
      <c r="AG845" t="n">
        <v>0</v>
      </c>
      <c r="AH845" t="n">
        <v>0</v>
      </c>
      <c r="AI845" t="n">
        <v>0</v>
      </c>
      <c r="AJ845" t="n">
        <v>83.79000000000001</v>
      </c>
      <c r="AK845" t="n">
        <v>206.55</v>
      </c>
      <c r="AL845" t="n">
        <v>34.77</v>
      </c>
      <c r="AM845" t="n">
        <v>0</v>
      </c>
      <c r="AN845" t="n">
        <v>664.33</v>
      </c>
      <c r="AO845" t="n">
        <v>636.62</v>
      </c>
      <c r="AP845" t="n">
        <v>279.09</v>
      </c>
      <c r="AQ845" t="n">
        <v>138.77</v>
      </c>
      <c r="AR845" t="n">
        <v>141.68</v>
      </c>
      <c r="AS845" t="n">
        <v>0</v>
      </c>
      <c r="AT845" t="n">
        <v>0</v>
      </c>
      <c r="AU845" t="n">
        <v>0</v>
      </c>
      <c r="AV845" t="n">
        <v>50.93</v>
      </c>
      <c r="AW845" t="n">
        <v>2102.48</v>
      </c>
      <c r="AX845" t="n">
        <v>0</v>
      </c>
      <c r="AY845" t="n">
        <v>456.6</v>
      </c>
      <c r="AZ845" t="n">
        <v>143.53</v>
      </c>
      <c r="BA845" t="n">
        <v>0</v>
      </c>
      <c r="BC845" t="n">
        <v>1130.38</v>
      </c>
      <c r="BD845" t="n">
        <v>-1516.47</v>
      </c>
      <c r="BE845" t="n">
        <v>-1500.28</v>
      </c>
      <c r="BF845" t="n">
        <v>392</v>
      </c>
      <c r="BG845" t="n">
        <v>555.55</v>
      </c>
      <c r="BH845" t="n">
        <v>0</v>
      </c>
      <c r="BI845" t="n">
        <v>0</v>
      </c>
      <c r="BJ845" t="n">
        <v>0</v>
      </c>
      <c r="BK845" t="n">
        <v>0</v>
      </c>
    </row>
    <row r="846">
      <c r="A846" s="4" t="n">
        <v>45041</v>
      </c>
      <c r="B846" t="n">
        <v>16178.59</v>
      </c>
      <c r="C846" t="n">
        <v>-2393.02</v>
      </c>
      <c r="D846" t="n">
        <v>199.57</v>
      </c>
      <c r="E846" t="n">
        <v>135.09</v>
      </c>
      <c r="F846" t="n">
        <v>242.64</v>
      </c>
      <c r="H846" t="n">
        <v>1129.58</v>
      </c>
      <c r="I846" t="n">
        <v>0</v>
      </c>
      <c r="J846" t="n">
        <v>893.62</v>
      </c>
      <c r="M846" t="n">
        <v>314.23</v>
      </c>
      <c r="N846" t="n">
        <v>1155.21</v>
      </c>
      <c r="O846" t="n">
        <v>1116.79</v>
      </c>
      <c r="P846" t="n">
        <v>979.7</v>
      </c>
      <c r="Q846" t="n">
        <v>0</v>
      </c>
      <c r="R846" t="n">
        <v>0</v>
      </c>
      <c r="S846" t="n">
        <v>0</v>
      </c>
      <c r="T846" t="n">
        <v>17.61</v>
      </c>
      <c r="U846" t="n">
        <v>17.9</v>
      </c>
      <c r="W846" t="n">
        <v>638.54</v>
      </c>
      <c r="Y846" t="n">
        <v>512.8200000000001</v>
      </c>
      <c r="Z846" t="n">
        <v>0</v>
      </c>
      <c r="AA846" t="n">
        <v>466.22</v>
      </c>
      <c r="AB846" t="n">
        <v>104.27</v>
      </c>
      <c r="AC846" t="n">
        <v>301.83</v>
      </c>
      <c r="AD846" t="n">
        <v>102.03</v>
      </c>
      <c r="AE846" t="n">
        <v>3.72</v>
      </c>
      <c r="AF846" t="n">
        <v>0</v>
      </c>
      <c r="AG846" t="n">
        <v>0</v>
      </c>
      <c r="AH846" t="n">
        <v>0</v>
      </c>
      <c r="AI846" t="n">
        <v>0</v>
      </c>
      <c r="AJ846" t="n">
        <v>22.24</v>
      </c>
      <c r="AK846" t="n">
        <v>75.84999999999999</v>
      </c>
      <c r="AL846" t="n">
        <v>45.64</v>
      </c>
      <c r="AM846" t="n">
        <v>72.95999999999999</v>
      </c>
      <c r="AN846" t="n">
        <v>641.13</v>
      </c>
      <c r="AO846" t="n">
        <v>625.9</v>
      </c>
      <c r="AP846" t="n">
        <v>275.45</v>
      </c>
      <c r="AQ846" t="n">
        <v>141.77</v>
      </c>
      <c r="AR846" t="n">
        <v>145.04</v>
      </c>
      <c r="AS846" t="n">
        <v>0</v>
      </c>
      <c r="AT846" t="n">
        <v>0</v>
      </c>
      <c r="AU846" t="n">
        <v>0</v>
      </c>
      <c r="AV846" t="n">
        <v>0</v>
      </c>
      <c r="AW846" t="n">
        <v>1636.8</v>
      </c>
      <c r="AX846" t="n">
        <v>0</v>
      </c>
      <c r="AY846" t="n">
        <v>447.55</v>
      </c>
      <c r="AZ846" t="n">
        <v>143.24</v>
      </c>
      <c r="BA846" t="n">
        <v>53.98</v>
      </c>
      <c r="BC846" t="n">
        <v>1126.36</v>
      </c>
      <c r="BD846" t="n">
        <v>-1542.4</v>
      </c>
      <c r="BE846" t="n">
        <v>-1514.78</v>
      </c>
      <c r="BF846" t="n">
        <v>231.31</v>
      </c>
      <c r="BG846" t="n">
        <v>432.85</v>
      </c>
      <c r="BH846" t="n">
        <v>0</v>
      </c>
      <c r="BI846" t="n">
        <v>0</v>
      </c>
      <c r="BJ846" t="n">
        <v>0</v>
      </c>
      <c r="BK846" t="n">
        <v>0</v>
      </c>
    </row>
    <row r="847">
      <c r="A847" s="4" t="n">
        <v>45042</v>
      </c>
      <c r="B847" t="n">
        <v>15950.28</v>
      </c>
      <c r="C847" t="n">
        <v>-1433.84</v>
      </c>
      <c r="D847" t="n">
        <v>205.21</v>
      </c>
      <c r="E847" t="n">
        <v>133.64</v>
      </c>
      <c r="F847" t="n">
        <v>298.71</v>
      </c>
      <c r="H847" t="n">
        <v>1081.65</v>
      </c>
      <c r="I847" t="n">
        <v>0</v>
      </c>
      <c r="J847" t="n">
        <v>892.92</v>
      </c>
      <c r="M847" t="n">
        <v>364.88</v>
      </c>
      <c r="N847" t="n">
        <v>1059.35</v>
      </c>
      <c r="O847" t="n">
        <v>1024.5</v>
      </c>
      <c r="P847" t="n">
        <v>992.76</v>
      </c>
      <c r="Q847" t="n">
        <v>0</v>
      </c>
      <c r="R847" t="n">
        <v>0</v>
      </c>
      <c r="S847" t="n">
        <v>0</v>
      </c>
      <c r="T847" t="n">
        <v>14.5</v>
      </c>
      <c r="U847" t="n">
        <v>17.42</v>
      </c>
      <c r="W847" t="n">
        <v>633.41</v>
      </c>
      <c r="Y847" t="n">
        <v>407.48</v>
      </c>
      <c r="Z847" t="n">
        <v>0</v>
      </c>
      <c r="AA847" t="n">
        <v>486.22</v>
      </c>
      <c r="AB847" t="n">
        <v>117.21</v>
      </c>
      <c r="AC847" t="n">
        <v>261.02</v>
      </c>
      <c r="AD847" t="n">
        <v>121.87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145.79</v>
      </c>
      <c r="AK847" t="n">
        <v>442.04</v>
      </c>
      <c r="AL847" t="n">
        <v>138.92</v>
      </c>
      <c r="AM847" t="n">
        <v>190.59</v>
      </c>
      <c r="AN847" t="n">
        <v>653.0700000000001</v>
      </c>
      <c r="AO847" t="n">
        <v>616.96</v>
      </c>
      <c r="AP847" t="n">
        <v>274.28</v>
      </c>
      <c r="AQ847" t="n">
        <v>140.44</v>
      </c>
      <c r="AR847" t="n">
        <v>143.34</v>
      </c>
      <c r="AS847" t="n">
        <v>0</v>
      </c>
      <c r="AT847" t="n">
        <v>0</v>
      </c>
      <c r="AU847" t="n">
        <v>0</v>
      </c>
      <c r="AV847" t="n">
        <v>116.12</v>
      </c>
      <c r="AW847" t="n">
        <v>1784.02</v>
      </c>
      <c r="AX847" t="n">
        <v>0</v>
      </c>
      <c r="AY847" t="n">
        <v>440.15</v>
      </c>
      <c r="AZ847" t="n">
        <v>142.41</v>
      </c>
      <c r="BA847" t="n">
        <v>56.73</v>
      </c>
      <c r="BC847" t="n">
        <v>1118.81</v>
      </c>
      <c r="BD847" t="n">
        <v>-2044.77</v>
      </c>
      <c r="BE847" t="n">
        <v>-1982.33</v>
      </c>
      <c r="BF847" t="n">
        <v>1304.17</v>
      </c>
      <c r="BG847" t="n">
        <v>1289.08</v>
      </c>
      <c r="BH847" t="n">
        <v>0</v>
      </c>
      <c r="BI847" t="n">
        <v>0</v>
      </c>
      <c r="BJ847" t="n">
        <v>0</v>
      </c>
      <c r="BK847" t="n">
        <v>0</v>
      </c>
    </row>
    <row r="848">
      <c r="A848" s="4" t="n">
        <v>45043</v>
      </c>
      <c r="B848" t="n">
        <v>15764.56</v>
      </c>
      <c r="C848" t="n">
        <v>-2433.2</v>
      </c>
      <c r="D848" t="n">
        <v>225.47</v>
      </c>
      <c r="E848" t="n">
        <v>152.45</v>
      </c>
      <c r="F848" t="n">
        <v>278.66</v>
      </c>
      <c r="H848" t="n">
        <v>916.37</v>
      </c>
      <c r="I848" t="n">
        <v>134.19</v>
      </c>
      <c r="J848" t="n">
        <v>893.29</v>
      </c>
      <c r="M848" t="n">
        <v>332.3</v>
      </c>
      <c r="N848" t="n">
        <v>990.96</v>
      </c>
      <c r="O848" t="n">
        <v>955.86</v>
      </c>
      <c r="P848" t="n">
        <v>980.04</v>
      </c>
      <c r="Q848" t="n">
        <v>0</v>
      </c>
      <c r="R848" t="n">
        <v>0</v>
      </c>
      <c r="S848" t="n">
        <v>0</v>
      </c>
      <c r="T848" t="n">
        <v>18.17</v>
      </c>
      <c r="U848" t="n">
        <v>17.77</v>
      </c>
      <c r="W848" t="n">
        <v>541.88</v>
      </c>
      <c r="Y848" t="n">
        <v>289.08</v>
      </c>
      <c r="Z848" t="n">
        <v>0</v>
      </c>
      <c r="AA848" t="n">
        <v>437.5</v>
      </c>
      <c r="AB848" t="n">
        <v>290.95</v>
      </c>
      <c r="AC848" t="n">
        <v>28.32</v>
      </c>
      <c r="AD848" t="n">
        <v>114.23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86.5</v>
      </c>
      <c r="AK848" t="n">
        <v>244.96</v>
      </c>
      <c r="AL848" t="n">
        <v>108.91</v>
      </c>
      <c r="AM848" t="n">
        <v>260.56</v>
      </c>
      <c r="AN848" t="n">
        <v>652.1</v>
      </c>
      <c r="AO848" t="n">
        <v>625.12</v>
      </c>
      <c r="AP848" t="n">
        <v>275.32</v>
      </c>
      <c r="AQ848" t="n">
        <v>136.82</v>
      </c>
      <c r="AR848" t="n">
        <v>140.38</v>
      </c>
      <c r="AS848" t="n">
        <v>0</v>
      </c>
      <c r="AT848" t="n">
        <v>0</v>
      </c>
      <c r="AU848" t="n">
        <v>0</v>
      </c>
      <c r="AV848" t="n">
        <v>60.63</v>
      </c>
      <c r="AW848" t="n">
        <v>1627.39</v>
      </c>
      <c r="AX848" t="n">
        <v>0</v>
      </c>
      <c r="AY848" t="n">
        <v>436.65</v>
      </c>
      <c r="AZ848" t="n">
        <v>142.84</v>
      </c>
      <c r="BA848" t="n">
        <v>61.99</v>
      </c>
      <c r="BC848" t="n">
        <v>873.42</v>
      </c>
      <c r="BD848" t="n">
        <v>-1815.68</v>
      </c>
      <c r="BE848" t="n">
        <v>-1755.73</v>
      </c>
      <c r="BF848" t="n">
        <v>499.09</v>
      </c>
      <c r="BG848" t="n">
        <v>639.13</v>
      </c>
      <c r="BH848" t="n">
        <v>0</v>
      </c>
      <c r="BI848" t="n">
        <v>0</v>
      </c>
      <c r="BJ848" t="n">
        <v>0</v>
      </c>
      <c r="BK848" t="n">
        <v>0</v>
      </c>
    </row>
    <row r="849">
      <c r="A849" s="4" t="n">
        <v>45044</v>
      </c>
      <c r="B849" t="n">
        <v>16029.4</v>
      </c>
      <c r="C849" t="n">
        <v>-2636.04</v>
      </c>
      <c r="D849" t="n">
        <v>89.92</v>
      </c>
      <c r="E849" t="n">
        <v>65</v>
      </c>
      <c r="F849" t="n">
        <v>116.76</v>
      </c>
      <c r="H849" t="n">
        <v>1138.44</v>
      </c>
      <c r="I849" t="n">
        <v>312.43</v>
      </c>
      <c r="J849" t="n">
        <v>890.76</v>
      </c>
      <c r="M849" t="n">
        <v>154.08</v>
      </c>
      <c r="N849" t="n">
        <v>79.18000000000001</v>
      </c>
      <c r="O849" t="n">
        <v>1034.6</v>
      </c>
      <c r="P849" t="n">
        <v>937.38</v>
      </c>
      <c r="Q849" t="n">
        <v>0</v>
      </c>
      <c r="R849" t="n">
        <v>0</v>
      </c>
      <c r="S849" t="n">
        <v>0</v>
      </c>
      <c r="T849" t="n">
        <v>20.19</v>
      </c>
      <c r="U849" t="n">
        <v>17.76</v>
      </c>
      <c r="W849" t="n">
        <v>665.38</v>
      </c>
      <c r="Y849" t="n">
        <v>191.66</v>
      </c>
      <c r="Z849" t="n">
        <v>0</v>
      </c>
      <c r="AA849" t="n">
        <v>462.84</v>
      </c>
      <c r="AB849" t="n">
        <v>343.28</v>
      </c>
      <c r="AC849" t="n">
        <v>59.79</v>
      </c>
      <c r="AD849" t="n">
        <v>56.15</v>
      </c>
      <c r="AE849" t="n">
        <v>19.9</v>
      </c>
      <c r="AF849" t="n">
        <v>59.13</v>
      </c>
      <c r="AG849" t="n">
        <v>25.02</v>
      </c>
      <c r="AH849" t="n">
        <v>0</v>
      </c>
      <c r="AI849" t="n">
        <v>0</v>
      </c>
      <c r="AJ849" t="n">
        <v>134.43</v>
      </c>
      <c r="AK849" t="n">
        <v>373.72</v>
      </c>
      <c r="AL849" t="n">
        <v>214.68</v>
      </c>
      <c r="AM849" t="n">
        <v>319.05</v>
      </c>
      <c r="AN849" t="n">
        <v>653.36</v>
      </c>
      <c r="AO849" t="n">
        <v>602.23</v>
      </c>
      <c r="AP849" t="n">
        <v>272.18</v>
      </c>
      <c r="AQ849" t="n">
        <v>134.1</v>
      </c>
      <c r="AR849" t="n">
        <v>137.44</v>
      </c>
      <c r="AS849" t="n">
        <v>0</v>
      </c>
      <c r="AT849" t="n">
        <v>0</v>
      </c>
      <c r="AU849" t="n">
        <v>0</v>
      </c>
      <c r="AV849" t="n">
        <v>181.94</v>
      </c>
      <c r="AW849" t="n">
        <v>1873.63</v>
      </c>
      <c r="AX849" t="n">
        <v>0</v>
      </c>
      <c r="AY849" t="n">
        <v>432.53</v>
      </c>
      <c r="AZ849" t="n">
        <v>144.24</v>
      </c>
      <c r="BA849" t="n">
        <v>62.07</v>
      </c>
      <c r="BC849" t="n">
        <v>1117.71</v>
      </c>
      <c r="BD849" t="n">
        <v>-1921.02</v>
      </c>
      <c r="BE849" t="n">
        <v>-1841.58</v>
      </c>
      <c r="BF849" t="n">
        <v>502.99</v>
      </c>
      <c r="BG849" t="n">
        <v>623.58</v>
      </c>
      <c r="BH849" t="n">
        <v>0</v>
      </c>
      <c r="BI849" t="n">
        <v>0</v>
      </c>
      <c r="BJ849" t="n">
        <v>0</v>
      </c>
      <c r="BK849" t="n">
        <v>0</v>
      </c>
    </row>
    <row r="850">
      <c r="A850" s="4" t="n">
        <v>45045</v>
      </c>
      <c r="B850" t="n">
        <v>15041.19</v>
      </c>
      <c r="C850" t="n">
        <v>-2356.11</v>
      </c>
      <c r="D850" t="n">
        <v>28.95</v>
      </c>
      <c r="E850" t="n">
        <v>24.02</v>
      </c>
      <c r="F850" t="n">
        <v>71.27</v>
      </c>
      <c r="H850" t="n">
        <v>1179.36</v>
      </c>
      <c r="I850" t="n">
        <v>311.94</v>
      </c>
      <c r="J850" t="n">
        <v>874.66</v>
      </c>
      <c r="M850" t="n">
        <v>89.36</v>
      </c>
      <c r="N850" t="n">
        <v>0</v>
      </c>
      <c r="O850" t="n">
        <v>1145.74</v>
      </c>
      <c r="P850" t="n">
        <v>993.4400000000001</v>
      </c>
      <c r="Q850" t="n">
        <v>0</v>
      </c>
      <c r="R850" t="n">
        <v>0</v>
      </c>
      <c r="S850" t="n">
        <v>0</v>
      </c>
      <c r="T850" t="n">
        <v>16.4</v>
      </c>
      <c r="U850" t="n">
        <v>17.76</v>
      </c>
      <c r="W850" t="n">
        <v>672.61</v>
      </c>
      <c r="Y850" t="n">
        <v>123.82</v>
      </c>
      <c r="Z850" t="n">
        <v>0</v>
      </c>
      <c r="AA850" t="n">
        <v>433.89</v>
      </c>
      <c r="AB850" t="n">
        <v>325.6</v>
      </c>
      <c r="AC850" t="n">
        <v>25.07</v>
      </c>
      <c r="AD850" t="n">
        <v>35.41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139.58</v>
      </c>
      <c r="AK850" t="n">
        <v>322.33</v>
      </c>
      <c r="AL850" t="n">
        <v>194.46</v>
      </c>
      <c r="AM850" t="n">
        <v>186.4</v>
      </c>
      <c r="AN850" t="n">
        <v>672.51</v>
      </c>
      <c r="AO850" t="n">
        <v>645.0700000000001</v>
      </c>
      <c r="AP850" t="n">
        <v>281.06</v>
      </c>
      <c r="AQ850" t="n">
        <v>131.63</v>
      </c>
      <c r="AR850" t="n">
        <v>134.51</v>
      </c>
      <c r="AS850" t="n">
        <v>0</v>
      </c>
      <c r="AT850" t="n">
        <v>0</v>
      </c>
      <c r="AU850" t="n">
        <v>0</v>
      </c>
      <c r="AV850" t="n">
        <v>91.23</v>
      </c>
      <c r="AW850" t="n">
        <v>1767.89</v>
      </c>
      <c r="AX850" t="n">
        <v>0</v>
      </c>
      <c r="AY850" t="n">
        <v>431.83</v>
      </c>
      <c r="AZ850" t="n">
        <v>145.24</v>
      </c>
      <c r="BA850" t="n">
        <v>50.85</v>
      </c>
      <c r="BC850" t="n">
        <v>1120.86</v>
      </c>
      <c r="BD850" t="n">
        <v>-1974.83</v>
      </c>
      <c r="BE850" t="n">
        <v>-1928.72</v>
      </c>
      <c r="BF850" t="n">
        <v>726.33</v>
      </c>
      <c r="BG850" t="n">
        <v>821.11</v>
      </c>
      <c r="BH850" t="n">
        <v>0</v>
      </c>
      <c r="BI850" t="n">
        <v>0</v>
      </c>
      <c r="BJ850" t="n">
        <v>0</v>
      </c>
      <c r="BK850" t="n">
        <v>0</v>
      </c>
    </row>
    <row r="851">
      <c r="A851" s="4" t="n">
        <v>45046</v>
      </c>
      <c r="B851" t="n">
        <v>13899.2</v>
      </c>
      <c r="C851" t="n">
        <v>-2792.99</v>
      </c>
      <c r="D851" t="n">
        <v>121.52</v>
      </c>
      <c r="E851" t="n">
        <v>94.08</v>
      </c>
      <c r="F851" t="n">
        <v>174.74</v>
      </c>
      <c r="H851" t="n">
        <v>1008.65</v>
      </c>
      <c r="I851" t="n">
        <v>265.93</v>
      </c>
      <c r="J851" t="n">
        <v>721.4400000000001</v>
      </c>
      <c r="M851" t="n">
        <v>182.15</v>
      </c>
      <c r="N851" t="n">
        <v>643.52</v>
      </c>
      <c r="O851" t="n">
        <v>960.3200000000001</v>
      </c>
      <c r="P851" t="n">
        <v>989.24</v>
      </c>
      <c r="Q851" t="n">
        <v>0</v>
      </c>
      <c r="R851" t="n">
        <v>108.19</v>
      </c>
      <c r="S851" t="n">
        <v>0</v>
      </c>
      <c r="T851" t="n">
        <v>18.59</v>
      </c>
      <c r="U851" t="n">
        <v>13.4</v>
      </c>
      <c r="W851" t="n">
        <v>674.36</v>
      </c>
      <c r="Y851" t="n">
        <v>159.36</v>
      </c>
      <c r="Z851" t="n">
        <v>0</v>
      </c>
      <c r="AA851" t="n">
        <v>423.29</v>
      </c>
      <c r="AB851" t="n">
        <v>270.73</v>
      </c>
      <c r="AC851" t="n">
        <v>19.98</v>
      </c>
      <c r="AD851" t="n">
        <v>76.38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22.78</v>
      </c>
      <c r="AK851" t="n">
        <v>38.32</v>
      </c>
      <c r="AL851" t="n">
        <v>0</v>
      </c>
      <c r="AM851" t="n">
        <v>0</v>
      </c>
      <c r="AN851" t="n">
        <v>649.4</v>
      </c>
      <c r="AO851" t="n">
        <v>621.38</v>
      </c>
      <c r="AP851" t="n">
        <v>276.05</v>
      </c>
      <c r="AQ851" t="n">
        <v>129.48</v>
      </c>
      <c r="AR851" t="n">
        <v>132.19</v>
      </c>
      <c r="AS851" t="n">
        <v>0</v>
      </c>
      <c r="AT851" t="n">
        <v>0</v>
      </c>
      <c r="AU851" t="n">
        <v>0</v>
      </c>
      <c r="AV851" t="n">
        <v>0</v>
      </c>
      <c r="AW851" t="n">
        <v>619.72</v>
      </c>
      <c r="AX851" t="n">
        <v>0</v>
      </c>
      <c r="AY851" t="n">
        <v>429.84</v>
      </c>
      <c r="AZ851" t="n">
        <v>144.22</v>
      </c>
      <c r="BA851" t="n">
        <v>56.3</v>
      </c>
      <c r="BC851" t="n">
        <v>1060.18</v>
      </c>
      <c r="BD851" t="n">
        <v>-2285.66</v>
      </c>
      <c r="BE851" t="n">
        <v>-2078.46</v>
      </c>
      <c r="BF851" t="n">
        <v>721.38</v>
      </c>
      <c r="BG851" t="n">
        <v>849.75</v>
      </c>
      <c r="BH851" t="n">
        <v>0</v>
      </c>
      <c r="BI851" t="n">
        <v>0</v>
      </c>
      <c r="BJ851" t="n">
        <v>0</v>
      </c>
      <c r="BK851" t="n">
        <v>0</v>
      </c>
    </row>
    <row r="852">
      <c r="A852" s="4" t="n">
        <v>45047</v>
      </c>
      <c r="B852" t="n">
        <v>13862.85</v>
      </c>
      <c r="C852" t="n">
        <v>-3669.5</v>
      </c>
      <c r="D852" t="n">
        <v>418.57</v>
      </c>
      <c r="E852" t="n">
        <v>290.46</v>
      </c>
      <c r="F852" t="n">
        <v>435.72</v>
      </c>
      <c r="H852" t="n">
        <v>310.08</v>
      </c>
      <c r="I852" t="n">
        <v>25.99</v>
      </c>
      <c r="J852" t="n">
        <v>824.66</v>
      </c>
      <c r="M852" t="n">
        <v>512.8</v>
      </c>
      <c r="N852" t="n">
        <v>666.54</v>
      </c>
      <c r="O852" t="n">
        <v>658.36</v>
      </c>
      <c r="P852" t="n">
        <v>909.8200000000001</v>
      </c>
      <c r="Q852" t="n">
        <v>0</v>
      </c>
      <c r="R852" t="n">
        <v>99.05</v>
      </c>
      <c r="S852" t="n">
        <v>0</v>
      </c>
      <c r="T852" t="n">
        <v>16.55</v>
      </c>
      <c r="U852" t="n">
        <v>17.97</v>
      </c>
      <c r="W852" t="n">
        <v>618.89</v>
      </c>
      <c r="Y852" t="n">
        <v>127.38</v>
      </c>
      <c r="Z852" t="n">
        <v>0</v>
      </c>
      <c r="AA852" t="n">
        <v>404.01</v>
      </c>
      <c r="AB852" t="n">
        <v>258.69</v>
      </c>
      <c r="AC852" t="n">
        <v>17.59</v>
      </c>
      <c r="AD852" t="n">
        <v>194.96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645.29</v>
      </c>
      <c r="AO852" t="n">
        <v>621.96</v>
      </c>
      <c r="AP852" t="n">
        <v>274.26</v>
      </c>
      <c r="AQ852" t="n">
        <v>128.46</v>
      </c>
      <c r="AR852" t="n">
        <v>132.12</v>
      </c>
      <c r="AS852" t="n">
        <v>0</v>
      </c>
      <c r="AT852" t="n">
        <v>0</v>
      </c>
      <c r="AU852" t="n">
        <v>0</v>
      </c>
      <c r="AV852" t="n">
        <v>0</v>
      </c>
      <c r="AW852" t="n">
        <v>267.85</v>
      </c>
      <c r="AX852" t="n">
        <v>0</v>
      </c>
      <c r="AY852" t="n">
        <v>428.18</v>
      </c>
      <c r="AZ852" t="n">
        <v>139.38</v>
      </c>
      <c r="BA852" t="n">
        <v>47.36</v>
      </c>
      <c r="BC852" t="n">
        <v>700.23</v>
      </c>
      <c r="BD852" t="n">
        <v>-2215.63</v>
      </c>
      <c r="BE852" t="n">
        <v>-1861.4</v>
      </c>
      <c r="BF852" t="n">
        <v>-31.05</v>
      </c>
      <c r="BG852" t="n">
        <v>438.59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s="4" t="n">
        <v>45048</v>
      </c>
      <c r="B853" t="n">
        <v>16083.92</v>
      </c>
      <c r="C853" t="n">
        <v>-3235.21</v>
      </c>
      <c r="D853" t="n">
        <v>452.37</v>
      </c>
      <c r="E853" t="n">
        <v>327.03</v>
      </c>
      <c r="F853" t="n">
        <v>506.46</v>
      </c>
      <c r="H853" t="n">
        <v>745.09</v>
      </c>
      <c r="I853" t="n">
        <v>186.02</v>
      </c>
      <c r="J853" t="n">
        <v>893.8</v>
      </c>
      <c r="M853" t="n">
        <v>613.75</v>
      </c>
      <c r="N853" t="n">
        <v>917.79</v>
      </c>
      <c r="O853" t="n">
        <v>909.24</v>
      </c>
      <c r="P853" t="n">
        <v>990.55</v>
      </c>
      <c r="Q853" t="n">
        <v>0</v>
      </c>
      <c r="R853" t="n">
        <v>105.98</v>
      </c>
      <c r="S853" t="n">
        <v>0</v>
      </c>
      <c r="T853" t="n">
        <v>13.68</v>
      </c>
      <c r="U853" t="n">
        <v>17.86</v>
      </c>
      <c r="W853" t="n">
        <v>666.46</v>
      </c>
      <c r="Y853" t="n">
        <v>115.76</v>
      </c>
      <c r="Z853" t="n">
        <v>0</v>
      </c>
      <c r="AA853" t="n">
        <v>430.83</v>
      </c>
      <c r="AB853" t="n">
        <v>228.31</v>
      </c>
      <c r="AC853" t="n">
        <v>9.18</v>
      </c>
      <c r="AD853" t="n">
        <v>214.97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27.39</v>
      </c>
      <c r="AL853" t="n">
        <v>0</v>
      </c>
      <c r="AM853" t="n">
        <v>0</v>
      </c>
      <c r="AN853" t="n">
        <v>644.2</v>
      </c>
      <c r="AO853" t="n">
        <v>617.39</v>
      </c>
      <c r="AP853" t="n">
        <v>272.38</v>
      </c>
      <c r="AQ853" t="n">
        <v>131.57</v>
      </c>
      <c r="AR853" t="n">
        <v>134.13</v>
      </c>
      <c r="AS853" t="n">
        <v>0</v>
      </c>
      <c r="AT853" t="n">
        <v>0</v>
      </c>
      <c r="AU853" t="n">
        <v>0</v>
      </c>
      <c r="AV853" t="n">
        <v>30.42</v>
      </c>
      <c r="AW853" t="n">
        <v>1177.57</v>
      </c>
      <c r="AX853" t="n">
        <v>0</v>
      </c>
      <c r="AY853" t="n">
        <v>428.96</v>
      </c>
      <c r="AZ853" t="n">
        <v>138.35</v>
      </c>
      <c r="BA853" t="n">
        <v>60.79</v>
      </c>
      <c r="BC853" t="n">
        <v>840.14</v>
      </c>
      <c r="BD853" t="n">
        <v>-2241.41</v>
      </c>
      <c r="BE853" t="n">
        <v>-1980.99</v>
      </c>
      <c r="BF853" t="n">
        <v>323.38</v>
      </c>
      <c r="BG853" t="n">
        <v>663.8099999999999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s="4" t="n">
        <v>45049</v>
      </c>
      <c r="B854" t="n">
        <v>16294.52</v>
      </c>
      <c r="C854" t="n">
        <v>-3870.76</v>
      </c>
      <c r="D854" t="n">
        <v>602.39</v>
      </c>
      <c r="E854" t="n">
        <v>393.05</v>
      </c>
      <c r="F854" t="n">
        <v>548.84</v>
      </c>
      <c r="H854" t="n">
        <v>701</v>
      </c>
      <c r="I854" t="n">
        <v>179.6</v>
      </c>
      <c r="J854" t="n">
        <v>851.28</v>
      </c>
      <c r="M854" t="n">
        <v>691.27</v>
      </c>
      <c r="N854" t="n">
        <v>887.45</v>
      </c>
      <c r="O854" t="n">
        <v>821.35</v>
      </c>
      <c r="P854" t="n">
        <v>979.4</v>
      </c>
      <c r="Q854" t="n">
        <v>0</v>
      </c>
      <c r="R854" t="n">
        <v>63.71</v>
      </c>
      <c r="S854" t="n">
        <v>0</v>
      </c>
      <c r="T854" t="n">
        <v>17.63</v>
      </c>
      <c r="U854" t="n">
        <v>17.93</v>
      </c>
      <c r="W854" t="n">
        <v>669.65</v>
      </c>
      <c r="Y854" t="n">
        <v>167.78</v>
      </c>
      <c r="Z854" t="n">
        <v>0</v>
      </c>
      <c r="AA854" t="n">
        <v>415.97</v>
      </c>
      <c r="AB854" t="n">
        <v>308.92</v>
      </c>
      <c r="AC854" t="n">
        <v>66.73</v>
      </c>
      <c r="AD854" t="n">
        <v>236.82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650.84</v>
      </c>
      <c r="AO854" t="n">
        <v>600.54</v>
      </c>
      <c r="AP854" t="n">
        <v>267.51</v>
      </c>
      <c r="AQ854" t="n">
        <v>125.67</v>
      </c>
      <c r="AR854" t="n">
        <v>128.46</v>
      </c>
      <c r="AS854" t="n">
        <v>0</v>
      </c>
      <c r="AT854" t="n">
        <v>0</v>
      </c>
      <c r="AU854" t="n">
        <v>0</v>
      </c>
      <c r="AV854" t="n">
        <v>0</v>
      </c>
      <c r="AW854" t="n">
        <v>562.29</v>
      </c>
      <c r="AX854" t="n">
        <v>0</v>
      </c>
      <c r="AY854" t="n">
        <v>428.57</v>
      </c>
      <c r="AZ854" t="n">
        <v>136.66</v>
      </c>
      <c r="BA854" t="n">
        <v>56.38</v>
      </c>
      <c r="BC854" t="n">
        <v>845.6799999999999</v>
      </c>
      <c r="BD854" t="n">
        <v>-2210.52</v>
      </c>
      <c r="BE854" t="n">
        <v>-1893.42</v>
      </c>
      <c r="BF854" t="n">
        <v>-126.46</v>
      </c>
      <c r="BG854" t="n">
        <v>359.63</v>
      </c>
      <c r="BH854" t="n">
        <v>0</v>
      </c>
      <c r="BI854" t="n">
        <v>0</v>
      </c>
      <c r="BJ854" t="n">
        <v>0</v>
      </c>
      <c r="BK854" t="n">
        <v>0</v>
      </c>
    </row>
    <row r="855">
      <c r="A855" s="4" t="n">
        <v>45050</v>
      </c>
      <c r="B855" t="n">
        <v>16265.25</v>
      </c>
      <c r="C855" t="n">
        <v>-3247.6</v>
      </c>
      <c r="D855" t="n">
        <v>704.04</v>
      </c>
      <c r="E855" t="n">
        <v>423.41</v>
      </c>
      <c r="F855" t="n">
        <v>702.24</v>
      </c>
      <c r="H855" t="n">
        <v>746.79</v>
      </c>
      <c r="I855" t="n">
        <v>147.17</v>
      </c>
      <c r="J855" t="n">
        <v>891.96</v>
      </c>
      <c r="M855" t="n">
        <v>761.86</v>
      </c>
      <c r="N855" t="n">
        <v>855.4400000000001</v>
      </c>
      <c r="O855" t="n">
        <v>815.64</v>
      </c>
      <c r="P855" t="n">
        <v>998.36</v>
      </c>
      <c r="Q855" t="n">
        <v>0</v>
      </c>
      <c r="R855" t="n">
        <v>35.81</v>
      </c>
      <c r="S855" t="n">
        <v>0</v>
      </c>
      <c r="T855" t="n">
        <v>17.01</v>
      </c>
      <c r="U855" t="n">
        <v>4.51</v>
      </c>
      <c r="W855" t="n">
        <v>647.52</v>
      </c>
      <c r="Y855" t="n">
        <v>134.77</v>
      </c>
      <c r="Z855" t="n">
        <v>0</v>
      </c>
      <c r="AA855" t="n">
        <v>435.87</v>
      </c>
      <c r="AB855" t="n">
        <v>311.54</v>
      </c>
      <c r="AC855" t="n">
        <v>7.59</v>
      </c>
      <c r="AD855" t="n">
        <v>284.48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702.14</v>
      </c>
      <c r="AO855" t="n">
        <v>666.46</v>
      </c>
      <c r="AP855" t="n">
        <v>270.49</v>
      </c>
      <c r="AQ855" t="n">
        <v>127.69</v>
      </c>
      <c r="AR855" t="n">
        <v>130.22</v>
      </c>
      <c r="AS855" t="n">
        <v>0</v>
      </c>
      <c r="AT855" t="n">
        <v>0</v>
      </c>
      <c r="AU855" t="n">
        <v>0</v>
      </c>
      <c r="AV855" t="n">
        <v>0</v>
      </c>
      <c r="AW855" t="n">
        <v>554.7</v>
      </c>
      <c r="AX855" t="n">
        <v>0</v>
      </c>
      <c r="AY855" t="n">
        <v>431.62</v>
      </c>
      <c r="AZ855" t="n">
        <v>133.05</v>
      </c>
      <c r="BA855" t="n">
        <v>67.93000000000001</v>
      </c>
      <c r="BC855" t="n">
        <v>1007.33</v>
      </c>
      <c r="BD855" t="n">
        <v>-2026.12</v>
      </c>
      <c r="BE855" t="n">
        <v>-1669.89</v>
      </c>
      <c r="BF855" t="n">
        <v>-15.04</v>
      </c>
      <c r="BG855" t="n">
        <v>463.45</v>
      </c>
      <c r="BH855" t="n">
        <v>0</v>
      </c>
      <c r="BI855" t="n">
        <v>0</v>
      </c>
      <c r="BJ855" t="n">
        <v>0</v>
      </c>
      <c r="BK855" t="n">
        <v>0</v>
      </c>
    </row>
    <row r="856">
      <c r="A856" s="4" t="n">
        <v>45051</v>
      </c>
      <c r="B856" t="n">
        <v>16177.66</v>
      </c>
      <c r="C856" t="n">
        <v>-1793.42</v>
      </c>
      <c r="D856" t="n">
        <v>854.35</v>
      </c>
      <c r="E856" t="n">
        <v>480.25</v>
      </c>
      <c r="F856" t="n">
        <v>856.3099999999999</v>
      </c>
      <c r="H856" t="n">
        <v>900.38</v>
      </c>
      <c r="I856" t="n">
        <v>204.44</v>
      </c>
      <c r="J856" t="n">
        <v>898.22</v>
      </c>
      <c r="M856" t="n">
        <v>881.0700000000001</v>
      </c>
      <c r="N856" t="n">
        <v>905.8200000000001</v>
      </c>
      <c r="O856" t="n">
        <v>891.6799999999999</v>
      </c>
      <c r="P856" t="n">
        <v>989.14</v>
      </c>
      <c r="Q856" t="n">
        <v>0</v>
      </c>
      <c r="R856" t="n">
        <v>39.68</v>
      </c>
      <c r="S856" t="n">
        <v>0</v>
      </c>
      <c r="T856" t="n">
        <v>13.12</v>
      </c>
      <c r="U856" t="n">
        <v>0</v>
      </c>
      <c r="W856" t="n">
        <v>696.96</v>
      </c>
      <c r="Y856" t="n">
        <v>110.35</v>
      </c>
      <c r="Z856" t="n">
        <v>0</v>
      </c>
      <c r="AA856" t="n">
        <v>422.78</v>
      </c>
      <c r="AB856" t="n">
        <v>227.51</v>
      </c>
      <c r="AC856" t="n">
        <v>80.76000000000001</v>
      </c>
      <c r="AD856" t="n">
        <v>315.91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746.3200000000001</v>
      </c>
      <c r="AO856" t="n">
        <v>710.61</v>
      </c>
      <c r="AP856" t="n">
        <v>268.81</v>
      </c>
      <c r="AQ856" t="n">
        <v>134.27</v>
      </c>
      <c r="AR856" t="n">
        <v>137.64</v>
      </c>
      <c r="AS856" t="n">
        <v>0</v>
      </c>
      <c r="AT856" t="n">
        <v>0</v>
      </c>
      <c r="AU856" t="n">
        <v>0</v>
      </c>
      <c r="AV856" t="n">
        <v>19.2</v>
      </c>
      <c r="AW856" t="n">
        <v>860.42</v>
      </c>
      <c r="AX856" t="n">
        <v>0</v>
      </c>
      <c r="AY856" t="n">
        <v>435.05</v>
      </c>
      <c r="AZ856" t="n">
        <v>134.02</v>
      </c>
      <c r="BA856" t="n">
        <v>67.31999999999999</v>
      </c>
      <c r="BC856" t="n">
        <v>1101.42</v>
      </c>
      <c r="BD856" t="n">
        <v>-2311.36</v>
      </c>
      <c r="BE856" t="n">
        <v>-1891.6</v>
      </c>
      <c r="BF856" t="n">
        <v>1095.53</v>
      </c>
      <c r="BG856" t="n">
        <v>1314</v>
      </c>
      <c r="BH856" t="n">
        <v>0</v>
      </c>
      <c r="BI856" t="n">
        <v>0</v>
      </c>
      <c r="BJ856" t="n">
        <v>0</v>
      </c>
      <c r="BK856" t="n">
        <v>0</v>
      </c>
    </row>
    <row r="857">
      <c r="A857" s="4" t="n">
        <v>45052</v>
      </c>
      <c r="B857" t="n">
        <v>15049.98</v>
      </c>
      <c r="C857" t="n">
        <v>-2837.03</v>
      </c>
      <c r="D857" t="n">
        <v>782.34</v>
      </c>
      <c r="E857" t="n">
        <v>503.21</v>
      </c>
      <c r="F857" t="n">
        <v>808.59</v>
      </c>
      <c r="H857" t="n">
        <v>625.29</v>
      </c>
      <c r="I857" t="n">
        <v>163.22</v>
      </c>
      <c r="J857" t="n">
        <v>893.77</v>
      </c>
      <c r="M857" t="n">
        <v>901.63</v>
      </c>
      <c r="N857" t="n">
        <v>810.91</v>
      </c>
      <c r="O857" t="n">
        <v>767.91</v>
      </c>
      <c r="P857" t="n">
        <v>968.65</v>
      </c>
      <c r="Q857" t="n">
        <v>0</v>
      </c>
      <c r="R857" t="n">
        <v>46.26</v>
      </c>
      <c r="S857" t="n">
        <v>0</v>
      </c>
      <c r="T857" t="n">
        <v>13.43</v>
      </c>
      <c r="U857" t="n">
        <v>0</v>
      </c>
      <c r="W857" t="n">
        <v>602.35</v>
      </c>
      <c r="Y857" t="n">
        <v>104.68</v>
      </c>
      <c r="Z857" t="n">
        <v>0</v>
      </c>
      <c r="AA857" t="n">
        <v>394.95</v>
      </c>
      <c r="AB857" t="n">
        <v>13.34</v>
      </c>
      <c r="AC857" t="n">
        <v>247.92</v>
      </c>
      <c r="AD857" t="n">
        <v>302.02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758.6</v>
      </c>
      <c r="AO857" t="n">
        <v>696.88</v>
      </c>
      <c r="AP857" t="n">
        <v>269.35</v>
      </c>
      <c r="AQ857" t="n">
        <v>130.78</v>
      </c>
      <c r="AR857" t="n">
        <v>133.69</v>
      </c>
      <c r="AS857" t="n">
        <v>0</v>
      </c>
      <c r="AT857" t="n">
        <v>0</v>
      </c>
      <c r="AU857" t="n">
        <v>0</v>
      </c>
      <c r="AV857" t="n">
        <v>0</v>
      </c>
      <c r="AW857" t="n">
        <v>274.94</v>
      </c>
      <c r="AX857" t="n">
        <v>0</v>
      </c>
      <c r="AY857" t="n">
        <v>434.7</v>
      </c>
      <c r="AZ857" t="n">
        <v>135.69</v>
      </c>
      <c r="BA857" t="n">
        <v>62.27</v>
      </c>
      <c r="BC857" t="n">
        <v>365.61</v>
      </c>
      <c r="BD857" t="n">
        <v>-2390.77</v>
      </c>
      <c r="BE857" t="n">
        <v>-1921.01</v>
      </c>
      <c r="BF857" t="n">
        <v>577.75</v>
      </c>
      <c r="BG857" t="n">
        <v>897</v>
      </c>
      <c r="BH857" t="n">
        <v>0</v>
      </c>
      <c r="BI857" t="n">
        <v>0</v>
      </c>
      <c r="BJ857" t="n">
        <v>0</v>
      </c>
      <c r="BK857" t="n">
        <v>0</v>
      </c>
    </row>
    <row r="858">
      <c r="A858" s="4" t="n">
        <v>45053</v>
      </c>
      <c r="B858" t="n">
        <v>13788.13</v>
      </c>
      <c r="C858" t="n">
        <v>-1372.24</v>
      </c>
      <c r="D858" t="n">
        <v>775.5700000000001</v>
      </c>
      <c r="E858" t="n">
        <v>470.64</v>
      </c>
      <c r="F858" t="n">
        <v>788.08</v>
      </c>
      <c r="H858" t="n">
        <v>583.02</v>
      </c>
      <c r="I858" t="n">
        <v>97.90000000000001</v>
      </c>
      <c r="J858" t="n">
        <v>896.63</v>
      </c>
      <c r="M858" t="n">
        <v>834.47</v>
      </c>
      <c r="N858" t="n">
        <v>713.16</v>
      </c>
      <c r="O858" t="n">
        <v>631.98</v>
      </c>
      <c r="P858" t="n">
        <v>985.92</v>
      </c>
      <c r="Q858" t="n">
        <v>0</v>
      </c>
      <c r="R858" t="n">
        <v>32.89</v>
      </c>
      <c r="S858" t="n">
        <v>0</v>
      </c>
      <c r="T858" t="n">
        <v>13.94</v>
      </c>
      <c r="U858" t="n">
        <v>0</v>
      </c>
      <c r="W858" t="n">
        <v>696.5599999999999</v>
      </c>
      <c r="Y858" t="n">
        <v>94.51000000000001</v>
      </c>
      <c r="Z858" t="n">
        <v>0</v>
      </c>
      <c r="AA858" t="n">
        <v>421.92</v>
      </c>
      <c r="AB858" t="n">
        <v>0</v>
      </c>
      <c r="AC858" t="n">
        <v>300.59</v>
      </c>
      <c r="AD858" t="n">
        <v>297.7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755.65</v>
      </c>
      <c r="AO858" t="n">
        <v>711.23</v>
      </c>
      <c r="AP858" t="n">
        <v>271.34</v>
      </c>
      <c r="AQ858" t="n">
        <v>126.37</v>
      </c>
      <c r="AR858" t="n">
        <v>129.29</v>
      </c>
      <c r="AS858" t="n">
        <v>0</v>
      </c>
      <c r="AT858" t="n">
        <v>0</v>
      </c>
      <c r="AU858" t="n">
        <v>0</v>
      </c>
      <c r="AV858" t="n">
        <v>0</v>
      </c>
      <c r="AW858" t="n">
        <v>266.64</v>
      </c>
      <c r="AX858" t="n">
        <v>0</v>
      </c>
      <c r="AY858" t="n">
        <v>435.87</v>
      </c>
      <c r="AZ858" t="n">
        <v>136.79</v>
      </c>
      <c r="BA858" t="n">
        <v>66.44</v>
      </c>
      <c r="BC858" t="n">
        <v>880.51</v>
      </c>
      <c r="BD858" t="n">
        <v>-1697.29</v>
      </c>
      <c r="BE858" t="n">
        <v>-1360.17</v>
      </c>
      <c r="BF858" t="n">
        <v>685.02</v>
      </c>
      <c r="BG858" t="n">
        <v>1000.21</v>
      </c>
      <c r="BH858" t="n">
        <v>0</v>
      </c>
      <c r="BI858" t="n">
        <v>0</v>
      </c>
      <c r="BJ858" t="n">
        <v>0</v>
      </c>
      <c r="BK858" t="n">
        <v>0</v>
      </c>
    </row>
    <row r="859">
      <c r="A859" s="4" t="n">
        <v>45054</v>
      </c>
      <c r="B859" t="n">
        <v>15771.93</v>
      </c>
      <c r="C859" t="n">
        <v>-2644.51</v>
      </c>
      <c r="D859" t="n">
        <v>706.55</v>
      </c>
      <c r="E859" t="n">
        <v>421.07</v>
      </c>
      <c r="F859" t="n">
        <v>726.2</v>
      </c>
      <c r="H859" t="n">
        <v>718.55</v>
      </c>
      <c r="I859" t="n">
        <v>204.34</v>
      </c>
      <c r="J859" t="n">
        <v>852.67</v>
      </c>
      <c r="M859" t="n">
        <v>696.1900000000001</v>
      </c>
      <c r="N859" t="n">
        <v>874.6799999999999</v>
      </c>
      <c r="O859" t="n">
        <v>850.85</v>
      </c>
      <c r="P859" t="n">
        <v>932.45</v>
      </c>
      <c r="Q859" t="n">
        <v>0</v>
      </c>
      <c r="R859" t="n">
        <v>39.42</v>
      </c>
      <c r="S859" t="n">
        <v>0</v>
      </c>
      <c r="T859" t="n">
        <v>14.26</v>
      </c>
      <c r="U859" t="n">
        <v>0</v>
      </c>
      <c r="W859" t="n">
        <v>689.5</v>
      </c>
      <c r="Y859" t="n">
        <v>91.20999999999999</v>
      </c>
      <c r="Z859" t="n">
        <v>0</v>
      </c>
      <c r="AA859" t="n">
        <v>404.71</v>
      </c>
      <c r="AB859" t="n">
        <v>86.38</v>
      </c>
      <c r="AC859" t="n">
        <v>330.14</v>
      </c>
      <c r="AD859" t="n">
        <v>272.14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25.4</v>
      </c>
      <c r="AL859" t="n">
        <v>0</v>
      </c>
      <c r="AM859" t="n">
        <v>0</v>
      </c>
      <c r="AN859" t="n">
        <v>715.16</v>
      </c>
      <c r="AO859" t="n">
        <v>680.47</v>
      </c>
      <c r="AP859" t="n">
        <v>268.91</v>
      </c>
      <c r="AQ859" t="n">
        <v>126.26</v>
      </c>
      <c r="AR859" t="n">
        <v>129.41</v>
      </c>
      <c r="AS859" t="n">
        <v>0</v>
      </c>
      <c r="AT859" t="n">
        <v>0</v>
      </c>
      <c r="AU859" t="n">
        <v>0</v>
      </c>
      <c r="AV859" t="n">
        <v>0</v>
      </c>
      <c r="AW859" t="n">
        <v>817.01</v>
      </c>
      <c r="AX859" t="n">
        <v>0</v>
      </c>
      <c r="AY859" t="n">
        <v>436.63</v>
      </c>
      <c r="AZ859" t="n">
        <v>124.56</v>
      </c>
      <c r="BA859" t="n">
        <v>61.24</v>
      </c>
      <c r="BC859" t="n">
        <v>831.0700000000001</v>
      </c>
      <c r="BD859" t="n">
        <v>-2395.37</v>
      </c>
      <c r="BE859" t="n">
        <v>-1930.08</v>
      </c>
      <c r="BF859" t="n">
        <v>665.9400000000001</v>
      </c>
      <c r="BG859" t="n">
        <v>1015</v>
      </c>
      <c r="BH859" t="n">
        <v>0</v>
      </c>
      <c r="BI859" t="n">
        <v>0</v>
      </c>
      <c r="BJ859" t="n">
        <v>0</v>
      </c>
      <c r="BK859" t="n">
        <v>0</v>
      </c>
    </row>
    <row r="860">
      <c r="A860" s="4" t="n">
        <v>45055</v>
      </c>
      <c r="B860" t="n">
        <v>16280</v>
      </c>
      <c r="C860" t="n">
        <v>-2067.76</v>
      </c>
      <c r="D860" t="n">
        <v>555.47</v>
      </c>
      <c r="E860" t="n">
        <v>356.67</v>
      </c>
      <c r="F860" t="n">
        <v>598.45</v>
      </c>
      <c r="H860" t="n">
        <v>869.38</v>
      </c>
      <c r="I860" t="n">
        <v>243.89</v>
      </c>
      <c r="J860" t="n">
        <v>870.39</v>
      </c>
      <c r="M860" t="n">
        <v>651.74</v>
      </c>
      <c r="N860" t="n">
        <v>964.66</v>
      </c>
      <c r="O860" t="n">
        <v>902.04</v>
      </c>
      <c r="P860" t="n">
        <v>963.1</v>
      </c>
      <c r="Q860" t="n">
        <v>0</v>
      </c>
      <c r="R860" t="n">
        <v>34.43</v>
      </c>
      <c r="S860" t="n">
        <v>0</v>
      </c>
      <c r="T860" t="n">
        <v>14.26</v>
      </c>
      <c r="U860" t="n">
        <v>0</v>
      </c>
      <c r="W860" t="n">
        <v>688.47</v>
      </c>
      <c r="Y860" t="n">
        <v>98.73999999999999</v>
      </c>
      <c r="Z860" t="n">
        <v>0</v>
      </c>
      <c r="AA860" t="n">
        <v>427.8</v>
      </c>
      <c r="AB860" t="n">
        <v>41.56</v>
      </c>
      <c r="AC860" t="n">
        <v>301.9</v>
      </c>
      <c r="AD860" t="n">
        <v>234.15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76.14</v>
      </c>
      <c r="AK860" t="n">
        <v>255.59</v>
      </c>
      <c r="AL860" t="n">
        <v>94.73</v>
      </c>
      <c r="AM860" t="n">
        <v>0</v>
      </c>
      <c r="AN860" t="n">
        <v>734.38</v>
      </c>
      <c r="AO860" t="n">
        <v>716.89</v>
      </c>
      <c r="AP860" t="n">
        <v>261.24</v>
      </c>
      <c r="AQ860" t="n">
        <v>133.94</v>
      </c>
      <c r="AR860" t="n">
        <v>137.08</v>
      </c>
      <c r="AS860" t="n">
        <v>0</v>
      </c>
      <c r="AT860" t="n">
        <v>0</v>
      </c>
      <c r="AU860" t="n">
        <v>0</v>
      </c>
      <c r="AV860" t="n">
        <v>0</v>
      </c>
      <c r="AW860" t="n">
        <v>1287.62</v>
      </c>
      <c r="AX860" t="n">
        <v>0</v>
      </c>
      <c r="AY860" t="n">
        <v>432.36</v>
      </c>
      <c r="AZ860" t="n">
        <v>143.73</v>
      </c>
      <c r="BA860" t="n">
        <v>64.83</v>
      </c>
      <c r="BC860" t="n">
        <v>1056.22</v>
      </c>
      <c r="BD860" t="n">
        <v>-2464.38</v>
      </c>
      <c r="BE860" t="n">
        <v>-2096.46</v>
      </c>
      <c r="BF860" t="n">
        <v>1160.08</v>
      </c>
      <c r="BG860" t="n">
        <v>1333</v>
      </c>
      <c r="BH860" t="n">
        <v>0</v>
      </c>
      <c r="BI860" t="n">
        <v>0</v>
      </c>
      <c r="BJ860" t="n">
        <v>0</v>
      </c>
      <c r="BK860" t="n">
        <v>0</v>
      </c>
    </row>
    <row r="861">
      <c r="A861" s="4" t="n">
        <v>45056</v>
      </c>
      <c r="B861" t="n">
        <v>16537.13</v>
      </c>
      <c r="C861" t="n">
        <v>-1601.41</v>
      </c>
      <c r="D861" t="n">
        <v>442.49</v>
      </c>
      <c r="E861" t="n">
        <v>309.26</v>
      </c>
      <c r="F861" t="n">
        <v>493.78</v>
      </c>
      <c r="H861" t="n">
        <v>1188.76</v>
      </c>
      <c r="I861" t="n">
        <v>304.71</v>
      </c>
      <c r="J861" t="n">
        <v>896.23</v>
      </c>
      <c r="M861" t="n">
        <v>551</v>
      </c>
      <c r="N861" t="n">
        <v>1086.79</v>
      </c>
      <c r="O861" t="n">
        <v>1030.1</v>
      </c>
      <c r="P861" t="n">
        <v>983.4400000000001</v>
      </c>
      <c r="Q861" t="n">
        <v>0</v>
      </c>
      <c r="R861" t="n">
        <v>36.26</v>
      </c>
      <c r="S861" t="n">
        <v>0</v>
      </c>
      <c r="T861" t="n">
        <v>6.71</v>
      </c>
      <c r="U861" t="n">
        <v>0</v>
      </c>
      <c r="W861" t="n">
        <v>581.8</v>
      </c>
      <c r="Y861" t="n">
        <v>87.65000000000001</v>
      </c>
      <c r="Z861" t="n">
        <v>0</v>
      </c>
      <c r="AA861" t="n">
        <v>443.38</v>
      </c>
      <c r="AB861" t="n">
        <v>63.76</v>
      </c>
      <c r="AC861" t="n">
        <v>336.87</v>
      </c>
      <c r="AD861" t="n">
        <v>196.92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124.35</v>
      </c>
      <c r="AK861" t="n">
        <v>280.91</v>
      </c>
      <c r="AL861" t="n">
        <v>187.55</v>
      </c>
      <c r="AM861" t="n">
        <v>159.56</v>
      </c>
      <c r="AN861" t="n">
        <v>724.62</v>
      </c>
      <c r="AO861" t="n">
        <v>683.49</v>
      </c>
      <c r="AP861" t="n">
        <v>271</v>
      </c>
      <c r="AQ861" t="n">
        <v>138.13</v>
      </c>
      <c r="AR861" t="n">
        <v>141.59</v>
      </c>
      <c r="AS861" t="n">
        <v>0</v>
      </c>
      <c r="AT861" t="n">
        <v>0</v>
      </c>
      <c r="AU861" t="n">
        <v>0</v>
      </c>
      <c r="AV861" t="n">
        <v>92.23999999999999</v>
      </c>
      <c r="AW861" t="n">
        <v>1444.01</v>
      </c>
      <c r="AX861" t="n">
        <v>0</v>
      </c>
      <c r="AY861" t="n">
        <v>429.49</v>
      </c>
      <c r="AZ861" t="n">
        <v>144.38</v>
      </c>
      <c r="BA861" t="n">
        <v>54.29</v>
      </c>
      <c r="BC861" t="n">
        <v>1019.94</v>
      </c>
      <c r="BD861" t="n">
        <v>-2327.58</v>
      </c>
      <c r="BE861" t="n">
        <v>-2293.8</v>
      </c>
      <c r="BF861" t="n">
        <v>1487.34</v>
      </c>
      <c r="BG861" t="n">
        <v>1532.64</v>
      </c>
      <c r="BH861" t="n">
        <v>0</v>
      </c>
      <c r="BI861" t="n">
        <v>0</v>
      </c>
      <c r="BJ861" t="n">
        <v>0</v>
      </c>
      <c r="BK861" t="n">
        <v>0</v>
      </c>
    </row>
    <row r="862">
      <c r="A862" s="4" t="n">
        <v>45057</v>
      </c>
      <c r="B862" t="n">
        <v>16548.29</v>
      </c>
      <c r="C862" t="n">
        <v>-1690.56</v>
      </c>
      <c r="D862" t="n">
        <v>302.98</v>
      </c>
      <c r="E862" t="n">
        <v>211.14</v>
      </c>
      <c r="F862" t="n">
        <v>355.78</v>
      </c>
      <c r="H862" t="n">
        <v>1143.56</v>
      </c>
      <c r="I862" t="n">
        <v>368.55</v>
      </c>
      <c r="J862" t="n">
        <v>895.03</v>
      </c>
      <c r="M862" t="n">
        <v>403.32</v>
      </c>
      <c r="N862" t="n">
        <v>1150.64</v>
      </c>
      <c r="O862" t="n">
        <v>1143.21</v>
      </c>
      <c r="P862" t="n">
        <v>921.1799999999999</v>
      </c>
      <c r="Q862" t="n">
        <v>0</v>
      </c>
      <c r="R862" t="n">
        <v>35.16</v>
      </c>
      <c r="S862" t="n">
        <v>0</v>
      </c>
      <c r="T862" t="n">
        <v>18.67</v>
      </c>
      <c r="U862" t="n">
        <v>0</v>
      </c>
      <c r="W862" t="n">
        <v>604.84</v>
      </c>
      <c r="Y862" t="n">
        <v>114.05</v>
      </c>
      <c r="Z862" t="n">
        <v>0</v>
      </c>
      <c r="AA862" t="n">
        <v>442.44</v>
      </c>
      <c r="AB862" t="n">
        <v>29.48</v>
      </c>
      <c r="AC862" t="n">
        <v>292.92</v>
      </c>
      <c r="AD862" t="n">
        <v>163.1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127</v>
      </c>
      <c r="AK862" t="n">
        <v>268.78</v>
      </c>
      <c r="AL862" t="n">
        <v>196.12</v>
      </c>
      <c r="AM862" t="n">
        <v>0</v>
      </c>
      <c r="AN862" t="n">
        <v>708.8200000000001</v>
      </c>
      <c r="AO862" t="n">
        <v>672.52</v>
      </c>
      <c r="AP862" t="n">
        <v>271.37</v>
      </c>
      <c r="AQ862" t="n">
        <v>134.29</v>
      </c>
      <c r="AR862" t="n">
        <v>137.49</v>
      </c>
      <c r="AS862" t="n">
        <v>0</v>
      </c>
      <c r="AT862" t="n">
        <v>0</v>
      </c>
      <c r="AU862" t="n">
        <v>0</v>
      </c>
      <c r="AV862" t="n">
        <v>75.54000000000001</v>
      </c>
      <c r="AW862" t="n">
        <v>1939.66</v>
      </c>
      <c r="AX862" t="n">
        <v>0</v>
      </c>
      <c r="AY862" t="n">
        <v>427.61</v>
      </c>
      <c r="AZ862" t="n">
        <v>146.56</v>
      </c>
      <c r="BA862" t="n">
        <v>55.83</v>
      </c>
      <c r="BC862" t="n">
        <v>1099.92</v>
      </c>
      <c r="BD862" t="n">
        <v>-2405.07</v>
      </c>
      <c r="BE862" t="n">
        <v>-2329.98</v>
      </c>
      <c r="BF862" t="n">
        <v>1549.8</v>
      </c>
      <c r="BG862" t="n">
        <v>1494.69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s="4" t="n">
        <v>45058</v>
      </c>
      <c r="B863" t="n">
        <v>16335.49</v>
      </c>
      <c r="C863" t="n">
        <v>-1666.88</v>
      </c>
      <c r="D863" t="n">
        <v>473.63</v>
      </c>
      <c r="E863" t="n">
        <v>327.52</v>
      </c>
      <c r="F863" t="n">
        <v>421.75</v>
      </c>
      <c r="H863" t="n">
        <v>1124.97</v>
      </c>
      <c r="I863" t="n">
        <v>256.37</v>
      </c>
      <c r="J863" t="n">
        <v>835.55</v>
      </c>
      <c r="M863" t="n">
        <v>547.36</v>
      </c>
      <c r="N863" t="n">
        <v>1151.14</v>
      </c>
      <c r="O863" t="n">
        <v>1141.9</v>
      </c>
      <c r="P863" t="n">
        <v>876.6799999999999</v>
      </c>
      <c r="Q863" t="n">
        <v>0</v>
      </c>
      <c r="R863" t="n">
        <v>39.64</v>
      </c>
      <c r="S863" t="n">
        <v>0</v>
      </c>
      <c r="T863" t="n">
        <v>14.21</v>
      </c>
      <c r="U863" t="n">
        <v>11.12</v>
      </c>
      <c r="W863" t="n">
        <v>577.17</v>
      </c>
      <c r="Y863" t="n">
        <v>105.6</v>
      </c>
      <c r="Z863" t="n">
        <v>0</v>
      </c>
      <c r="AA863" t="n">
        <v>468.67</v>
      </c>
      <c r="AB863" t="n">
        <v>128.11</v>
      </c>
      <c r="AC863" t="n">
        <v>202.09</v>
      </c>
      <c r="AD863" t="n">
        <v>196.37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89.02</v>
      </c>
      <c r="AK863" t="n">
        <v>251.96</v>
      </c>
      <c r="AL863" t="n">
        <v>129.72</v>
      </c>
      <c r="AM863" t="n">
        <v>0</v>
      </c>
      <c r="AN863" t="n">
        <v>680.49</v>
      </c>
      <c r="AO863" t="n">
        <v>656.4299999999999</v>
      </c>
      <c r="AP863" t="n">
        <v>275.26</v>
      </c>
      <c r="AQ863" t="n">
        <v>139.05</v>
      </c>
      <c r="AR863" t="n">
        <v>142.21</v>
      </c>
      <c r="AS863" t="n">
        <v>0</v>
      </c>
      <c r="AT863" t="n">
        <v>0</v>
      </c>
      <c r="AU863" t="n">
        <v>0</v>
      </c>
      <c r="AV863" t="n">
        <v>43.88</v>
      </c>
      <c r="AW863" t="n">
        <v>1685.3</v>
      </c>
      <c r="AX863" t="n">
        <v>0</v>
      </c>
      <c r="AY863" t="n">
        <v>425.54</v>
      </c>
      <c r="AZ863" t="n">
        <v>144.76</v>
      </c>
      <c r="BA863" t="n">
        <v>62.98</v>
      </c>
      <c r="BC863" t="n">
        <v>1041.81</v>
      </c>
      <c r="BD863" t="n">
        <v>-2527.61</v>
      </c>
      <c r="BE863" t="n">
        <v>-2273.75</v>
      </c>
      <c r="BF863" t="n">
        <v>1550.64</v>
      </c>
      <c r="BG863" t="n">
        <v>1583.85</v>
      </c>
      <c r="BH863" t="n">
        <v>0</v>
      </c>
      <c r="BI863" t="n">
        <v>0</v>
      </c>
      <c r="BJ863" t="n">
        <v>0</v>
      </c>
      <c r="BK863" t="n">
        <v>0</v>
      </c>
    </row>
    <row r="864">
      <c r="A864" s="4" t="n">
        <v>45059</v>
      </c>
      <c r="B864" t="n">
        <v>15276.81</v>
      </c>
      <c r="C864" t="n">
        <v>-1261.17</v>
      </c>
      <c r="D864" t="n">
        <v>429.5</v>
      </c>
      <c r="E864" t="n">
        <v>284.4</v>
      </c>
      <c r="F864" t="n">
        <v>477.07</v>
      </c>
      <c r="H864" t="n">
        <v>1144.38</v>
      </c>
      <c r="I864" t="n">
        <v>369.7</v>
      </c>
      <c r="J864" t="n">
        <v>841.12</v>
      </c>
      <c r="M864" t="n">
        <v>558.64</v>
      </c>
      <c r="N864" t="n">
        <v>1147.97</v>
      </c>
      <c r="O864" t="n">
        <v>1025.86</v>
      </c>
      <c r="P864" t="n">
        <v>408.58</v>
      </c>
      <c r="Q864" t="n">
        <v>0</v>
      </c>
      <c r="R864" t="n">
        <v>33.04</v>
      </c>
      <c r="S864" t="n">
        <v>0</v>
      </c>
      <c r="T864" t="n">
        <v>32.1</v>
      </c>
      <c r="U864" t="n">
        <v>15.44</v>
      </c>
      <c r="W864" t="n">
        <v>336.81</v>
      </c>
      <c r="Y864" t="n">
        <v>163.94</v>
      </c>
      <c r="Z864" t="n">
        <v>0</v>
      </c>
      <c r="AA864" t="n">
        <v>479.4</v>
      </c>
      <c r="AB864" t="n">
        <v>299.32</v>
      </c>
      <c r="AC864" t="n">
        <v>71.09999999999999</v>
      </c>
      <c r="AD864" t="n">
        <v>199.75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56.55</v>
      </c>
      <c r="AK864" t="n">
        <v>126.04</v>
      </c>
      <c r="AL864" t="n">
        <v>0</v>
      </c>
      <c r="AM864" t="n">
        <v>0</v>
      </c>
      <c r="AN864" t="n">
        <v>702.8</v>
      </c>
      <c r="AO864" t="n">
        <v>675.73</v>
      </c>
      <c r="AP864" t="n">
        <v>276.45</v>
      </c>
      <c r="AQ864" t="n">
        <v>142.02</v>
      </c>
      <c r="AR864" t="n">
        <v>144.98</v>
      </c>
      <c r="AS864" t="n">
        <v>0</v>
      </c>
      <c r="AT864" t="n">
        <v>0</v>
      </c>
      <c r="AU864" t="n">
        <v>0</v>
      </c>
      <c r="AV864" t="n">
        <v>28.01</v>
      </c>
      <c r="AW864" t="n">
        <v>1805.3</v>
      </c>
      <c r="AX864" t="n">
        <v>0</v>
      </c>
      <c r="AY864" t="n">
        <v>423</v>
      </c>
      <c r="AZ864" t="n">
        <v>144.36</v>
      </c>
      <c r="BA864" t="n">
        <v>51.1</v>
      </c>
      <c r="BC864" t="n">
        <v>1121.16</v>
      </c>
      <c r="BD864" t="n">
        <v>-2510.23</v>
      </c>
      <c r="BE864" t="n">
        <v>-2219.99</v>
      </c>
      <c r="BF864" t="n">
        <v>1732.62</v>
      </c>
      <c r="BG864" t="n">
        <v>1736.44</v>
      </c>
      <c r="BH864" t="n">
        <v>0</v>
      </c>
      <c r="BI864" t="n">
        <v>0</v>
      </c>
      <c r="BJ864" t="n">
        <v>0</v>
      </c>
      <c r="BK864" t="n">
        <v>0</v>
      </c>
    </row>
    <row r="865">
      <c r="A865" s="4" t="n">
        <v>45060</v>
      </c>
      <c r="B865" t="n">
        <v>14196</v>
      </c>
      <c r="C865" t="n">
        <v>-1254.27</v>
      </c>
      <c r="D865" t="n">
        <v>557.01</v>
      </c>
      <c r="E865" t="n">
        <v>350.77</v>
      </c>
      <c r="F865" t="n">
        <v>606.1</v>
      </c>
      <c r="H865" t="n">
        <v>1150.41</v>
      </c>
      <c r="I865" t="n">
        <v>354.33</v>
      </c>
      <c r="J865" t="n">
        <v>848.28</v>
      </c>
      <c r="M865" t="n">
        <v>613.41</v>
      </c>
      <c r="N865" t="n">
        <v>1026.81</v>
      </c>
      <c r="O865" t="n">
        <v>916.17</v>
      </c>
      <c r="P865" t="n">
        <v>561.3099999999999</v>
      </c>
      <c r="Q865" t="n">
        <v>0</v>
      </c>
      <c r="R865" t="n">
        <v>43.25</v>
      </c>
      <c r="S865" t="n">
        <v>0</v>
      </c>
      <c r="T865" t="n">
        <v>15.06</v>
      </c>
      <c r="U865" t="n">
        <v>15.6</v>
      </c>
      <c r="W865" t="n">
        <v>363.27</v>
      </c>
      <c r="Y865" t="n">
        <v>157.21</v>
      </c>
      <c r="Z865" t="n">
        <v>0</v>
      </c>
      <c r="AA865" t="n">
        <v>425.15</v>
      </c>
      <c r="AB865" t="n">
        <v>281.81</v>
      </c>
      <c r="AC865" t="n">
        <v>22.34</v>
      </c>
      <c r="AD865" t="n">
        <v>249.57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698.05</v>
      </c>
      <c r="AO865" t="n">
        <v>656.54</v>
      </c>
      <c r="AP865" t="n">
        <v>269.93</v>
      </c>
      <c r="AQ865" t="n">
        <v>136.99</v>
      </c>
      <c r="AR865" t="n">
        <v>139.62</v>
      </c>
      <c r="AS865" t="n">
        <v>0</v>
      </c>
      <c r="AT865" t="n">
        <v>0</v>
      </c>
      <c r="AU865" t="n">
        <v>0</v>
      </c>
      <c r="AV865" t="n">
        <v>0</v>
      </c>
      <c r="AW865" t="n">
        <v>734.87</v>
      </c>
      <c r="AX865" t="n">
        <v>0</v>
      </c>
      <c r="AY865" t="n">
        <v>426.46</v>
      </c>
      <c r="AZ865" t="n">
        <v>142.52</v>
      </c>
      <c r="BA865" t="n">
        <v>65.03</v>
      </c>
      <c r="BC865" t="n">
        <v>1113.42</v>
      </c>
      <c r="BD865" t="n">
        <v>-2359.64</v>
      </c>
      <c r="BE865" t="n">
        <v>-2050.08</v>
      </c>
      <c r="BF865" t="n">
        <v>1489.11</v>
      </c>
      <c r="BG865" t="n">
        <v>1666.35</v>
      </c>
      <c r="BH865" t="n">
        <v>0</v>
      </c>
      <c r="BI865" t="n">
        <v>0</v>
      </c>
      <c r="BJ865" t="n">
        <v>0</v>
      </c>
      <c r="BK865" t="n">
        <v>0</v>
      </c>
    </row>
    <row r="866">
      <c r="A866" s="4" t="n">
        <v>45061</v>
      </c>
      <c r="B866" t="n">
        <v>16223.02</v>
      </c>
      <c r="C866" t="n">
        <v>-1379.27</v>
      </c>
      <c r="D866" t="n">
        <v>346.4</v>
      </c>
      <c r="E866" t="n">
        <v>225.39</v>
      </c>
      <c r="F866" t="n">
        <v>394.59</v>
      </c>
      <c r="H866" t="n">
        <v>927.0599999999999</v>
      </c>
      <c r="I866" t="n">
        <v>23.84</v>
      </c>
      <c r="J866" t="n">
        <v>896.28</v>
      </c>
      <c r="M866" t="n">
        <v>427.65</v>
      </c>
      <c r="N866" t="n">
        <v>996.84</v>
      </c>
      <c r="O866" t="n">
        <v>989.99</v>
      </c>
      <c r="P866" t="n">
        <v>997.13</v>
      </c>
      <c r="Q866" t="n">
        <v>0</v>
      </c>
      <c r="R866" t="n">
        <v>36.5</v>
      </c>
      <c r="S866" t="n">
        <v>0</v>
      </c>
      <c r="T866" t="n">
        <v>8.880000000000001</v>
      </c>
      <c r="U866" t="n">
        <v>13.81</v>
      </c>
      <c r="W866" t="n">
        <v>346.56</v>
      </c>
      <c r="Y866" t="n">
        <v>151.01</v>
      </c>
      <c r="Z866" t="n">
        <v>0</v>
      </c>
      <c r="AA866" t="n">
        <v>452.26</v>
      </c>
      <c r="AB866" t="n">
        <v>314.82</v>
      </c>
      <c r="AC866" t="n">
        <v>30.7</v>
      </c>
      <c r="AD866" t="n">
        <v>174.56</v>
      </c>
      <c r="AE866" t="n">
        <v>78.98999999999999</v>
      </c>
      <c r="AF866" t="n">
        <v>76.43000000000001</v>
      </c>
      <c r="AG866" t="n">
        <v>101.85</v>
      </c>
      <c r="AH866" t="n">
        <v>0</v>
      </c>
      <c r="AI866" t="n">
        <v>0</v>
      </c>
      <c r="AJ866" t="n">
        <v>151.4</v>
      </c>
      <c r="AK866" t="n">
        <v>471.55</v>
      </c>
      <c r="AL866" t="n">
        <v>279.41</v>
      </c>
      <c r="AM866" t="n">
        <v>291.11</v>
      </c>
      <c r="AN866" t="n">
        <v>729.53</v>
      </c>
      <c r="AO866" t="n">
        <v>681.45</v>
      </c>
      <c r="AP866" t="n">
        <v>270.42</v>
      </c>
      <c r="AQ866" t="n">
        <v>133.8</v>
      </c>
      <c r="AR866" t="n">
        <v>136.45</v>
      </c>
      <c r="AS866" t="n">
        <v>0</v>
      </c>
      <c r="AT866" t="n">
        <v>0</v>
      </c>
      <c r="AU866" t="n">
        <v>10</v>
      </c>
      <c r="AV866" t="n">
        <v>151.89</v>
      </c>
      <c r="AW866" t="n">
        <v>1854.53</v>
      </c>
      <c r="AX866" t="n">
        <v>0</v>
      </c>
      <c r="AY866" t="n">
        <v>427.3</v>
      </c>
      <c r="AZ866" t="n">
        <v>144.53</v>
      </c>
      <c r="BA866" t="n">
        <v>66.08</v>
      </c>
      <c r="BC866" t="n">
        <v>1032.58</v>
      </c>
      <c r="BD866" t="n">
        <v>-2530.23</v>
      </c>
      <c r="BE866" t="n">
        <v>-2190.23</v>
      </c>
      <c r="BF866" t="n">
        <v>1685.24</v>
      </c>
      <c r="BG866" t="n">
        <v>1655.94</v>
      </c>
      <c r="BH866" t="n">
        <v>0</v>
      </c>
      <c r="BI866" t="n">
        <v>0</v>
      </c>
      <c r="BJ866" t="n">
        <v>0</v>
      </c>
      <c r="BK866" t="n">
        <v>0</v>
      </c>
    </row>
    <row r="867">
      <c r="A867" s="4" t="n">
        <v>45062</v>
      </c>
      <c r="B867" t="n">
        <v>16251.86</v>
      </c>
      <c r="C867" t="n">
        <v>-1250.13</v>
      </c>
      <c r="D867" t="n">
        <v>110.55</v>
      </c>
      <c r="E867" t="n">
        <v>90.09999999999999</v>
      </c>
      <c r="F867" t="n">
        <v>156.4</v>
      </c>
      <c r="H867" t="n">
        <v>828.67</v>
      </c>
      <c r="I867" t="n">
        <v>0</v>
      </c>
      <c r="J867" t="n">
        <v>843.08</v>
      </c>
      <c r="M867" t="n">
        <v>191.02</v>
      </c>
      <c r="N867" t="n">
        <v>1170.01</v>
      </c>
      <c r="O867" t="n">
        <v>1162.91</v>
      </c>
      <c r="P867" t="n">
        <v>994.3</v>
      </c>
      <c r="Q867" t="n">
        <v>0</v>
      </c>
      <c r="R867" t="n">
        <v>39.67</v>
      </c>
      <c r="S867" t="n">
        <v>0</v>
      </c>
      <c r="T867" t="n">
        <v>21.55</v>
      </c>
      <c r="U867" t="n">
        <v>12.9</v>
      </c>
      <c r="W867" t="n">
        <v>387.49</v>
      </c>
      <c r="Y867" t="n">
        <v>219.25</v>
      </c>
      <c r="Z867" t="n">
        <v>0</v>
      </c>
      <c r="AA867" t="n">
        <v>411.07</v>
      </c>
      <c r="AB867" t="n">
        <v>291.52</v>
      </c>
      <c r="AC867" t="n">
        <v>23.52</v>
      </c>
      <c r="AD867" t="n">
        <v>82.27</v>
      </c>
      <c r="AE867" t="n">
        <v>145.9</v>
      </c>
      <c r="AF867" t="n">
        <v>0</v>
      </c>
      <c r="AG867" t="n">
        <v>0</v>
      </c>
      <c r="AH867" t="n">
        <v>0</v>
      </c>
      <c r="AI867" t="n">
        <v>0</v>
      </c>
      <c r="AJ867" t="n">
        <v>167.19</v>
      </c>
      <c r="AK867" t="n">
        <v>492.47</v>
      </c>
      <c r="AL867" t="n">
        <v>336.72</v>
      </c>
      <c r="AM867" t="n">
        <v>388.34</v>
      </c>
      <c r="AN867" t="n">
        <v>718.29</v>
      </c>
      <c r="AO867" t="n">
        <v>678.61</v>
      </c>
      <c r="AP867" t="n">
        <v>275.27</v>
      </c>
      <c r="AQ867" t="n">
        <v>125.75</v>
      </c>
      <c r="AR867" t="n">
        <v>129</v>
      </c>
      <c r="AS867" t="n">
        <v>0</v>
      </c>
      <c r="AT867" t="n">
        <v>0</v>
      </c>
      <c r="AU867" t="n">
        <v>0</v>
      </c>
      <c r="AV867" t="n">
        <v>0</v>
      </c>
      <c r="AW867" t="n">
        <v>2747.71</v>
      </c>
      <c r="AX867" t="n">
        <v>0</v>
      </c>
      <c r="AY867" t="n">
        <v>432.77</v>
      </c>
      <c r="AZ867" t="n">
        <v>148.69</v>
      </c>
      <c r="BA867" t="n">
        <v>29.83</v>
      </c>
      <c r="BC867" t="n">
        <v>1148.77</v>
      </c>
      <c r="BD867" t="n">
        <v>-1681.6</v>
      </c>
      <c r="BE867" t="n">
        <v>-1529.3</v>
      </c>
      <c r="BF867" t="n">
        <v>926.73</v>
      </c>
      <c r="BG867" t="n">
        <v>1034.05</v>
      </c>
      <c r="BH867" t="n">
        <v>0</v>
      </c>
      <c r="BI867" t="n">
        <v>0</v>
      </c>
      <c r="BJ867" t="n">
        <v>0</v>
      </c>
      <c r="BK867" t="n">
        <v>0</v>
      </c>
    </row>
    <row r="868">
      <c r="A868" s="4" t="n">
        <v>45063</v>
      </c>
      <c r="B868" t="n">
        <v>16568.69</v>
      </c>
      <c r="C868" t="n">
        <v>-1434.45</v>
      </c>
      <c r="D868" t="n">
        <v>184.61</v>
      </c>
      <c r="E868" t="n">
        <v>147.08</v>
      </c>
      <c r="F868" t="n">
        <v>205.63</v>
      </c>
      <c r="H868" t="n">
        <v>1078.44</v>
      </c>
      <c r="I868" t="n">
        <v>0</v>
      </c>
      <c r="J868" t="n">
        <v>777.22</v>
      </c>
      <c r="M868" t="n">
        <v>277.27</v>
      </c>
      <c r="N868" t="n">
        <v>1171.24</v>
      </c>
      <c r="O868" t="n">
        <v>1167.84</v>
      </c>
      <c r="P868" t="n">
        <v>980.29</v>
      </c>
      <c r="Q868" t="n">
        <v>0</v>
      </c>
      <c r="R868" t="n">
        <v>33.52</v>
      </c>
      <c r="S868" t="n">
        <v>0</v>
      </c>
      <c r="T868" t="n">
        <v>13.84</v>
      </c>
      <c r="U868" t="n">
        <v>13.56</v>
      </c>
      <c r="W868" t="n">
        <v>605.6799999999999</v>
      </c>
      <c r="Y868" t="n">
        <v>204.6</v>
      </c>
      <c r="Z868" t="n">
        <v>0</v>
      </c>
      <c r="AA868" t="n">
        <v>423.22</v>
      </c>
      <c r="AB868" t="n">
        <v>350.01</v>
      </c>
      <c r="AC868" t="n">
        <v>6.79</v>
      </c>
      <c r="AD868" t="n">
        <v>93.2</v>
      </c>
      <c r="AE868" t="n">
        <v>0</v>
      </c>
      <c r="AF868" t="n">
        <v>0</v>
      </c>
      <c r="AG868" t="n">
        <v>0</v>
      </c>
      <c r="AH868" t="n">
        <v>16.2</v>
      </c>
      <c r="AI868" t="n">
        <v>0</v>
      </c>
      <c r="AJ868" t="n">
        <v>162.34</v>
      </c>
      <c r="AK868" t="n">
        <v>433.61</v>
      </c>
      <c r="AL868" t="n">
        <v>275.82</v>
      </c>
      <c r="AM868" t="n">
        <v>356.34</v>
      </c>
      <c r="AN868" t="n">
        <v>700.97</v>
      </c>
      <c r="AO868" t="n">
        <v>662.34</v>
      </c>
      <c r="AP868" t="n">
        <v>266.12</v>
      </c>
      <c r="AQ868" t="n">
        <v>123.68</v>
      </c>
      <c r="AR868" t="n">
        <v>126.39</v>
      </c>
      <c r="AS868" t="n">
        <v>0</v>
      </c>
      <c r="AT868" t="n">
        <v>0</v>
      </c>
      <c r="AU868" t="n">
        <v>0</v>
      </c>
      <c r="AV868" t="n">
        <v>163.1</v>
      </c>
      <c r="AW868" t="n">
        <v>2319.03</v>
      </c>
      <c r="AX868" t="n">
        <v>0</v>
      </c>
      <c r="AY868" t="n">
        <v>440.84</v>
      </c>
      <c r="AZ868" t="n">
        <v>145.77</v>
      </c>
      <c r="BA868" t="n">
        <v>55.56</v>
      </c>
      <c r="BC868" t="n">
        <v>1151.66</v>
      </c>
      <c r="BD868" t="n">
        <v>-1793.33</v>
      </c>
      <c r="BE868" t="n">
        <v>-1641.12</v>
      </c>
      <c r="BF868" t="n">
        <v>945.33</v>
      </c>
      <c r="BG868" t="n">
        <v>1054.67</v>
      </c>
      <c r="BH868" t="n">
        <v>0</v>
      </c>
      <c r="BI868" t="n">
        <v>0</v>
      </c>
      <c r="BJ868" t="n">
        <v>0</v>
      </c>
      <c r="BK868" t="n">
        <v>0</v>
      </c>
    </row>
    <row r="869">
      <c r="A869" s="4" t="n">
        <v>45064</v>
      </c>
      <c r="B869" t="n">
        <v>16618.18</v>
      </c>
      <c r="C869" t="n">
        <v>-990.16</v>
      </c>
      <c r="D869" t="n">
        <v>367.32</v>
      </c>
      <c r="E869" t="n">
        <v>264.81</v>
      </c>
      <c r="F869" t="n">
        <v>394.88</v>
      </c>
      <c r="H869" t="n">
        <v>1209.53</v>
      </c>
      <c r="I869" t="n">
        <v>0</v>
      </c>
      <c r="J869" t="n">
        <v>814.48</v>
      </c>
      <c r="M869" t="n">
        <v>480.85</v>
      </c>
      <c r="N869" t="n">
        <v>1178.56</v>
      </c>
      <c r="O869" t="n">
        <v>1178.98</v>
      </c>
      <c r="P869" t="n">
        <v>969.6</v>
      </c>
      <c r="Q869" t="n">
        <v>0</v>
      </c>
      <c r="R869" t="n">
        <v>35.52</v>
      </c>
      <c r="S869" t="n">
        <v>0</v>
      </c>
      <c r="T869" t="n">
        <v>21.13</v>
      </c>
      <c r="U869" t="n">
        <v>17.63</v>
      </c>
      <c r="W869" t="n">
        <v>623.96</v>
      </c>
      <c r="Y869" t="n">
        <v>143.88</v>
      </c>
      <c r="Z869" t="n">
        <v>0</v>
      </c>
      <c r="AA869" t="n">
        <v>405.9</v>
      </c>
      <c r="AB869" t="n">
        <v>272.88</v>
      </c>
      <c r="AC869" t="n">
        <v>30.48</v>
      </c>
      <c r="AD869" t="n">
        <v>174.48</v>
      </c>
      <c r="AE869" t="n">
        <v>55.01</v>
      </c>
      <c r="AF869" t="n">
        <v>0</v>
      </c>
      <c r="AG869" t="n">
        <v>0</v>
      </c>
      <c r="AH869" t="n">
        <v>0</v>
      </c>
      <c r="AI869" t="n">
        <v>0</v>
      </c>
      <c r="AJ869" t="n">
        <v>136.35</v>
      </c>
      <c r="AK869" t="n">
        <v>343.05</v>
      </c>
      <c r="AL869" t="n">
        <v>198.49</v>
      </c>
      <c r="AM869" t="n">
        <v>241.29</v>
      </c>
      <c r="AN869" t="n">
        <v>722.99</v>
      </c>
      <c r="AO869" t="n">
        <v>661.29</v>
      </c>
      <c r="AP869" t="n">
        <v>269.98</v>
      </c>
      <c r="AQ869" t="n">
        <v>127.98</v>
      </c>
      <c r="AR869" t="n">
        <v>131.57</v>
      </c>
      <c r="AS869" t="n">
        <v>0</v>
      </c>
      <c r="AT869" t="n">
        <v>0</v>
      </c>
      <c r="AU869" t="n">
        <v>0</v>
      </c>
      <c r="AV869" t="n">
        <v>30.41</v>
      </c>
      <c r="AW869" t="n">
        <v>2358.39</v>
      </c>
      <c r="AX869" t="n">
        <v>0</v>
      </c>
      <c r="AY869" t="n">
        <v>422.92</v>
      </c>
      <c r="AZ869" t="n">
        <v>145.05</v>
      </c>
      <c r="BA869" t="n">
        <v>55.28</v>
      </c>
      <c r="BC869" t="n">
        <v>1142.93</v>
      </c>
      <c r="BD869" t="n">
        <v>-1851.82</v>
      </c>
      <c r="BE869" t="n">
        <v>-1694.75</v>
      </c>
      <c r="BF869" t="n">
        <v>1280.84</v>
      </c>
      <c r="BG869" t="n">
        <v>1275.57</v>
      </c>
      <c r="BH869" t="n">
        <v>0</v>
      </c>
      <c r="BI869" t="n">
        <v>0</v>
      </c>
      <c r="BJ869" t="n">
        <v>0</v>
      </c>
      <c r="BK869" t="n">
        <v>0</v>
      </c>
    </row>
    <row r="870">
      <c r="A870" s="4" t="n">
        <v>45065</v>
      </c>
      <c r="B870" t="n">
        <v>16729.8</v>
      </c>
      <c r="C870" t="n">
        <v>-980.74</v>
      </c>
      <c r="D870" t="n">
        <v>504.18</v>
      </c>
      <c r="E870" t="n">
        <v>331.92</v>
      </c>
      <c r="F870" t="n">
        <v>498.08</v>
      </c>
      <c r="H870" t="n">
        <v>1108.19</v>
      </c>
      <c r="I870" t="n">
        <v>0</v>
      </c>
      <c r="J870" t="n">
        <v>809.01</v>
      </c>
      <c r="M870" t="n">
        <v>543.0599999999999</v>
      </c>
      <c r="N870" t="n">
        <v>1176.52</v>
      </c>
      <c r="O870" t="n">
        <v>1170.65</v>
      </c>
      <c r="P870" t="n">
        <v>783.39</v>
      </c>
      <c r="Q870" t="n">
        <v>0</v>
      </c>
      <c r="R870" t="n">
        <v>34.57</v>
      </c>
      <c r="S870" t="n">
        <v>0</v>
      </c>
      <c r="T870" t="n">
        <v>11.93</v>
      </c>
      <c r="U870" t="n">
        <v>11.6</v>
      </c>
      <c r="W870" t="n">
        <v>517.04</v>
      </c>
      <c r="Y870" t="n">
        <v>116.69</v>
      </c>
      <c r="Z870" t="n">
        <v>0</v>
      </c>
      <c r="AA870" t="n">
        <v>423.68</v>
      </c>
      <c r="AB870" t="n">
        <v>329.76</v>
      </c>
      <c r="AC870" t="n">
        <v>56.69</v>
      </c>
      <c r="AD870" t="n">
        <v>210.06</v>
      </c>
      <c r="AE870" t="n">
        <v>109.41</v>
      </c>
      <c r="AF870" t="n">
        <v>0</v>
      </c>
      <c r="AG870" t="n">
        <v>0</v>
      </c>
      <c r="AH870" t="n">
        <v>55.47</v>
      </c>
      <c r="AI870" t="n">
        <v>0</v>
      </c>
      <c r="AJ870" t="n">
        <v>143.61</v>
      </c>
      <c r="AK870" t="n">
        <v>366.14</v>
      </c>
      <c r="AL870" t="n">
        <v>175.93</v>
      </c>
      <c r="AM870" t="n">
        <v>286.24</v>
      </c>
      <c r="AN870" t="n">
        <v>726.53</v>
      </c>
      <c r="AO870" t="n">
        <v>707.84</v>
      </c>
      <c r="AP870" t="n">
        <v>271.04</v>
      </c>
      <c r="AQ870" t="n">
        <v>131.51</v>
      </c>
      <c r="AR870" t="n">
        <v>134.5</v>
      </c>
      <c r="AS870" t="n">
        <v>0</v>
      </c>
      <c r="AT870" t="n">
        <v>0</v>
      </c>
      <c r="AU870" t="n">
        <v>0</v>
      </c>
      <c r="AV870" t="n">
        <v>111.46</v>
      </c>
      <c r="AW870" t="n">
        <v>2105.01</v>
      </c>
      <c r="AX870" t="n">
        <v>0</v>
      </c>
      <c r="AY870" t="n">
        <v>432.9</v>
      </c>
      <c r="AZ870" t="n">
        <v>140.96</v>
      </c>
      <c r="BA870" t="n">
        <v>64.2</v>
      </c>
      <c r="BC870" t="n">
        <v>1148.84</v>
      </c>
      <c r="BD870" t="n">
        <v>-1730.09</v>
      </c>
      <c r="BE870" t="n">
        <v>-1466.83</v>
      </c>
      <c r="BF870" t="n">
        <v>1017.16</v>
      </c>
      <c r="BG870" t="n">
        <v>1199.01</v>
      </c>
      <c r="BH870" t="n">
        <v>0</v>
      </c>
      <c r="BI870" t="n">
        <v>0</v>
      </c>
      <c r="BJ870" t="n">
        <v>0</v>
      </c>
      <c r="BK870" t="n">
        <v>0</v>
      </c>
    </row>
    <row r="871">
      <c r="A871" s="4" t="n">
        <v>45066</v>
      </c>
      <c r="B871" t="n">
        <v>15503.8</v>
      </c>
      <c r="C871" t="n">
        <v>-898.26</v>
      </c>
      <c r="D871" t="n">
        <v>638.63</v>
      </c>
      <c r="E871" t="n">
        <v>423.78</v>
      </c>
      <c r="F871" t="n">
        <v>641.21</v>
      </c>
      <c r="H871" t="n">
        <v>1160.19</v>
      </c>
      <c r="I871" t="n">
        <v>0</v>
      </c>
      <c r="J871" t="n">
        <v>801.17</v>
      </c>
      <c r="M871" t="n">
        <v>699.84</v>
      </c>
      <c r="N871" t="n">
        <v>1169.79</v>
      </c>
      <c r="O871" t="n">
        <v>1171.6</v>
      </c>
      <c r="P871" t="n">
        <v>131.07</v>
      </c>
      <c r="Q871" t="n">
        <v>0</v>
      </c>
      <c r="R871" t="n">
        <v>33.09</v>
      </c>
      <c r="S871" t="n">
        <v>0</v>
      </c>
      <c r="T871" t="n">
        <v>14.39</v>
      </c>
      <c r="U871" t="n">
        <v>12.37</v>
      </c>
      <c r="W871" t="n">
        <v>450.08</v>
      </c>
      <c r="Y871" t="n">
        <v>119.99</v>
      </c>
      <c r="Z871" t="n">
        <v>0</v>
      </c>
      <c r="AA871" t="n">
        <v>435.68</v>
      </c>
      <c r="AB871" t="n">
        <v>286.18</v>
      </c>
      <c r="AC871" t="n">
        <v>65.69</v>
      </c>
      <c r="AD871" t="n">
        <v>163.06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90.81</v>
      </c>
      <c r="AK871" t="n">
        <v>298.92</v>
      </c>
      <c r="AL871" t="n">
        <v>110.11</v>
      </c>
      <c r="AM871" t="n">
        <v>0</v>
      </c>
      <c r="AN871" t="n">
        <v>729.87</v>
      </c>
      <c r="AO871" t="n">
        <v>699.08</v>
      </c>
      <c r="AP871" t="n">
        <v>266.66</v>
      </c>
      <c r="AQ871" t="n">
        <v>135.74</v>
      </c>
      <c r="AR871" t="n">
        <v>139.04</v>
      </c>
      <c r="AS871" t="n">
        <v>0</v>
      </c>
      <c r="AT871" t="n">
        <v>0</v>
      </c>
      <c r="AU871" t="n">
        <v>0</v>
      </c>
      <c r="AV871" t="n">
        <v>0</v>
      </c>
      <c r="AW871" t="n">
        <v>1944.84</v>
      </c>
      <c r="AX871" t="n">
        <v>0</v>
      </c>
      <c r="AY871" t="n">
        <v>427.18</v>
      </c>
      <c r="AZ871" t="n">
        <v>141.47</v>
      </c>
      <c r="BA871" t="n">
        <v>48.66</v>
      </c>
      <c r="BC871" t="n">
        <v>1155.34</v>
      </c>
      <c r="BD871" t="n">
        <v>-1827.36</v>
      </c>
      <c r="BE871" t="n">
        <v>-1549.19</v>
      </c>
      <c r="BF871" t="n">
        <v>1149.79</v>
      </c>
      <c r="BG871" t="n">
        <v>1328.5</v>
      </c>
      <c r="BH871" t="n">
        <v>0</v>
      </c>
      <c r="BI871" t="n">
        <v>0</v>
      </c>
      <c r="BJ871" t="n">
        <v>0</v>
      </c>
      <c r="BK871" t="n">
        <v>0</v>
      </c>
    </row>
    <row r="872">
      <c r="A872" s="4" t="n">
        <v>45067</v>
      </c>
      <c r="B872" t="n">
        <v>14310.66</v>
      </c>
      <c r="C872" t="n">
        <v>-1050.67</v>
      </c>
      <c r="D872" t="n">
        <v>445.52</v>
      </c>
      <c r="E872" t="n">
        <v>321.99</v>
      </c>
      <c r="F872" t="n">
        <v>500.86</v>
      </c>
      <c r="H872" t="n">
        <v>1095.56</v>
      </c>
      <c r="I872" t="n">
        <v>0</v>
      </c>
      <c r="J872" t="n">
        <v>101.84</v>
      </c>
      <c r="M872" t="n">
        <v>610.33</v>
      </c>
      <c r="N872" t="n">
        <v>1153.56</v>
      </c>
      <c r="O872" t="n">
        <v>1150.19</v>
      </c>
      <c r="P872" t="n">
        <v>991.72</v>
      </c>
      <c r="Q872" t="n">
        <v>0</v>
      </c>
      <c r="R872" t="n">
        <v>33.04</v>
      </c>
      <c r="S872" t="n">
        <v>0</v>
      </c>
      <c r="T872" t="n">
        <v>16.58</v>
      </c>
      <c r="U872" t="n">
        <v>21.81</v>
      </c>
      <c r="W872" t="n">
        <v>470.48</v>
      </c>
      <c r="Y872" t="n">
        <v>162.13</v>
      </c>
      <c r="Z872" t="n">
        <v>0</v>
      </c>
      <c r="AA872" t="n">
        <v>457.48</v>
      </c>
      <c r="AB872" t="n">
        <v>255.84</v>
      </c>
      <c r="AC872" t="n">
        <v>0</v>
      </c>
      <c r="AD872" t="n">
        <v>156.57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33.8</v>
      </c>
      <c r="AK872" t="n">
        <v>64.19</v>
      </c>
      <c r="AL872" t="n">
        <v>23.35</v>
      </c>
      <c r="AM872" t="n">
        <v>0</v>
      </c>
      <c r="AN872" t="n">
        <v>727.08</v>
      </c>
      <c r="AO872" t="n">
        <v>687.04</v>
      </c>
      <c r="AP872" t="n">
        <v>264.03</v>
      </c>
      <c r="AQ872" t="n">
        <v>134.72</v>
      </c>
      <c r="AR872" t="n">
        <v>139.28</v>
      </c>
      <c r="AS872" t="n">
        <v>0</v>
      </c>
      <c r="AT872" t="n">
        <v>0</v>
      </c>
      <c r="AU872" t="n">
        <v>0</v>
      </c>
      <c r="AV872" t="n">
        <v>0</v>
      </c>
      <c r="AW872" t="n">
        <v>1477.99</v>
      </c>
      <c r="AX872" t="n">
        <v>0</v>
      </c>
      <c r="AY872" t="n">
        <v>428.12</v>
      </c>
      <c r="AZ872" t="n">
        <v>144.05</v>
      </c>
      <c r="BA872" t="n">
        <v>53.22</v>
      </c>
      <c r="BC872" t="n">
        <v>1137.3</v>
      </c>
      <c r="BD872" t="n">
        <v>-1861.47</v>
      </c>
      <c r="BE872" t="n">
        <v>-1682.29</v>
      </c>
      <c r="BF872" t="n">
        <v>1152.52</v>
      </c>
      <c r="BG872" t="n">
        <v>1340.56</v>
      </c>
      <c r="BH872" t="n">
        <v>0</v>
      </c>
      <c r="BI872" t="n">
        <v>0</v>
      </c>
      <c r="BJ872" t="n">
        <v>0</v>
      </c>
      <c r="BK872" t="n">
        <v>0</v>
      </c>
    </row>
    <row r="873">
      <c r="A873" s="4" t="n">
        <v>45068</v>
      </c>
      <c r="B873" t="n">
        <v>16215.01</v>
      </c>
      <c r="C873" t="n">
        <v>-1068.82</v>
      </c>
      <c r="D873" t="n">
        <v>235.47</v>
      </c>
      <c r="E873" t="n">
        <v>168.11</v>
      </c>
      <c r="F873" t="n">
        <v>246.65</v>
      </c>
      <c r="H873" t="n">
        <v>1190.14</v>
      </c>
      <c r="I873" t="n">
        <v>0</v>
      </c>
      <c r="J873" t="n">
        <v>783.33</v>
      </c>
      <c r="M873" t="n">
        <v>329.11</v>
      </c>
      <c r="N873" t="n">
        <v>1174.24</v>
      </c>
      <c r="O873" t="n">
        <v>1155.6</v>
      </c>
      <c r="P873" t="n">
        <v>999.25</v>
      </c>
      <c r="Q873" t="n">
        <v>0</v>
      </c>
      <c r="R873" t="n">
        <v>33.03</v>
      </c>
      <c r="S873" t="n">
        <v>0</v>
      </c>
      <c r="T873" t="n">
        <v>15.73</v>
      </c>
      <c r="U873" t="n">
        <v>12.2</v>
      </c>
      <c r="W873" t="n">
        <v>524.01</v>
      </c>
      <c r="Y873" t="n">
        <v>136.88</v>
      </c>
      <c r="Z873" t="n">
        <v>70.31</v>
      </c>
      <c r="AA873" t="n">
        <v>459.23</v>
      </c>
      <c r="AB873" t="n">
        <v>315.46</v>
      </c>
      <c r="AC873" t="n">
        <v>22.32</v>
      </c>
      <c r="AD873" t="n">
        <v>125.19</v>
      </c>
      <c r="AE873" t="n">
        <v>133.03</v>
      </c>
      <c r="AF873" t="n">
        <v>39.27</v>
      </c>
      <c r="AG873" t="n">
        <v>60.67</v>
      </c>
      <c r="AH873" t="n">
        <v>0</v>
      </c>
      <c r="AI873" t="n">
        <v>0</v>
      </c>
      <c r="AJ873" t="n">
        <v>156.55</v>
      </c>
      <c r="AK873" t="n">
        <v>433.87</v>
      </c>
      <c r="AL873" t="n">
        <v>287.2</v>
      </c>
      <c r="AM873" t="n">
        <v>367.81</v>
      </c>
      <c r="AN873" t="n">
        <v>709</v>
      </c>
      <c r="AO873" t="n">
        <v>688.35</v>
      </c>
      <c r="AP873" t="n">
        <v>271.02</v>
      </c>
      <c r="AQ873" t="n">
        <v>135.44</v>
      </c>
      <c r="AR873" t="n">
        <v>138.85</v>
      </c>
      <c r="AS873" t="n">
        <v>0</v>
      </c>
      <c r="AT873" t="n">
        <v>0</v>
      </c>
      <c r="AU873" t="n">
        <v>0</v>
      </c>
      <c r="AV873" t="n">
        <v>70.95</v>
      </c>
      <c r="AW873" t="n">
        <v>2011.42</v>
      </c>
      <c r="AX873" t="n">
        <v>191.16</v>
      </c>
      <c r="AY873" t="n">
        <v>106.29</v>
      </c>
      <c r="AZ873" t="n">
        <v>145.23</v>
      </c>
      <c r="BA873" t="n">
        <v>64.25</v>
      </c>
      <c r="BC873" t="n">
        <v>1139.31</v>
      </c>
      <c r="BD873" t="n">
        <v>-1449.87</v>
      </c>
      <c r="BE873" t="n">
        <v>-1358.38</v>
      </c>
      <c r="BF873" t="n">
        <v>821.8</v>
      </c>
      <c r="BG873" t="n">
        <v>917.63</v>
      </c>
      <c r="BH873" t="n">
        <v>0</v>
      </c>
      <c r="BI873" t="n">
        <v>0</v>
      </c>
      <c r="BJ873" t="n">
        <v>0</v>
      </c>
      <c r="BK873" t="n">
        <v>0</v>
      </c>
    </row>
    <row r="874">
      <c r="A874" s="4" t="n">
        <v>45069</v>
      </c>
      <c r="B874" t="n">
        <v>16575.46</v>
      </c>
      <c r="C874" t="n">
        <v>-536.64</v>
      </c>
      <c r="D874" t="n">
        <v>274.36</v>
      </c>
      <c r="E874" t="n">
        <v>213.22</v>
      </c>
      <c r="F874" t="n">
        <v>332.67</v>
      </c>
      <c r="H874" t="n">
        <v>942.83</v>
      </c>
      <c r="I874" t="n">
        <v>0</v>
      </c>
      <c r="J874" t="n">
        <v>831.62</v>
      </c>
      <c r="M874" t="n">
        <v>385.18</v>
      </c>
      <c r="N874" t="n">
        <v>1186.88</v>
      </c>
      <c r="O874" t="n">
        <v>1180.39</v>
      </c>
      <c r="P874" t="n">
        <v>995.62</v>
      </c>
      <c r="Q874" t="n">
        <v>0</v>
      </c>
      <c r="R874" t="n">
        <v>32.95</v>
      </c>
      <c r="S874" t="n">
        <v>0</v>
      </c>
      <c r="T874" t="n">
        <v>12</v>
      </c>
      <c r="U874" t="n">
        <v>16.25</v>
      </c>
      <c r="W874" t="n">
        <v>615.45</v>
      </c>
      <c r="Y874" t="n">
        <v>127.12</v>
      </c>
      <c r="Z874" t="n">
        <v>378.62</v>
      </c>
      <c r="AA874" t="n">
        <v>381.44</v>
      </c>
      <c r="AB874" t="n">
        <v>235.59</v>
      </c>
      <c r="AC874" t="n">
        <v>45.32</v>
      </c>
      <c r="AD874" t="n">
        <v>208.72</v>
      </c>
      <c r="AE874" t="n">
        <v>80.23</v>
      </c>
      <c r="AF874" t="n">
        <v>84.56999999999999</v>
      </c>
      <c r="AG874" t="n">
        <v>32.26</v>
      </c>
      <c r="AH874" t="n">
        <v>17.39</v>
      </c>
      <c r="AI874" t="n">
        <v>0</v>
      </c>
      <c r="AJ874" t="n">
        <v>160.18</v>
      </c>
      <c r="AK874" t="n">
        <v>444.89</v>
      </c>
      <c r="AL874" t="n">
        <v>242.55</v>
      </c>
      <c r="AM874" t="n">
        <v>310.06</v>
      </c>
      <c r="AN874" t="n">
        <v>688.01</v>
      </c>
      <c r="AO874" t="n">
        <v>657.78</v>
      </c>
      <c r="AP874" t="n">
        <v>270.28</v>
      </c>
      <c r="AQ874" t="n">
        <v>147.46</v>
      </c>
      <c r="AR874" t="n">
        <v>150.83</v>
      </c>
      <c r="AS874" t="n">
        <v>0</v>
      </c>
      <c r="AT874" t="n">
        <v>0</v>
      </c>
      <c r="AU874" t="n">
        <v>0</v>
      </c>
      <c r="AV874" t="n">
        <v>60.61</v>
      </c>
      <c r="AW874" t="n">
        <v>2508.4</v>
      </c>
      <c r="AX874" t="n">
        <v>412.84</v>
      </c>
      <c r="AY874" t="n">
        <v>0</v>
      </c>
      <c r="AZ874" t="n">
        <v>147.43</v>
      </c>
      <c r="BA874" t="n">
        <v>56.4</v>
      </c>
      <c r="BC874" t="n">
        <v>1170.15</v>
      </c>
      <c r="BD874" t="n">
        <v>-1067.5</v>
      </c>
      <c r="BE874" t="n">
        <v>-969.26</v>
      </c>
      <c r="BF874" t="n">
        <v>671.65</v>
      </c>
      <c r="BG874" t="n">
        <v>828.47</v>
      </c>
      <c r="BH874" t="n">
        <v>0</v>
      </c>
      <c r="BI874" t="n">
        <v>0</v>
      </c>
      <c r="BJ874" t="n">
        <v>0</v>
      </c>
      <c r="BK874" t="n">
        <v>0</v>
      </c>
    </row>
    <row r="875">
      <c r="A875" s="4" t="n">
        <v>45070</v>
      </c>
      <c r="B875" t="n">
        <v>16285.09</v>
      </c>
      <c r="C875" t="n">
        <v>-1190.41</v>
      </c>
      <c r="D875" t="n">
        <v>38.26</v>
      </c>
      <c r="E875" t="n">
        <v>35.7</v>
      </c>
      <c r="F875" t="n">
        <v>83.40000000000001</v>
      </c>
      <c r="H875" t="n">
        <v>1148.84</v>
      </c>
      <c r="I875" t="n">
        <v>0</v>
      </c>
      <c r="J875" t="n">
        <v>837.3200000000001</v>
      </c>
      <c r="M875" t="n">
        <v>87.95</v>
      </c>
      <c r="N875" t="n">
        <v>1183.9</v>
      </c>
      <c r="O875" t="n">
        <v>1146.08</v>
      </c>
      <c r="P875" t="n">
        <v>982.47</v>
      </c>
      <c r="Q875" t="n">
        <v>0</v>
      </c>
      <c r="R875" t="n">
        <v>33</v>
      </c>
      <c r="S875" t="n">
        <v>0</v>
      </c>
      <c r="T875" t="n">
        <v>13.85</v>
      </c>
      <c r="U875" t="n">
        <v>11.32</v>
      </c>
      <c r="W875" t="n">
        <v>631.53</v>
      </c>
      <c r="Y875" t="n">
        <v>168.96</v>
      </c>
      <c r="Z875" t="n">
        <v>347.62</v>
      </c>
      <c r="AA875" t="n">
        <v>344.17</v>
      </c>
      <c r="AB875" t="n">
        <v>0</v>
      </c>
      <c r="AC875" t="n">
        <v>258.58</v>
      </c>
      <c r="AD875" t="n">
        <v>67.98999999999999</v>
      </c>
      <c r="AE875" t="n">
        <v>170.27</v>
      </c>
      <c r="AF875" t="n">
        <v>99.97</v>
      </c>
      <c r="AG875" t="n">
        <v>0</v>
      </c>
      <c r="AH875" t="n">
        <v>0</v>
      </c>
      <c r="AI875" t="n">
        <v>0</v>
      </c>
      <c r="AJ875" t="n">
        <v>181.02</v>
      </c>
      <c r="AK875" t="n">
        <v>507.2</v>
      </c>
      <c r="AL875" t="n">
        <v>313.95</v>
      </c>
      <c r="AM875" t="n">
        <v>255.82</v>
      </c>
      <c r="AN875" t="n">
        <v>692.27</v>
      </c>
      <c r="AO875" t="n">
        <v>658.67</v>
      </c>
      <c r="AP875" t="n">
        <v>272.77</v>
      </c>
      <c r="AQ875" t="n">
        <v>131.26</v>
      </c>
      <c r="AR875" t="n">
        <v>134.35</v>
      </c>
      <c r="AS875" t="n">
        <v>0</v>
      </c>
      <c r="AT875" t="n">
        <v>0</v>
      </c>
      <c r="AU875" t="n">
        <v>0</v>
      </c>
      <c r="AV875" t="n">
        <v>0</v>
      </c>
      <c r="AW875" t="n">
        <v>2466.48</v>
      </c>
      <c r="AX875" t="n">
        <v>412.1</v>
      </c>
      <c r="AY875" t="n">
        <v>0</v>
      </c>
      <c r="AZ875" t="n">
        <v>149.5</v>
      </c>
      <c r="BA875" t="n">
        <v>52.71</v>
      </c>
      <c r="BC875" t="n">
        <v>1174.85</v>
      </c>
      <c r="BD875" t="n">
        <v>-1370.86</v>
      </c>
      <c r="BE875" t="n">
        <v>-1396.91</v>
      </c>
      <c r="BF875" t="n">
        <v>765.62</v>
      </c>
      <c r="BG875" t="n">
        <v>811.73</v>
      </c>
      <c r="BH875" t="n">
        <v>0</v>
      </c>
      <c r="BI875" t="n">
        <v>0</v>
      </c>
      <c r="BJ875" t="n">
        <v>0</v>
      </c>
      <c r="BK875" t="n">
        <v>0</v>
      </c>
    </row>
    <row r="876">
      <c r="A876" s="4" t="n">
        <v>45071</v>
      </c>
      <c r="B876" t="n">
        <v>15833.29</v>
      </c>
      <c r="C876" t="n">
        <v>-1240.69</v>
      </c>
      <c r="D876" t="n">
        <v>4.05</v>
      </c>
      <c r="E876" t="n">
        <v>1.61</v>
      </c>
      <c r="F876" t="n">
        <v>11.92</v>
      </c>
      <c r="H876" t="n">
        <v>1160.8</v>
      </c>
      <c r="I876" t="n">
        <v>0</v>
      </c>
      <c r="J876" t="n">
        <v>838.63</v>
      </c>
      <c r="M876" t="n">
        <v>12.79</v>
      </c>
      <c r="N876" t="n">
        <v>1181.62</v>
      </c>
      <c r="O876" t="n">
        <v>1147.41</v>
      </c>
      <c r="P876" t="n">
        <v>994.03</v>
      </c>
      <c r="Q876" t="n">
        <v>0</v>
      </c>
      <c r="R876" t="n">
        <v>46.19</v>
      </c>
      <c r="S876" t="n">
        <v>0</v>
      </c>
      <c r="T876" t="n">
        <v>15.24</v>
      </c>
      <c r="U876" t="n">
        <v>12.08</v>
      </c>
      <c r="W876" t="n">
        <v>640.02</v>
      </c>
      <c r="Y876" t="n">
        <v>170.94</v>
      </c>
      <c r="Z876" t="n">
        <v>325.47</v>
      </c>
      <c r="AA876" t="n">
        <v>342.45</v>
      </c>
      <c r="AB876" t="n">
        <v>7</v>
      </c>
      <c r="AC876" t="n">
        <v>255.68</v>
      </c>
      <c r="AD876" t="n">
        <v>22.53</v>
      </c>
      <c r="AE876" t="n">
        <v>75.52</v>
      </c>
      <c r="AF876" t="n">
        <v>0</v>
      </c>
      <c r="AG876" t="n">
        <v>0</v>
      </c>
      <c r="AH876" t="n">
        <v>0</v>
      </c>
      <c r="AI876" t="n">
        <v>0</v>
      </c>
      <c r="AJ876" t="n">
        <v>150.07</v>
      </c>
      <c r="AK876" t="n">
        <v>475.53</v>
      </c>
      <c r="AL876" t="n">
        <v>246.7</v>
      </c>
      <c r="AM876" t="n">
        <v>305.9</v>
      </c>
      <c r="AN876" t="n">
        <v>665.67</v>
      </c>
      <c r="AO876" t="n">
        <v>630.22</v>
      </c>
      <c r="AP876" t="n">
        <v>276.29</v>
      </c>
      <c r="AQ876" t="n">
        <v>124.16</v>
      </c>
      <c r="AR876" t="n">
        <v>127.13</v>
      </c>
      <c r="AS876" t="n">
        <v>0</v>
      </c>
      <c r="AT876" t="n">
        <v>0</v>
      </c>
      <c r="AU876" t="n">
        <v>0</v>
      </c>
      <c r="AV876" t="n">
        <v>0</v>
      </c>
      <c r="AW876" t="n">
        <v>2543.4</v>
      </c>
      <c r="AX876" t="n">
        <v>394.39</v>
      </c>
      <c r="AY876" t="n">
        <v>0</v>
      </c>
      <c r="AZ876" t="n">
        <v>152.52</v>
      </c>
      <c r="BA876" t="n">
        <v>33.83</v>
      </c>
      <c r="BC876" t="n">
        <v>1200.45</v>
      </c>
      <c r="BD876" t="n">
        <v>-1666.18</v>
      </c>
      <c r="BE876" t="n">
        <v>-1558.91</v>
      </c>
      <c r="BF876" t="n">
        <v>1036.15</v>
      </c>
      <c r="BG876" t="n">
        <v>948.25</v>
      </c>
      <c r="BH876" t="n">
        <v>0</v>
      </c>
      <c r="BI876" t="n">
        <v>0</v>
      </c>
      <c r="BJ876" t="n">
        <v>0</v>
      </c>
      <c r="BK876" t="n">
        <v>0</v>
      </c>
    </row>
    <row r="877">
      <c r="A877" s="4" t="n">
        <v>45072</v>
      </c>
      <c r="B877" t="n">
        <v>15240.04</v>
      </c>
      <c r="C877" t="n">
        <v>-502.97</v>
      </c>
      <c r="D877" t="n">
        <v>13.75</v>
      </c>
      <c r="E877" t="n">
        <v>4.91</v>
      </c>
      <c r="F877" t="n">
        <v>6.74</v>
      </c>
      <c r="H877" t="n">
        <v>1173.48</v>
      </c>
      <c r="I877" t="n">
        <v>0</v>
      </c>
      <c r="J877" t="n">
        <v>826.8</v>
      </c>
      <c r="M877" t="n">
        <v>15.29</v>
      </c>
      <c r="N877" t="n">
        <v>1188.77</v>
      </c>
      <c r="O877" t="n">
        <v>1063.88</v>
      </c>
      <c r="P877" t="n">
        <v>983.03</v>
      </c>
      <c r="Q877" t="n">
        <v>0</v>
      </c>
      <c r="R877" t="n">
        <v>112.47</v>
      </c>
      <c r="S877" t="n">
        <v>0</v>
      </c>
      <c r="T877" t="n">
        <v>20.33</v>
      </c>
      <c r="U877" t="n">
        <v>18.47</v>
      </c>
      <c r="W877" t="n">
        <v>311.52</v>
      </c>
      <c r="Y877" t="n">
        <v>163.42</v>
      </c>
      <c r="Z877" t="n">
        <v>343.13</v>
      </c>
      <c r="AA877" t="n">
        <v>349.74</v>
      </c>
      <c r="AB877" t="n">
        <v>69.88</v>
      </c>
      <c r="AC877" t="n">
        <v>281.83</v>
      </c>
      <c r="AD877" t="n">
        <v>21.04</v>
      </c>
      <c r="AE877" t="n">
        <v>122.43</v>
      </c>
      <c r="AF877" t="n">
        <v>12.28</v>
      </c>
      <c r="AG877" t="n">
        <v>0</v>
      </c>
      <c r="AH877" t="n">
        <v>0</v>
      </c>
      <c r="AI877" t="n">
        <v>0</v>
      </c>
      <c r="AJ877" t="n">
        <v>176.34</v>
      </c>
      <c r="AK877" t="n">
        <v>498.33</v>
      </c>
      <c r="AL877" t="n">
        <v>295.51</v>
      </c>
      <c r="AM877" t="n">
        <v>447.32</v>
      </c>
      <c r="AN877" t="n">
        <v>641.65</v>
      </c>
      <c r="AO877" t="n">
        <v>609.21</v>
      </c>
      <c r="AP877" t="n">
        <v>273.81</v>
      </c>
      <c r="AQ877" t="n">
        <v>124.64</v>
      </c>
      <c r="AR877" t="n">
        <v>127.73</v>
      </c>
      <c r="AS877" t="n">
        <v>0</v>
      </c>
      <c r="AT877" t="n">
        <v>0</v>
      </c>
      <c r="AU877" t="n">
        <v>0</v>
      </c>
      <c r="AV877" t="n">
        <v>0</v>
      </c>
      <c r="AW877" t="n">
        <v>2748.69</v>
      </c>
      <c r="AX877" t="n">
        <v>352.02</v>
      </c>
      <c r="AY877" t="n">
        <v>0</v>
      </c>
      <c r="AZ877" t="n">
        <v>151.51</v>
      </c>
      <c r="BA877" t="n">
        <v>29.4</v>
      </c>
      <c r="BC877" t="n">
        <v>1157.38</v>
      </c>
      <c r="BD877" t="n">
        <v>-1006.18</v>
      </c>
      <c r="BE877" t="n">
        <v>-952.5700000000001</v>
      </c>
      <c r="BF877" t="n">
        <v>728.6900000000001</v>
      </c>
      <c r="BG877" t="n">
        <v>727.09</v>
      </c>
      <c r="BH877" t="n">
        <v>0</v>
      </c>
      <c r="BI877" t="n">
        <v>0</v>
      </c>
      <c r="BJ877" t="n">
        <v>0</v>
      </c>
      <c r="BK877" t="n">
        <v>0</v>
      </c>
    </row>
    <row r="878">
      <c r="A878" s="4" t="n">
        <v>45073</v>
      </c>
      <c r="B878" t="n">
        <v>14638.46</v>
      </c>
      <c r="C878" t="n">
        <v>-840.36</v>
      </c>
      <c r="D878" t="n">
        <v>31.4</v>
      </c>
      <c r="E878" t="n">
        <v>29.79</v>
      </c>
      <c r="F878" t="n">
        <v>56.84</v>
      </c>
      <c r="H878" t="n">
        <v>1220.78</v>
      </c>
      <c r="I878" t="n">
        <v>0</v>
      </c>
      <c r="J878" t="n">
        <v>830.08</v>
      </c>
      <c r="M878" t="n">
        <v>94.79000000000001</v>
      </c>
      <c r="N878" t="n">
        <v>1190.94</v>
      </c>
      <c r="O878" t="n">
        <v>0</v>
      </c>
      <c r="P878" t="n">
        <v>964.5599999999999</v>
      </c>
      <c r="Q878" t="n">
        <v>0</v>
      </c>
      <c r="R878" t="n">
        <v>39.72</v>
      </c>
      <c r="S878" t="n">
        <v>0</v>
      </c>
      <c r="T878" t="n">
        <v>14.65</v>
      </c>
      <c r="U878" t="n">
        <v>12.92</v>
      </c>
      <c r="W878" t="n">
        <v>320.28</v>
      </c>
      <c r="Y878" t="n">
        <v>139.66</v>
      </c>
      <c r="Z878" t="n">
        <v>403.66</v>
      </c>
      <c r="AA878" t="n">
        <v>324.95</v>
      </c>
      <c r="AB878" t="n">
        <v>145.5</v>
      </c>
      <c r="AC878" t="n">
        <v>352.88</v>
      </c>
      <c r="AD878" t="n">
        <v>52.78</v>
      </c>
      <c r="AE878" t="n">
        <v>55.32</v>
      </c>
      <c r="AF878" t="n">
        <v>0</v>
      </c>
      <c r="AG878" t="n">
        <v>0</v>
      </c>
      <c r="AH878" t="n">
        <v>0</v>
      </c>
      <c r="AI878" t="n">
        <v>0</v>
      </c>
      <c r="AJ878" t="n">
        <v>161.99</v>
      </c>
      <c r="AK878" t="n">
        <v>422.62</v>
      </c>
      <c r="AL878" t="n">
        <v>220.78</v>
      </c>
      <c r="AM878" t="n">
        <v>235.16</v>
      </c>
      <c r="AN878" t="n">
        <v>644.12</v>
      </c>
      <c r="AO878" t="n">
        <v>587.03</v>
      </c>
      <c r="AP878" t="n">
        <v>266.98</v>
      </c>
      <c r="AQ878" t="n">
        <v>130.55</v>
      </c>
      <c r="AR878" t="n">
        <v>133.48</v>
      </c>
      <c r="AS878" t="n">
        <v>0</v>
      </c>
      <c r="AT878" t="n">
        <v>0</v>
      </c>
      <c r="AU878" t="n">
        <v>0</v>
      </c>
      <c r="AV878" t="n">
        <v>0</v>
      </c>
      <c r="AW878" t="n">
        <v>2981.03</v>
      </c>
      <c r="AX878" t="n">
        <v>342.49</v>
      </c>
      <c r="AY878" t="n">
        <v>0</v>
      </c>
      <c r="AZ878" t="n">
        <v>150.29</v>
      </c>
      <c r="BA878" t="n">
        <v>48.95</v>
      </c>
      <c r="BC878" t="n">
        <v>1190.79</v>
      </c>
      <c r="BD878" t="n">
        <v>-1184.09</v>
      </c>
      <c r="BE878" t="n">
        <v>-1164.75</v>
      </c>
      <c r="BF878" t="n">
        <v>703.13</v>
      </c>
      <c r="BG878" t="n">
        <v>805.35</v>
      </c>
      <c r="BH878" t="n">
        <v>0</v>
      </c>
      <c r="BI878" t="n">
        <v>0</v>
      </c>
      <c r="BJ878" t="n">
        <v>0</v>
      </c>
      <c r="BK878" t="n">
        <v>0</v>
      </c>
    </row>
    <row r="879">
      <c r="A879" s="4" t="n">
        <v>45074</v>
      </c>
      <c r="B879" t="n">
        <v>13813.56</v>
      </c>
      <c r="C879" t="n">
        <v>-1131.76</v>
      </c>
      <c r="D879" t="n">
        <v>180.12</v>
      </c>
      <c r="E879" t="n">
        <v>134.07</v>
      </c>
      <c r="F879" t="n">
        <v>164.03</v>
      </c>
      <c r="H879" t="n">
        <v>1153.69</v>
      </c>
      <c r="I879" t="n">
        <v>0</v>
      </c>
      <c r="J879" t="n">
        <v>837.55</v>
      </c>
      <c r="M879" t="n">
        <v>264.53</v>
      </c>
      <c r="N879" t="n">
        <v>1199.88</v>
      </c>
      <c r="O879" t="n">
        <v>0</v>
      </c>
      <c r="P879" t="n">
        <v>959.09</v>
      </c>
      <c r="Q879" t="n">
        <v>0</v>
      </c>
      <c r="R879" t="n">
        <v>39.73</v>
      </c>
      <c r="S879" t="n">
        <v>0</v>
      </c>
      <c r="T879" t="n">
        <v>15.71</v>
      </c>
      <c r="U879" t="n">
        <v>15.64</v>
      </c>
      <c r="W879" t="n">
        <v>321.61</v>
      </c>
      <c r="Y879" t="n">
        <v>143.35</v>
      </c>
      <c r="Z879" t="n">
        <v>380.99</v>
      </c>
      <c r="AA879" t="n">
        <v>377.23</v>
      </c>
      <c r="AB879" t="n">
        <v>71.13</v>
      </c>
      <c r="AC879" t="n">
        <v>326.61</v>
      </c>
      <c r="AD879" t="n">
        <v>155.6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135.86</v>
      </c>
      <c r="AK879" t="n">
        <v>341.94</v>
      </c>
      <c r="AL879" t="n">
        <v>117.45</v>
      </c>
      <c r="AM879" t="n">
        <v>178.64</v>
      </c>
      <c r="AN879" t="n">
        <v>616.51</v>
      </c>
      <c r="AO879" t="n">
        <v>593.11</v>
      </c>
      <c r="AP879" t="n">
        <v>268.47</v>
      </c>
      <c r="AQ879" t="n">
        <v>136.38</v>
      </c>
      <c r="AR879" t="n">
        <v>138.1</v>
      </c>
      <c r="AS879" t="n">
        <v>0</v>
      </c>
      <c r="AT879" t="n">
        <v>0</v>
      </c>
      <c r="AU879" t="n">
        <v>0</v>
      </c>
      <c r="AV879" t="n">
        <v>0</v>
      </c>
      <c r="AW879" t="n">
        <v>1908.71</v>
      </c>
      <c r="AX879" t="n">
        <v>260.99</v>
      </c>
      <c r="AY879" t="n">
        <v>0</v>
      </c>
      <c r="AZ879" t="n">
        <v>146.95</v>
      </c>
      <c r="BA879" t="n">
        <v>57.89</v>
      </c>
      <c r="BC879" t="n">
        <v>1039.8</v>
      </c>
      <c r="BD879" t="n">
        <v>-1243.25</v>
      </c>
      <c r="BE879" t="n">
        <v>-1204.2</v>
      </c>
      <c r="BF879" t="n">
        <v>590.39</v>
      </c>
      <c r="BG879" t="n">
        <v>725.29</v>
      </c>
      <c r="BH879" t="n">
        <v>0</v>
      </c>
      <c r="BI879" t="n">
        <v>0</v>
      </c>
      <c r="BJ879" t="n">
        <v>0</v>
      </c>
      <c r="BK879" t="n">
        <v>0</v>
      </c>
    </row>
    <row r="880">
      <c r="A880" s="4" t="n">
        <v>45075</v>
      </c>
      <c r="B880" t="n">
        <v>15128.13</v>
      </c>
      <c r="C880" t="n">
        <v>-1168.21</v>
      </c>
      <c r="D880" t="n">
        <v>37.47</v>
      </c>
      <c r="E880" t="n">
        <v>26.18</v>
      </c>
      <c r="F880" t="n">
        <v>51.23</v>
      </c>
      <c r="H880" t="n">
        <v>1170.11</v>
      </c>
      <c r="I880" t="n">
        <v>0</v>
      </c>
      <c r="J880" t="n">
        <v>838.8200000000001</v>
      </c>
      <c r="M880" t="n">
        <v>64.03</v>
      </c>
      <c r="N880" t="n">
        <v>1206.56</v>
      </c>
      <c r="O880" t="n">
        <v>0</v>
      </c>
      <c r="P880" t="n">
        <v>966.4</v>
      </c>
      <c r="Q880" t="n">
        <v>0</v>
      </c>
      <c r="R880" t="n">
        <v>39.66</v>
      </c>
      <c r="S880" t="n">
        <v>0</v>
      </c>
      <c r="T880" t="n">
        <v>12.99</v>
      </c>
      <c r="U880" t="n">
        <v>13.21</v>
      </c>
      <c r="W880" t="n">
        <v>316.31</v>
      </c>
      <c r="Y880" t="n">
        <v>132.13</v>
      </c>
      <c r="Z880" t="n">
        <v>410.84</v>
      </c>
      <c r="AA880" t="n">
        <v>415.61</v>
      </c>
      <c r="AB880" t="n">
        <v>115.42</v>
      </c>
      <c r="AC880" t="n">
        <v>377.22</v>
      </c>
      <c r="AD880" t="n">
        <v>37.6</v>
      </c>
      <c r="AE880" t="n">
        <v>120.49</v>
      </c>
      <c r="AF880" t="n">
        <v>119.55</v>
      </c>
      <c r="AG880" t="n">
        <v>0</v>
      </c>
      <c r="AH880" t="n">
        <v>0</v>
      </c>
      <c r="AI880" t="n">
        <v>0</v>
      </c>
      <c r="AJ880" t="n">
        <v>215.05</v>
      </c>
      <c r="AK880" t="n">
        <v>640.89</v>
      </c>
      <c r="AL880" t="n">
        <v>358.26</v>
      </c>
      <c r="AM880" t="n">
        <v>497.3</v>
      </c>
      <c r="AN880" t="n">
        <v>642.51</v>
      </c>
      <c r="AO880" t="n">
        <v>610.0599999999999</v>
      </c>
      <c r="AP880" t="n">
        <v>271.82</v>
      </c>
      <c r="AQ880" t="n">
        <v>149.83</v>
      </c>
      <c r="AR880" t="n">
        <v>152.65</v>
      </c>
      <c r="AS880" t="n">
        <v>0</v>
      </c>
      <c r="AT880" t="n">
        <v>0</v>
      </c>
      <c r="AU880" t="n">
        <v>0</v>
      </c>
      <c r="AV880" t="n">
        <v>0</v>
      </c>
      <c r="AW880" t="n">
        <v>2470.6</v>
      </c>
      <c r="AX880" t="n">
        <v>350.28</v>
      </c>
      <c r="AY880" t="n">
        <v>0</v>
      </c>
      <c r="AZ880" t="n">
        <v>149.12</v>
      </c>
      <c r="BA880" t="n">
        <v>51.89</v>
      </c>
      <c r="BC880" t="n">
        <v>927.5</v>
      </c>
      <c r="BD880" t="n">
        <v>-920.92</v>
      </c>
      <c r="BE880" t="n">
        <v>-873.11</v>
      </c>
      <c r="BF880" t="n">
        <v>220.37</v>
      </c>
      <c r="BG880" t="n">
        <v>405.44</v>
      </c>
      <c r="BH880" t="n">
        <v>0</v>
      </c>
      <c r="BI880" t="n">
        <v>0</v>
      </c>
      <c r="BJ880" t="n">
        <v>0</v>
      </c>
      <c r="BK880" t="n">
        <v>0</v>
      </c>
    </row>
    <row r="881">
      <c r="A881" s="4" t="n">
        <v>45076</v>
      </c>
      <c r="B881" t="n">
        <v>13686.88</v>
      </c>
      <c r="C881" t="n">
        <v>-1265.97</v>
      </c>
      <c r="D881" t="n">
        <v>24.87</v>
      </c>
      <c r="E881" t="n">
        <v>20.79</v>
      </c>
      <c r="F881" t="n">
        <v>47.29</v>
      </c>
      <c r="H881" t="n">
        <v>1236.98</v>
      </c>
      <c r="I881" t="n">
        <v>0</v>
      </c>
      <c r="J881" t="n">
        <v>810.35</v>
      </c>
      <c r="M881" t="n">
        <v>47.77</v>
      </c>
      <c r="N881" t="n">
        <v>1168.54</v>
      </c>
      <c r="O881" t="n">
        <v>0</v>
      </c>
      <c r="P881" t="n">
        <v>986.53</v>
      </c>
      <c r="Q881" t="n">
        <v>0</v>
      </c>
      <c r="R881" t="n">
        <v>52.87</v>
      </c>
      <c r="S881" t="n">
        <v>0</v>
      </c>
      <c r="T881" t="n">
        <v>14.14</v>
      </c>
      <c r="U881" t="n">
        <v>11.76</v>
      </c>
      <c r="W881" t="n">
        <v>325.11</v>
      </c>
      <c r="Y881" t="n">
        <v>134.77</v>
      </c>
      <c r="Z881" t="n">
        <v>384.62</v>
      </c>
      <c r="AA881" t="n">
        <v>383.39</v>
      </c>
      <c r="AB881" t="n">
        <v>102.23</v>
      </c>
      <c r="AC881" t="n">
        <v>321.54</v>
      </c>
      <c r="AD881" t="n">
        <v>39.83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64.02</v>
      </c>
      <c r="AK881" t="n">
        <v>119.3</v>
      </c>
      <c r="AL881" t="n">
        <v>23.78</v>
      </c>
      <c r="AM881" t="n">
        <v>0</v>
      </c>
      <c r="AN881" t="n">
        <v>630.67</v>
      </c>
      <c r="AO881" t="n">
        <v>602.2</v>
      </c>
      <c r="AP881" t="n">
        <v>280.4</v>
      </c>
      <c r="AQ881" t="n">
        <v>133.16</v>
      </c>
      <c r="AR881" t="n">
        <v>135.61</v>
      </c>
      <c r="AS881" t="n">
        <v>0</v>
      </c>
      <c r="AT881" t="n">
        <v>0</v>
      </c>
      <c r="AU881" t="n">
        <v>0</v>
      </c>
      <c r="AV881" t="n">
        <v>0</v>
      </c>
      <c r="AW881" t="n">
        <v>2837.33</v>
      </c>
      <c r="AX881" t="n">
        <v>355.09</v>
      </c>
      <c r="AY881" t="n">
        <v>0</v>
      </c>
      <c r="AZ881" t="n">
        <v>152.9</v>
      </c>
      <c r="BA881" t="n">
        <v>41.94</v>
      </c>
      <c r="BC881" t="n">
        <v>930.8099999999999</v>
      </c>
      <c r="BD881" t="n">
        <v>-1911.19</v>
      </c>
      <c r="BE881" t="n">
        <v>-1879.29</v>
      </c>
      <c r="BF881" t="n">
        <v>1319.86</v>
      </c>
      <c r="BG881" t="n">
        <v>1204.64</v>
      </c>
      <c r="BH881" t="n">
        <v>0</v>
      </c>
      <c r="BI881" t="n">
        <v>0</v>
      </c>
      <c r="BJ881" t="n">
        <v>0</v>
      </c>
      <c r="BK881" t="n">
        <v>0</v>
      </c>
    </row>
    <row r="882">
      <c r="A882" s="4" t="n">
        <v>45077</v>
      </c>
      <c r="B882" t="n">
        <v>14650.14</v>
      </c>
      <c r="C882" t="n">
        <v>-1259.04</v>
      </c>
      <c r="D882" t="n">
        <v>6.82</v>
      </c>
      <c r="E882" t="n">
        <v>8.789999999999999</v>
      </c>
      <c r="F882" t="n">
        <v>16.84</v>
      </c>
      <c r="H882" t="n">
        <v>1210.56</v>
      </c>
      <c r="I882" t="n">
        <v>0</v>
      </c>
      <c r="J882" t="n">
        <v>806.41</v>
      </c>
      <c r="M882" t="n">
        <v>19.58</v>
      </c>
      <c r="N882" t="n">
        <v>1155.96</v>
      </c>
      <c r="O882" t="n">
        <v>784.3</v>
      </c>
      <c r="P882" t="n">
        <v>988.88</v>
      </c>
      <c r="Q882" t="n">
        <v>0</v>
      </c>
      <c r="R882" t="n">
        <v>52.87</v>
      </c>
      <c r="S882" t="n">
        <v>0</v>
      </c>
      <c r="T882" t="n">
        <v>14.05</v>
      </c>
      <c r="U882" t="n">
        <v>15.5</v>
      </c>
      <c r="W882" t="n">
        <v>320.82</v>
      </c>
      <c r="Y882" t="n">
        <v>152.59</v>
      </c>
      <c r="Z882" t="n">
        <v>383.54</v>
      </c>
      <c r="AA882" t="n">
        <v>392.33</v>
      </c>
      <c r="AB882" t="n">
        <v>98.06999999999999</v>
      </c>
      <c r="AC882" t="n">
        <v>348.61</v>
      </c>
      <c r="AD882" t="n">
        <v>25.56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104.72</v>
      </c>
      <c r="AK882" t="n">
        <v>327.19</v>
      </c>
      <c r="AL882" t="n">
        <v>91.88</v>
      </c>
      <c r="AM882" t="n">
        <v>74.64</v>
      </c>
      <c r="AN882" t="n">
        <v>672.78</v>
      </c>
      <c r="AO882" t="n">
        <v>646.74</v>
      </c>
      <c r="AP882" t="n">
        <v>288.2</v>
      </c>
      <c r="AQ882" t="n">
        <v>132.21</v>
      </c>
      <c r="AR882" t="n">
        <v>135.4</v>
      </c>
      <c r="AS882" t="n">
        <v>0</v>
      </c>
      <c r="AT882" t="n">
        <v>0</v>
      </c>
      <c r="AU882" t="n">
        <v>0</v>
      </c>
      <c r="AV882" t="n">
        <v>0</v>
      </c>
      <c r="AW882" t="n">
        <v>2436.55</v>
      </c>
      <c r="AX882" t="n">
        <v>447.14</v>
      </c>
      <c r="AY882" t="n">
        <v>0</v>
      </c>
      <c r="AZ882" t="n">
        <v>159.41</v>
      </c>
      <c r="BA882" t="n">
        <v>23.2</v>
      </c>
      <c r="BC882" t="n">
        <v>1048.5</v>
      </c>
      <c r="BD882" t="n">
        <v>-2147.64</v>
      </c>
      <c r="BE882" t="n">
        <v>-2092.62</v>
      </c>
      <c r="BF882" t="n">
        <v>1578.86</v>
      </c>
      <c r="BG882" t="n">
        <v>1402.36</v>
      </c>
      <c r="BH882" t="n">
        <v>0</v>
      </c>
      <c r="BI882" t="n">
        <v>0</v>
      </c>
      <c r="BJ882" t="n">
        <v>0</v>
      </c>
      <c r="BK882" t="n">
        <v>0</v>
      </c>
    </row>
    <row r="883">
      <c r="A883" s="4" t="n">
        <v>45078</v>
      </c>
      <c r="B883" t="n">
        <v>14564.37</v>
      </c>
      <c r="C883" t="n">
        <v>-1167.31</v>
      </c>
      <c r="D883" t="n">
        <v>0.85</v>
      </c>
      <c r="E883" t="n">
        <v>0.09</v>
      </c>
      <c r="F883" t="n">
        <v>21.74</v>
      </c>
      <c r="H883" t="n">
        <v>1232.77</v>
      </c>
      <c r="I883" t="n">
        <v>0</v>
      </c>
      <c r="J883" t="n">
        <v>823.78</v>
      </c>
      <c r="M883" t="n">
        <v>8.109999999999999</v>
      </c>
      <c r="N883" t="n">
        <v>1150.28</v>
      </c>
      <c r="O883" t="n">
        <v>1097.31</v>
      </c>
      <c r="P883" t="n">
        <v>998.78</v>
      </c>
      <c r="Q883" t="n">
        <v>0</v>
      </c>
      <c r="R883" t="n">
        <v>52.91</v>
      </c>
      <c r="S883" t="n">
        <v>0</v>
      </c>
      <c r="T883" t="n">
        <v>22.6</v>
      </c>
      <c r="U883" t="n">
        <v>13.67</v>
      </c>
      <c r="W883" t="n">
        <v>319.56</v>
      </c>
      <c r="Y883" t="n">
        <v>119.72</v>
      </c>
      <c r="Z883" t="n">
        <v>368.11</v>
      </c>
      <c r="AA883" t="n">
        <v>361.44</v>
      </c>
      <c r="AB883" t="n">
        <v>59.52</v>
      </c>
      <c r="AC883" t="n">
        <v>373.38</v>
      </c>
      <c r="AD883" t="n">
        <v>29.74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125.23</v>
      </c>
      <c r="AK883" t="n">
        <v>372.2</v>
      </c>
      <c r="AL883" t="n">
        <v>214.96</v>
      </c>
      <c r="AM883" t="n">
        <v>262.91</v>
      </c>
      <c r="AN883" t="n">
        <v>664.38</v>
      </c>
      <c r="AO883" t="n">
        <v>633.27</v>
      </c>
      <c r="AP883" t="n">
        <v>279.13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2039.42</v>
      </c>
      <c r="AX883" t="n">
        <v>420.3</v>
      </c>
      <c r="AY883" t="n">
        <v>0</v>
      </c>
      <c r="AZ883" t="n">
        <v>155.02</v>
      </c>
      <c r="BA883" t="n">
        <v>50.25</v>
      </c>
      <c r="BC883" t="n">
        <v>1125.31</v>
      </c>
      <c r="BD883" t="n">
        <v>-606.88</v>
      </c>
      <c r="BE883" t="n">
        <v>-1517.72</v>
      </c>
      <c r="BF883" t="n">
        <v>416.36</v>
      </c>
      <c r="BG883" t="n">
        <v>540.9400000000001</v>
      </c>
      <c r="BH883" t="n">
        <v>0</v>
      </c>
      <c r="BI883" t="n">
        <v>0</v>
      </c>
      <c r="BJ883" t="n">
        <v>0</v>
      </c>
      <c r="BK883" t="n">
        <v>0</v>
      </c>
    </row>
    <row r="884">
      <c r="A884" s="4" t="n">
        <v>45079</v>
      </c>
      <c r="B884" t="n">
        <v>15086.18</v>
      </c>
      <c r="C884" t="n">
        <v>-1091.94</v>
      </c>
      <c r="D884" t="n">
        <v>25.32</v>
      </c>
      <c r="E884" t="n">
        <v>16.69</v>
      </c>
      <c r="F884" t="n">
        <v>68.47</v>
      </c>
      <c r="H884" t="n">
        <v>1257.01</v>
      </c>
      <c r="I884" t="n">
        <v>90.42</v>
      </c>
      <c r="J884" t="n">
        <v>724.86</v>
      </c>
      <c r="M884" t="n">
        <v>58.87</v>
      </c>
      <c r="N884" t="n">
        <v>1153.26</v>
      </c>
      <c r="O884" t="n">
        <v>48.15</v>
      </c>
      <c r="P884" t="n">
        <v>985.8</v>
      </c>
      <c r="Q884" t="n">
        <v>0</v>
      </c>
      <c r="R884" t="n">
        <v>39.63</v>
      </c>
      <c r="S884" t="n">
        <v>0</v>
      </c>
      <c r="T884" t="n">
        <v>19.29</v>
      </c>
      <c r="U884" t="n">
        <v>12.33</v>
      </c>
      <c r="W884" t="n">
        <v>320.06</v>
      </c>
      <c r="Y884" t="n">
        <v>133.98</v>
      </c>
      <c r="Z884" t="n">
        <v>316.94</v>
      </c>
      <c r="AA884" t="n">
        <v>417.67</v>
      </c>
      <c r="AB884" t="n">
        <v>186.23</v>
      </c>
      <c r="AC884" t="n">
        <v>338.68</v>
      </c>
      <c r="AD884" t="n">
        <v>78.06</v>
      </c>
      <c r="AE884" t="n">
        <v>168.08</v>
      </c>
      <c r="AF884" t="n">
        <v>55.1</v>
      </c>
      <c r="AG884" t="n">
        <v>0</v>
      </c>
      <c r="AH884" t="n">
        <v>0</v>
      </c>
      <c r="AI884" t="n">
        <v>0</v>
      </c>
      <c r="AJ884" t="n">
        <v>185.55</v>
      </c>
      <c r="AK884" t="n">
        <v>511.39</v>
      </c>
      <c r="AL884" t="n">
        <v>321.44</v>
      </c>
      <c r="AM884" t="n">
        <v>439.42</v>
      </c>
      <c r="AN884" t="n">
        <v>623.21</v>
      </c>
      <c r="AO884" t="n">
        <v>592.53</v>
      </c>
      <c r="AP884" t="n">
        <v>270.7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2726.98</v>
      </c>
      <c r="AX884" t="n">
        <v>423.22</v>
      </c>
      <c r="AY884" t="n">
        <v>0</v>
      </c>
      <c r="AZ884" t="n">
        <v>151.55</v>
      </c>
      <c r="BA884" t="n">
        <v>60.52</v>
      </c>
      <c r="BC884" t="n">
        <v>1172.59</v>
      </c>
      <c r="BD884" t="n">
        <v>-135.21</v>
      </c>
      <c r="BE884" t="n">
        <v>-1512.6</v>
      </c>
      <c r="BF884" t="n">
        <v>196.9</v>
      </c>
      <c r="BG884" t="n">
        <v>358.97</v>
      </c>
      <c r="BH884" t="n">
        <v>0</v>
      </c>
      <c r="BI884" t="n">
        <v>0</v>
      </c>
      <c r="BJ884" t="n">
        <v>0</v>
      </c>
      <c r="BK884" t="n">
        <v>0</v>
      </c>
    </row>
    <row r="885">
      <c r="A885" s="4" t="n">
        <v>45080</v>
      </c>
      <c r="B885" t="n">
        <v>14693.98</v>
      </c>
      <c r="C885" t="n">
        <v>-1481.13</v>
      </c>
      <c r="D885" t="n">
        <v>41.51</v>
      </c>
      <c r="E885" t="n">
        <v>26.38</v>
      </c>
      <c r="F885" t="n">
        <v>82.18000000000001</v>
      </c>
      <c r="H885" t="n">
        <v>1185.89</v>
      </c>
      <c r="I885" t="n">
        <v>353.25</v>
      </c>
      <c r="J885" t="n">
        <v>798.54</v>
      </c>
      <c r="M885" t="n">
        <v>70.98999999999999</v>
      </c>
      <c r="N885" t="n">
        <v>1151.25</v>
      </c>
      <c r="O885" t="n">
        <v>0</v>
      </c>
      <c r="P885" t="n">
        <v>992.87</v>
      </c>
      <c r="Q885" t="n">
        <v>0</v>
      </c>
      <c r="R885" t="n">
        <v>61.93</v>
      </c>
      <c r="S885" t="n">
        <v>0</v>
      </c>
      <c r="T885" t="n">
        <v>29.08</v>
      </c>
      <c r="U885" t="n">
        <v>13.2</v>
      </c>
      <c r="W885" t="n">
        <v>317.23</v>
      </c>
      <c r="Y885" t="n">
        <v>127.64</v>
      </c>
      <c r="Z885" t="n">
        <v>441.66</v>
      </c>
      <c r="AA885" t="n">
        <v>444.13</v>
      </c>
      <c r="AB885" t="n">
        <v>125.38</v>
      </c>
      <c r="AC885" t="n">
        <v>412.44</v>
      </c>
      <c r="AD885" t="n">
        <v>86.59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135.88</v>
      </c>
      <c r="AK885" t="n">
        <v>357.72</v>
      </c>
      <c r="AL885" t="n">
        <v>199.92</v>
      </c>
      <c r="AM885" t="n">
        <v>103.93</v>
      </c>
      <c r="AN885" t="n">
        <v>616.75</v>
      </c>
      <c r="AO885" t="n">
        <v>595.09</v>
      </c>
      <c r="AP885" t="n">
        <v>269.47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2425.48</v>
      </c>
      <c r="AX885" t="n">
        <v>415.64</v>
      </c>
      <c r="AY885" t="n">
        <v>0</v>
      </c>
      <c r="AZ885" t="n">
        <v>151.27</v>
      </c>
      <c r="BA885" t="n">
        <v>48.88</v>
      </c>
      <c r="BC885" t="n">
        <v>1130.4</v>
      </c>
      <c r="BD885" t="n">
        <v>-389.04</v>
      </c>
      <c r="BE885" t="n">
        <v>-1294.21</v>
      </c>
      <c r="BF885" t="n">
        <v>13.28</v>
      </c>
      <c r="BG885" t="n">
        <v>188.84</v>
      </c>
      <c r="BH885" t="n">
        <v>0</v>
      </c>
      <c r="BI885" t="n">
        <v>0</v>
      </c>
      <c r="BJ885" t="n">
        <v>0</v>
      </c>
      <c r="BK885" t="n">
        <v>0</v>
      </c>
    </row>
    <row r="886">
      <c r="A886" s="4" t="n">
        <v>45081</v>
      </c>
      <c r="B886" t="n">
        <v>13696.57</v>
      </c>
      <c r="C886" t="n">
        <v>-1576.14</v>
      </c>
      <c r="D886" t="n">
        <v>36.11</v>
      </c>
      <c r="E886" t="n">
        <v>25.45</v>
      </c>
      <c r="F886" t="n">
        <v>57.17</v>
      </c>
      <c r="H886" t="n">
        <v>1119.08</v>
      </c>
      <c r="I886" t="n">
        <v>354.94</v>
      </c>
      <c r="J886" t="n">
        <v>818.22</v>
      </c>
      <c r="M886" t="n">
        <v>55.43</v>
      </c>
      <c r="N886" t="n">
        <v>1149.75</v>
      </c>
      <c r="O886" t="n">
        <v>0</v>
      </c>
      <c r="P886" t="n">
        <v>909.21</v>
      </c>
      <c r="Q886" t="n">
        <v>0</v>
      </c>
      <c r="R886" t="n">
        <v>6.57</v>
      </c>
      <c r="S886" t="n">
        <v>70.64</v>
      </c>
      <c r="T886" t="n">
        <v>19.38</v>
      </c>
      <c r="U886" t="n">
        <v>16.65</v>
      </c>
      <c r="W886" t="n">
        <v>322.77</v>
      </c>
      <c r="Y886" t="n">
        <v>141.64</v>
      </c>
      <c r="Z886" t="n">
        <v>410.72</v>
      </c>
      <c r="AA886" t="n">
        <v>411.03</v>
      </c>
      <c r="AB886" t="n">
        <v>105.41</v>
      </c>
      <c r="AC886" t="n">
        <v>375.96</v>
      </c>
      <c r="AD886" t="n">
        <v>78.13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34.75</v>
      </c>
      <c r="AK886" t="n">
        <v>268.95</v>
      </c>
      <c r="AL886" t="n">
        <v>45.8</v>
      </c>
      <c r="AM886" t="n">
        <v>37.09</v>
      </c>
      <c r="AN886" t="n">
        <v>645.49</v>
      </c>
      <c r="AO886" t="n">
        <v>624.97</v>
      </c>
      <c r="AP886" t="n">
        <v>276.02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30.85</v>
      </c>
      <c r="AW886" t="n">
        <v>1955.38</v>
      </c>
      <c r="AX886" t="n">
        <v>404.46</v>
      </c>
      <c r="AY886" t="n">
        <v>0</v>
      </c>
      <c r="AZ886" t="n">
        <v>148.93</v>
      </c>
      <c r="BA886" t="n">
        <v>56.08</v>
      </c>
      <c r="BC886" t="n">
        <v>1107.36</v>
      </c>
      <c r="BD886" t="n">
        <v>-1382.31</v>
      </c>
      <c r="BE886" t="n">
        <v>-1413.69</v>
      </c>
      <c r="BF886" t="n">
        <v>580.11</v>
      </c>
      <c r="BG886" t="n">
        <v>639.75</v>
      </c>
      <c r="BH886" t="n">
        <v>0</v>
      </c>
      <c r="BI886" t="n">
        <v>0</v>
      </c>
      <c r="BJ886" t="n">
        <v>0</v>
      </c>
      <c r="BK886" t="n">
        <v>0</v>
      </c>
    </row>
    <row r="887">
      <c r="A887" s="4" t="n">
        <v>45082</v>
      </c>
      <c r="B887" t="n">
        <v>14639.51</v>
      </c>
      <c r="C887" t="n">
        <v>-1606.06</v>
      </c>
      <c r="D887" t="n">
        <v>18.77</v>
      </c>
      <c r="E887" t="n">
        <v>10.55</v>
      </c>
      <c r="F887" t="n">
        <v>23.52</v>
      </c>
      <c r="H887" t="n">
        <v>1159.98</v>
      </c>
      <c r="I887" t="n">
        <v>302.55</v>
      </c>
      <c r="J887" t="n">
        <v>810.5</v>
      </c>
      <c r="M887" t="n">
        <v>38.46</v>
      </c>
      <c r="N887" t="n">
        <v>1075.66</v>
      </c>
      <c r="O887" t="n">
        <v>965.83</v>
      </c>
      <c r="P887" t="n">
        <v>987.29</v>
      </c>
      <c r="Q887" t="n">
        <v>0</v>
      </c>
      <c r="R887" t="n">
        <v>0</v>
      </c>
      <c r="S887" t="n">
        <v>78.69</v>
      </c>
      <c r="T887" t="n">
        <v>15.27</v>
      </c>
      <c r="U887" t="n">
        <v>11.19</v>
      </c>
      <c r="W887" t="n">
        <v>296.69</v>
      </c>
      <c r="Y887" t="n">
        <v>213.31</v>
      </c>
      <c r="Z887" t="n">
        <v>223.66</v>
      </c>
      <c r="AA887" t="n">
        <v>310.18</v>
      </c>
      <c r="AB887" t="n">
        <v>142.14</v>
      </c>
      <c r="AC887" t="n">
        <v>340.97</v>
      </c>
      <c r="AD887" t="n">
        <v>26.29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133.8</v>
      </c>
      <c r="AK887" t="n">
        <v>372.32</v>
      </c>
      <c r="AL887" t="n">
        <v>202.55</v>
      </c>
      <c r="AM887" t="n">
        <v>331.33</v>
      </c>
      <c r="AN887" t="n">
        <v>614.61</v>
      </c>
      <c r="AO887" t="n">
        <v>586.73</v>
      </c>
      <c r="AP887" t="n">
        <v>277.72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1811.94</v>
      </c>
      <c r="AX887" t="n">
        <v>405.74</v>
      </c>
      <c r="AY887" t="n">
        <v>0</v>
      </c>
      <c r="AZ887" t="n">
        <v>156.38</v>
      </c>
      <c r="BA887" t="n">
        <v>24.91</v>
      </c>
      <c r="BC887" t="n">
        <v>1063.54</v>
      </c>
      <c r="BD887" t="n">
        <v>-1499.33</v>
      </c>
      <c r="BE887" t="n">
        <v>-1442.38</v>
      </c>
      <c r="BF887" t="n">
        <v>617.34</v>
      </c>
      <c r="BG887" t="n">
        <v>718.3099999999999</v>
      </c>
      <c r="BH887" t="n">
        <v>0</v>
      </c>
      <c r="BI887" t="n">
        <v>0</v>
      </c>
      <c r="BJ887" t="n">
        <v>0</v>
      </c>
      <c r="BK887" t="n">
        <v>0</v>
      </c>
    </row>
    <row r="888">
      <c r="A888" s="4" t="n">
        <v>45083</v>
      </c>
      <c r="B888" t="n">
        <v>15039.68</v>
      </c>
      <c r="C888" t="n">
        <v>-1288.21</v>
      </c>
      <c r="D888" t="n">
        <v>14.94</v>
      </c>
      <c r="E888" t="n">
        <v>13.45</v>
      </c>
      <c r="F888" t="n">
        <v>36.29</v>
      </c>
      <c r="H888" t="n">
        <v>1206.1</v>
      </c>
      <c r="I888" t="n">
        <v>369.21</v>
      </c>
      <c r="J888" t="n">
        <v>787.21</v>
      </c>
      <c r="M888" t="n">
        <v>38.4</v>
      </c>
      <c r="N888" t="n">
        <v>1152.48</v>
      </c>
      <c r="O888" t="n">
        <v>1111.37</v>
      </c>
      <c r="P888" t="n">
        <v>994.1900000000001</v>
      </c>
      <c r="Q888" t="n">
        <v>0</v>
      </c>
      <c r="R888" t="n">
        <v>0</v>
      </c>
      <c r="S888" t="n">
        <v>86.34999999999999</v>
      </c>
      <c r="T888" t="n">
        <v>21.07</v>
      </c>
      <c r="U888" t="n">
        <v>28.76</v>
      </c>
      <c r="W888" t="n">
        <v>240.14</v>
      </c>
      <c r="Y888" t="n">
        <v>251.33</v>
      </c>
      <c r="Z888" t="n">
        <v>282.25</v>
      </c>
      <c r="AA888" t="n">
        <v>64.59</v>
      </c>
      <c r="AB888" t="n">
        <v>379.02</v>
      </c>
      <c r="AC888" t="n">
        <v>436.4</v>
      </c>
      <c r="AD888" t="n">
        <v>38.6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133.83</v>
      </c>
      <c r="AK888" t="n">
        <v>348.17</v>
      </c>
      <c r="AL888" t="n">
        <v>144.48</v>
      </c>
      <c r="AM888" t="n">
        <v>259.59</v>
      </c>
      <c r="AN888" t="n">
        <v>672.3200000000001</v>
      </c>
      <c r="AO888" t="n">
        <v>650.4</v>
      </c>
      <c r="AP888" t="n">
        <v>281.88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1980.28</v>
      </c>
      <c r="AX888" t="n">
        <v>398.55</v>
      </c>
      <c r="AY888" t="n">
        <v>0</v>
      </c>
      <c r="AZ888" t="n">
        <v>153.65</v>
      </c>
      <c r="BA888" t="n">
        <v>45.52</v>
      </c>
      <c r="BC888" t="n">
        <v>1130.52</v>
      </c>
      <c r="BD888" t="n">
        <v>-1743.07</v>
      </c>
      <c r="BE888" t="n">
        <v>-1607.62</v>
      </c>
      <c r="BF888" t="n">
        <v>1019.47</v>
      </c>
      <c r="BG888" t="n">
        <v>1043.01</v>
      </c>
      <c r="BH888" t="n">
        <v>0</v>
      </c>
      <c r="BI888" t="n">
        <v>0</v>
      </c>
      <c r="BJ888" t="n">
        <v>0</v>
      </c>
      <c r="BK888" t="n">
        <v>0</v>
      </c>
    </row>
    <row r="889">
      <c r="A889" s="4" t="n">
        <v>45084</v>
      </c>
      <c r="B889" t="n">
        <v>14823.68</v>
      </c>
      <c r="C889" t="n">
        <v>-1669.01</v>
      </c>
      <c r="D889" t="n">
        <v>0</v>
      </c>
      <c r="E889" t="n">
        <v>0</v>
      </c>
      <c r="F889" t="n">
        <v>0.21</v>
      </c>
      <c r="H889" t="n">
        <v>1185.41</v>
      </c>
      <c r="I889" t="n">
        <v>257.42</v>
      </c>
      <c r="J889" t="n">
        <v>506.97</v>
      </c>
      <c r="M889" t="n">
        <v>0</v>
      </c>
      <c r="N889" t="n">
        <v>1062.38</v>
      </c>
      <c r="O889" t="n">
        <v>1042.84</v>
      </c>
      <c r="P889" t="n">
        <v>996.3</v>
      </c>
      <c r="Q889" t="n">
        <v>0</v>
      </c>
      <c r="R889" t="n">
        <v>66.84</v>
      </c>
      <c r="S889" t="n">
        <v>83.14</v>
      </c>
      <c r="T889" t="n">
        <v>23.29</v>
      </c>
      <c r="U889" t="n">
        <v>60.01</v>
      </c>
      <c r="W889" t="n">
        <v>317.18</v>
      </c>
      <c r="Y889" t="n">
        <v>276.8</v>
      </c>
      <c r="Z889" t="n">
        <v>76.15000000000001</v>
      </c>
      <c r="AA889" t="n">
        <v>309.84</v>
      </c>
      <c r="AB889" t="n">
        <v>379</v>
      </c>
      <c r="AC889" t="n">
        <v>378.36</v>
      </c>
      <c r="AD889" t="n">
        <v>9.94</v>
      </c>
      <c r="AE889" t="n">
        <v>81.11</v>
      </c>
      <c r="AF889" t="n">
        <v>0</v>
      </c>
      <c r="AG889" t="n">
        <v>0</v>
      </c>
      <c r="AH889" t="n">
        <v>0</v>
      </c>
      <c r="AI889" t="n">
        <v>0</v>
      </c>
      <c r="AJ889" t="n">
        <v>80.72</v>
      </c>
      <c r="AK889" t="n">
        <v>244.02</v>
      </c>
      <c r="AL889" t="n">
        <v>220.39</v>
      </c>
      <c r="AM889" t="n">
        <v>221.18</v>
      </c>
      <c r="AN889" t="n">
        <v>762.6799999999999</v>
      </c>
      <c r="AO889" t="n">
        <v>671.28</v>
      </c>
      <c r="AP889" t="n">
        <v>283.42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1879.7</v>
      </c>
      <c r="AX889" t="n">
        <v>393.51</v>
      </c>
      <c r="AY889" t="n">
        <v>0</v>
      </c>
      <c r="AZ889" t="n">
        <v>154.86</v>
      </c>
      <c r="BA889" t="n">
        <v>18.78</v>
      </c>
      <c r="BC889" t="n">
        <v>1110.65</v>
      </c>
      <c r="BD889" t="n">
        <v>-1888.44</v>
      </c>
      <c r="BE889" t="n">
        <v>-1877.67</v>
      </c>
      <c r="BF889" t="n">
        <v>1044.19</v>
      </c>
      <c r="BG889" t="n">
        <v>1052.9</v>
      </c>
      <c r="BH889" t="n">
        <v>0</v>
      </c>
      <c r="BI889" t="n">
        <v>0</v>
      </c>
      <c r="BJ889" t="n">
        <v>0</v>
      </c>
      <c r="BK889" t="n">
        <v>0</v>
      </c>
    </row>
    <row r="890">
      <c r="A890" s="4" t="n">
        <v>45085</v>
      </c>
      <c r="B890" t="n">
        <v>13784.26</v>
      </c>
      <c r="C890" t="n">
        <v>-1396.76</v>
      </c>
      <c r="D890" t="n">
        <v>2.23</v>
      </c>
      <c r="E890" t="n">
        <v>3.04</v>
      </c>
      <c r="F890" t="n">
        <v>0.64</v>
      </c>
      <c r="H890" t="n">
        <v>1163.58</v>
      </c>
      <c r="I890" t="n">
        <v>373.93</v>
      </c>
      <c r="J890" t="n">
        <v>725.29</v>
      </c>
      <c r="M890" t="n">
        <v>12.72</v>
      </c>
      <c r="N890" t="n">
        <v>1026.59</v>
      </c>
      <c r="O890" t="n">
        <v>1002.84</v>
      </c>
      <c r="P890" t="n">
        <v>845.12</v>
      </c>
      <c r="Q890" t="n">
        <v>0</v>
      </c>
      <c r="R890" t="n">
        <v>30.55</v>
      </c>
      <c r="S890" t="n">
        <v>63.75</v>
      </c>
      <c r="T890" t="n">
        <v>27.92</v>
      </c>
      <c r="U890" t="n">
        <v>52.58</v>
      </c>
      <c r="W890" t="n">
        <v>272.19</v>
      </c>
      <c r="Y890" t="n">
        <v>272.32</v>
      </c>
      <c r="Z890" t="n">
        <v>280.09</v>
      </c>
      <c r="AA890" t="n">
        <v>105.35</v>
      </c>
      <c r="AB890" t="n">
        <v>278.15</v>
      </c>
      <c r="AC890" t="n">
        <v>85.53</v>
      </c>
      <c r="AD890" t="n">
        <v>15.08</v>
      </c>
      <c r="AE890" t="n">
        <v>39.08</v>
      </c>
      <c r="AF890" t="n">
        <v>17.79</v>
      </c>
      <c r="AG890" t="n">
        <v>0</v>
      </c>
      <c r="AH890" t="n">
        <v>0</v>
      </c>
      <c r="AI890" t="n">
        <v>0</v>
      </c>
      <c r="AJ890" t="n">
        <v>133.88</v>
      </c>
      <c r="AK890" t="n">
        <v>345.92</v>
      </c>
      <c r="AL890" t="n">
        <v>213.86</v>
      </c>
      <c r="AM890" t="n">
        <v>268.65</v>
      </c>
      <c r="AN890" t="n">
        <v>773.4</v>
      </c>
      <c r="AO890" t="n">
        <v>666.65</v>
      </c>
      <c r="AP890" t="n">
        <v>265.65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20</v>
      </c>
      <c r="AW890" t="n">
        <v>1661.57</v>
      </c>
      <c r="AX890" t="n">
        <v>201.65</v>
      </c>
      <c r="AY890" t="n">
        <v>0</v>
      </c>
      <c r="AZ890" t="n">
        <v>132.88</v>
      </c>
      <c r="BA890" t="n">
        <v>56.04</v>
      </c>
      <c r="BC890" t="n">
        <v>950.8</v>
      </c>
      <c r="BD890" t="n">
        <v>-1711.8</v>
      </c>
      <c r="BE890" t="n">
        <v>-1595.88</v>
      </c>
      <c r="BF890" t="n">
        <v>951.24</v>
      </c>
      <c r="BG890" t="n">
        <v>959.6799999999999</v>
      </c>
      <c r="BH890" t="n">
        <v>0</v>
      </c>
      <c r="BI890" t="n">
        <v>0</v>
      </c>
      <c r="BJ890" t="n">
        <v>0</v>
      </c>
      <c r="BK890" t="n">
        <v>0</v>
      </c>
    </row>
    <row r="891">
      <c r="A891" s="4" t="n">
        <v>45086</v>
      </c>
      <c r="B891" t="n">
        <v>14889.72</v>
      </c>
      <c r="C891" t="n">
        <v>-1530.67</v>
      </c>
      <c r="D891" t="n">
        <v>8.220000000000001</v>
      </c>
      <c r="E891" t="n">
        <v>11.56</v>
      </c>
      <c r="F891" t="n">
        <v>35.42</v>
      </c>
      <c r="H891" t="n">
        <v>1207.02</v>
      </c>
      <c r="I891" t="n">
        <v>371.49</v>
      </c>
      <c r="J891" t="n">
        <v>814.99</v>
      </c>
      <c r="M891" t="n">
        <v>39.42</v>
      </c>
      <c r="N891" t="n">
        <v>1150.38</v>
      </c>
      <c r="O891" t="n">
        <v>1146.19</v>
      </c>
      <c r="P891" t="n">
        <v>994.53</v>
      </c>
      <c r="Q891" t="n">
        <v>0</v>
      </c>
      <c r="R891" t="n">
        <v>91.62</v>
      </c>
      <c r="S891" t="n">
        <v>91.75</v>
      </c>
      <c r="T891" t="n">
        <v>32.09</v>
      </c>
      <c r="U891" t="n">
        <v>56.6</v>
      </c>
      <c r="W891" t="n">
        <v>315.05</v>
      </c>
      <c r="Y891" t="n">
        <v>256.74</v>
      </c>
      <c r="Z891" t="n">
        <v>102.86</v>
      </c>
      <c r="AA891" t="n">
        <v>349.33</v>
      </c>
      <c r="AB891" t="n">
        <v>281.79</v>
      </c>
      <c r="AC891" t="n">
        <v>15</v>
      </c>
      <c r="AD891" t="n">
        <v>46.36</v>
      </c>
      <c r="AE891" t="n">
        <v>156.72</v>
      </c>
      <c r="AF891" t="n">
        <v>0</v>
      </c>
      <c r="AG891" t="n">
        <v>38.56</v>
      </c>
      <c r="AH891" t="n">
        <v>0</v>
      </c>
      <c r="AI891" t="n">
        <v>0</v>
      </c>
      <c r="AJ891" t="n">
        <v>145.44</v>
      </c>
      <c r="AK891" t="n">
        <v>398.54</v>
      </c>
      <c r="AL891" t="n">
        <v>263.33</v>
      </c>
      <c r="AM891" t="n">
        <v>150.92</v>
      </c>
      <c r="AN891" t="n">
        <v>716.0599999999999</v>
      </c>
      <c r="AO891" t="n">
        <v>668.35</v>
      </c>
      <c r="AP891" t="n">
        <v>277.46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1960.12</v>
      </c>
      <c r="AX891" t="n">
        <v>10</v>
      </c>
      <c r="AY891" t="n">
        <v>0</v>
      </c>
      <c r="AZ891" t="n">
        <v>150.51</v>
      </c>
      <c r="BA891" t="n">
        <v>47.43</v>
      </c>
      <c r="BC891" t="n">
        <v>957.08</v>
      </c>
      <c r="BD891" t="n">
        <v>-1564.26</v>
      </c>
      <c r="BE891" t="n">
        <v>-1423.24</v>
      </c>
      <c r="BF891" t="n">
        <v>670.3200000000001</v>
      </c>
      <c r="BG891" t="n">
        <v>786.52</v>
      </c>
      <c r="BH891" t="n">
        <v>0</v>
      </c>
      <c r="BI891" t="n">
        <v>0</v>
      </c>
      <c r="BJ891" t="n">
        <v>0</v>
      </c>
      <c r="BK891" t="n">
        <v>0</v>
      </c>
    </row>
    <row r="892">
      <c r="A892" s="4" t="n">
        <v>45087</v>
      </c>
      <c r="B892" t="n">
        <v>13993.14</v>
      </c>
      <c r="C892" t="n">
        <v>-1273.48</v>
      </c>
      <c r="D892" t="n">
        <v>13.32</v>
      </c>
      <c r="E892" t="n">
        <v>15.72</v>
      </c>
      <c r="F892" t="n">
        <v>47.23</v>
      </c>
      <c r="H892" t="n">
        <v>1224.32</v>
      </c>
      <c r="I892" t="n">
        <v>345.3</v>
      </c>
      <c r="J892" t="n">
        <v>770.4</v>
      </c>
      <c r="M892" t="n">
        <v>47.3</v>
      </c>
      <c r="N892" t="n">
        <v>1150.3</v>
      </c>
      <c r="O892" t="n">
        <v>1144.76</v>
      </c>
      <c r="P892" t="n">
        <v>980.47</v>
      </c>
      <c r="Q892" t="n">
        <v>0</v>
      </c>
      <c r="R892" t="n">
        <v>76.09999999999999</v>
      </c>
      <c r="S892" t="n">
        <v>89.68000000000001</v>
      </c>
      <c r="T892" t="n">
        <v>20.02</v>
      </c>
      <c r="U892" t="n">
        <v>36.86</v>
      </c>
      <c r="W892" t="n">
        <v>322.5</v>
      </c>
      <c r="Y892" t="n">
        <v>223.34</v>
      </c>
      <c r="Z892" t="n">
        <v>177.21</v>
      </c>
      <c r="AA892" t="n">
        <v>317.51</v>
      </c>
      <c r="AB892" t="n">
        <v>150.81</v>
      </c>
      <c r="AC892" t="n">
        <v>105.46</v>
      </c>
      <c r="AD892" t="n">
        <v>55.27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75.5</v>
      </c>
      <c r="AK892" t="n">
        <v>231.69</v>
      </c>
      <c r="AL892" t="n">
        <v>84.2</v>
      </c>
      <c r="AM892" t="n">
        <v>20.37</v>
      </c>
      <c r="AN892" t="n">
        <v>710.35</v>
      </c>
      <c r="AO892" t="n">
        <v>675.33</v>
      </c>
      <c r="AP892" t="n">
        <v>267.84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10.19</v>
      </c>
      <c r="AW892" t="n">
        <v>2108.29</v>
      </c>
      <c r="AX892" t="n">
        <v>0</v>
      </c>
      <c r="AY892" t="n">
        <v>0</v>
      </c>
      <c r="AZ892" t="n">
        <v>157.49</v>
      </c>
      <c r="BA892" t="n">
        <v>54.76</v>
      </c>
      <c r="BC892" t="n">
        <v>1009.44</v>
      </c>
      <c r="BD892" t="n">
        <v>-549.34</v>
      </c>
      <c r="BE892" t="n">
        <v>-592.09</v>
      </c>
      <c r="BF892" t="n">
        <v>-254.74</v>
      </c>
      <c r="BG892" t="n">
        <v>122.69</v>
      </c>
      <c r="BH892" t="n">
        <v>0</v>
      </c>
      <c r="BI892" t="n">
        <v>0</v>
      </c>
      <c r="BJ892" t="n">
        <v>0</v>
      </c>
      <c r="BK892" t="n">
        <v>0</v>
      </c>
    </row>
    <row r="893">
      <c r="A893" s="4" t="n">
        <v>45088</v>
      </c>
      <c r="B893" t="n">
        <v>13449.96</v>
      </c>
      <c r="C893" t="n">
        <v>-1109.84</v>
      </c>
      <c r="D893" t="n">
        <v>21.22</v>
      </c>
      <c r="E893" t="n">
        <v>18.74</v>
      </c>
      <c r="F893" t="n">
        <v>33.26</v>
      </c>
      <c r="H893" t="n">
        <v>1239.17</v>
      </c>
      <c r="I893" t="n">
        <v>298.28</v>
      </c>
      <c r="J893" t="n">
        <v>811.51</v>
      </c>
      <c r="M893" t="n">
        <v>49.48</v>
      </c>
      <c r="N893" t="n">
        <v>1150.44</v>
      </c>
      <c r="O893" t="n">
        <v>1144.51</v>
      </c>
      <c r="P893" t="n">
        <v>1001.43</v>
      </c>
      <c r="Q893" t="n">
        <v>0</v>
      </c>
      <c r="R893" t="n">
        <v>0</v>
      </c>
      <c r="S893" t="n">
        <v>106.17</v>
      </c>
      <c r="T893" t="n">
        <v>48.96</v>
      </c>
      <c r="U893" t="n">
        <v>36.93</v>
      </c>
      <c r="W893" t="n">
        <v>324.05</v>
      </c>
      <c r="Y893" t="n">
        <v>240.24</v>
      </c>
      <c r="Z893" t="n">
        <v>44.68</v>
      </c>
      <c r="AA893" t="n">
        <v>373.46</v>
      </c>
      <c r="AB893" t="n">
        <v>435.91</v>
      </c>
      <c r="AC893" t="n">
        <v>262.66</v>
      </c>
      <c r="AD893" t="n">
        <v>41.09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33.52</v>
      </c>
      <c r="AK893" t="n">
        <v>93.90000000000001</v>
      </c>
      <c r="AL893" t="n">
        <v>21.77</v>
      </c>
      <c r="AM893" t="n">
        <v>0</v>
      </c>
      <c r="AN893" t="n">
        <v>705.59</v>
      </c>
      <c r="AO893" t="n">
        <v>674.59</v>
      </c>
      <c r="AP893" t="n">
        <v>272.28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1578.35</v>
      </c>
      <c r="AX893" t="n">
        <v>0</v>
      </c>
      <c r="AY893" t="n">
        <v>0</v>
      </c>
      <c r="AZ893" t="n">
        <v>152.69</v>
      </c>
      <c r="BA893" t="n">
        <v>52.13</v>
      </c>
      <c r="BC893" t="n">
        <v>1072.75</v>
      </c>
      <c r="BD893" t="n">
        <v>-150.56</v>
      </c>
      <c r="BE893" t="n">
        <v>-227.89</v>
      </c>
      <c r="BF893" t="n">
        <v>-605.91</v>
      </c>
      <c r="BG893" t="n">
        <v>-125.48</v>
      </c>
      <c r="BH893" t="n">
        <v>0</v>
      </c>
      <c r="BI893" t="n">
        <v>0</v>
      </c>
      <c r="BJ893" t="n">
        <v>0</v>
      </c>
      <c r="BK893" t="n">
        <v>0</v>
      </c>
    </row>
    <row r="894">
      <c r="A894" s="4" t="n">
        <v>45089</v>
      </c>
      <c r="B894" t="n">
        <v>15502.39</v>
      </c>
      <c r="C894" t="n">
        <v>-1023.65</v>
      </c>
      <c r="D894" t="n">
        <v>179.73</v>
      </c>
      <c r="E894" t="n">
        <v>125.13</v>
      </c>
      <c r="F894" t="n">
        <v>162.68</v>
      </c>
      <c r="H894" t="n">
        <v>1214.51</v>
      </c>
      <c r="I894" t="n">
        <v>389.85</v>
      </c>
      <c r="J894" t="n">
        <v>785.97</v>
      </c>
      <c r="M894" t="n">
        <v>253.3</v>
      </c>
      <c r="N894" t="n">
        <v>1150.11</v>
      </c>
      <c r="O894" t="n">
        <v>1144.24</v>
      </c>
      <c r="P894" t="n">
        <v>995.77</v>
      </c>
      <c r="Q894" t="n">
        <v>0</v>
      </c>
      <c r="R894" t="n">
        <v>59.53</v>
      </c>
      <c r="S894" t="n">
        <v>0</v>
      </c>
      <c r="T894" t="n">
        <v>46.98</v>
      </c>
      <c r="U894" t="n">
        <v>19.04</v>
      </c>
      <c r="W894" t="n">
        <v>312.24</v>
      </c>
      <c r="Y894" t="n">
        <v>244.6</v>
      </c>
      <c r="Z894" t="n">
        <v>213.7</v>
      </c>
      <c r="AA894" t="n">
        <v>388.65</v>
      </c>
      <c r="AB894" t="n">
        <v>340.99</v>
      </c>
      <c r="AC894" t="n">
        <v>69.67</v>
      </c>
      <c r="AD894" t="n">
        <v>129.86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121.57</v>
      </c>
      <c r="AK894" t="n">
        <v>344.54</v>
      </c>
      <c r="AL894" t="n">
        <v>154.42</v>
      </c>
      <c r="AM894" t="n">
        <v>108.61</v>
      </c>
      <c r="AN894" t="n">
        <v>716.74</v>
      </c>
      <c r="AO894" t="n">
        <v>674.12</v>
      </c>
      <c r="AP894" t="n">
        <v>270.94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2521.06</v>
      </c>
      <c r="AX894" t="n">
        <v>0</v>
      </c>
      <c r="AY894" t="n">
        <v>0</v>
      </c>
      <c r="AZ894" t="n">
        <v>147.02</v>
      </c>
      <c r="BA894" t="n">
        <v>60.79</v>
      </c>
      <c r="BC894" t="n">
        <v>1132</v>
      </c>
      <c r="BD894" t="n">
        <v>-92.87</v>
      </c>
      <c r="BE894" t="n">
        <v>-177.28</v>
      </c>
      <c r="BF894" t="n">
        <v>-629.48</v>
      </c>
      <c r="BG894" t="n">
        <v>-124.01</v>
      </c>
      <c r="BH894" t="n">
        <v>0</v>
      </c>
      <c r="BI894" t="n">
        <v>0</v>
      </c>
      <c r="BJ894" t="n">
        <v>0</v>
      </c>
      <c r="BK894" t="n">
        <v>0</v>
      </c>
    </row>
    <row r="895">
      <c r="A895" s="4" t="n">
        <v>45090</v>
      </c>
      <c r="B895" t="n">
        <v>15513.96</v>
      </c>
      <c r="C895" t="n">
        <v>-956.12</v>
      </c>
      <c r="D895" t="n">
        <v>304.44</v>
      </c>
      <c r="E895" t="n">
        <v>222.16</v>
      </c>
      <c r="F895" t="n">
        <v>329.12</v>
      </c>
      <c r="H895" t="n">
        <v>1222.82</v>
      </c>
      <c r="I895" t="n">
        <v>395.9</v>
      </c>
      <c r="J895" t="n">
        <v>796.16</v>
      </c>
      <c r="M895" t="n">
        <v>367.54</v>
      </c>
      <c r="N895" t="n">
        <v>369.56</v>
      </c>
      <c r="O895" t="n">
        <v>1144.02</v>
      </c>
      <c r="P895" t="n">
        <v>970.98</v>
      </c>
      <c r="Q895" t="n">
        <v>0</v>
      </c>
      <c r="R895" t="n">
        <v>52.77</v>
      </c>
      <c r="S895" t="n">
        <v>0</v>
      </c>
      <c r="T895" t="n">
        <v>31.24</v>
      </c>
      <c r="U895" t="n">
        <v>35.96</v>
      </c>
      <c r="W895" t="n">
        <v>302.49</v>
      </c>
      <c r="Y895" t="n">
        <v>210.94</v>
      </c>
      <c r="Z895" t="n">
        <v>231.21</v>
      </c>
      <c r="AA895" t="n">
        <v>347.58</v>
      </c>
      <c r="AB895" t="n">
        <v>349.63</v>
      </c>
      <c r="AC895" t="n">
        <v>101.97</v>
      </c>
      <c r="AD895" t="n">
        <v>197.07</v>
      </c>
      <c r="AE895" t="n">
        <v>103.06</v>
      </c>
      <c r="AF895" t="n">
        <v>17.37</v>
      </c>
      <c r="AG895" t="n">
        <v>28.94</v>
      </c>
      <c r="AH895" t="n">
        <v>0</v>
      </c>
      <c r="AI895" t="n">
        <v>0</v>
      </c>
      <c r="AJ895" t="n">
        <v>174.86</v>
      </c>
      <c r="AK895" t="n">
        <v>465.31</v>
      </c>
      <c r="AL895" t="n">
        <v>243.32</v>
      </c>
      <c r="AM895" t="n">
        <v>367.36</v>
      </c>
      <c r="AN895" t="n">
        <v>744.6799999999999</v>
      </c>
      <c r="AO895" t="n">
        <v>682.53</v>
      </c>
      <c r="AP895" t="n">
        <v>272.62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2119.61</v>
      </c>
      <c r="AX895" t="n">
        <v>0</v>
      </c>
      <c r="AY895" t="n">
        <v>0</v>
      </c>
      <c r="AZ895" t="n">
        <v>138.86</v>
      </c>
      <c r="BA895" t="n">
        <v>59.54</v>
      </c>
      <c r="BC895" t="n">
        <v>1155.82</v>
      </c>
      <c r="BD895" t="n">
        <v>-168.53</v>
      </c>
      <c r="BE895" t="n">
        <v>-151.74</v>
      </c>
      <c r="BF895" t="n">
        <v>-588.45</v>
      </c>
      <c r="BG895" t="n">
        <v>-47.4</v>
      </c>
      <c r="BH895" t="n">
        <v>0</v>
      </c>
      <c r="BI895" t="n">
        <v>0</v>
      </c>
      <c r="BJ895" t="n">
        <v>0</v>
      </c>
      <c r="BK895" t="n">
        <v>0</v>
      </c>
    </row>
    <row r="896">
      <c r="A896" s="4" t="n">
        <v>45091</v>
      </c>
      <c r="B896" t="n">
        <v>14927.11</v>
      </c>
      <c r="C896" t="n">
        <v>-139</v>
      </c>
      <c r="D896" t="n">
        <v>314.95</v>
      </c>
      <c r="E896" t="n">
        <v>224.72</v>
      </c>
      <c r="F896" t="n">
        <v>324.37</v>
      </c>
      <c r="H896" t="n">
        <v>1163.53</v>
      </c>
      <c r="I896" t="n">
        <v>374.84</v>
      </c>
      <c r="J896" t="n">
        <v>739.4299999999999</v>
      </c>
      <c r="M896" t="n">
        <v>408.78</v>
      </c>
      <c r="N896" t="n">
        <v>0</v>
      </c>
      <c r="O896" t="n">
        <v>1145.57</v>
      </c>
      <c r="P896" t="n">
        <v>987.8200000000001</v>
      </c>
      <c r="Q896" t="n">
        <v>0</v>
      </c>
      <c r="R896" t="n">
        <v>52.73</v>
      </c>
      <c r="S896" t="n">
        <v>0</v>
      </c>
      <c r="T896" t="n">
        <v>39.15</v>
      </c>
      <c r="U896" t="n">
        <v>36.18</v>
      </c>
      <c r="W896" t="n">
        <v>315</v>
      </c>
      <c r="Y896" t="n">
        <v>265.06</v>
      </c>
      <c r="Z896" t="n">
        <v>389.48</v>
      </c>
      <c r="AA896" t="n">
        <v>213.84</v>
      </c>
      <c r="AB896" t="n">
        <v>333.75</v>
      </c>
      <c r="AC896" t="n">
        <v>133.25</v>
      </c>
      <c r="AD896" t="n">
        <v>206.37</v>
      </c>
      <c r="AE896" t="n">
        <v>110.66</v>
      </c>
      <c r="AF896" t="n">
        <v>94.51000000000001</v>
      </c>
      <c r="AG896" t="n">
        <v>87.69</v>
      </c>
      <c r="AH896" t="n">
        <v>0</v>
      </c>
      <c r="AI896" t="n">
        <v>0</v>
      </c>
      <c r="AJ896" t="n">
        <v>177.62</v>
      </c>
      <c r="AK896" t="n">
        <v>544.29</v>
      </c>
      <c r="AL896" t="n">
        <v>322.53</v>
      </c>
      <c r="AM896" t="n">
        <v>404.49</v>
      </c>
      <c r="AN896" t="n">
        <v>730.3200000000001</v>
      </c>
      <c r="AO896" t="n">
        <v>690</v>
      </c>
      <c r="AP896" t="n">
        <v>272.52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2482.39</v>
      </c>
      <c r="AX896" t="n">
        <v>0</v>
      </c>
      <c r="AY896" t="n">
        <v>0</v>
      </c>
      <c r="AZ896" t="n">
        <v>149.58</v>
      </c>
      <c r="BA896" t="n">
        <v>50.77</v>
      </c>
      <c r="BC896" t="n">
        <v>1001.82</v>
      </c>
      <c r="BD896" t="n">
        <v>-34.39</v>
      </c>
      <c r="BE896" t="n">
        <v>-21.1</v>
      </c>
      <c r="BF896" t="n">
        <v>-249.44</v>
      </c>
      <c r="BG896" t="n">
        <v>165.92</v>
      </c>
      <c r="BH896" t="n">
        <v>0</v>
      </c>
      <c r="BI896" t="n">
        <v>0</v>
      </c>
      <c r="BJ896" t="n">
        <v>0</v>
      </c>
      <c r="BK896" t="n">
        <v>0</v>
      </c>
    </row>
    <row r="897">
      <c r="A897" s="4" t="n">
        <v>45092</v>
      </c>
      <c r="B897" t="n">
        <v>14637.07</v>
      </c>
      <c r="C897" t="n">
        <v>-257.34</v>
      </c>
      <c r="D897" t="n">
        <v>245.25</v>
      </c>
      <c r="E897" t="n">
        <v>172.56</v>
      </c>
      <c r="F897" t="n">
        <v>244.77</v>
      </c>
      <c r="H897" t="n">
        <v>1173.7</v>
      </c>
      <c r="I897" t="n">
        <v>325.22</v>
      </c>
      <c r="J897" t="n">
        <v>794.59</v>
      </c>
      <c r="M897" t="n">
        <v>315.51</v>
      </c>
      <c r="N897" t="n">
        <v>736.74</v>
      </c>
      <c r="O897" t="n">
        <v>1145.38</v>
      </c>
      <c r="P897" t="n">
        <v>994.96</v>
      </c>
      <c r="Q897" t="n">
        <v>0</v>
      </c>
      <c r="R897" t="n">
        <v>52.87</v>
      </c>
      <c r="S897" t="n">
        <v>0</v>
      </c>
      <c r="T897" t="n">
        <v>93.45999999999999</v>
      </c>
      <c r="U897" t="n">
        <v>64.02</v>
      </c>
      <c r="W897" t="n">
        <v>314.13</v>
      </c>
      <c r="Y897" t="n">
        <v>240.24</v>
      </c>
      <c r="Z897" t="n">
        <v>331.26</v>
      </c>
      <c r="AA897" t="n">
        <v>132</v>
      </c>
      <c r="AB897" t="n">
        <v>265.09</v>
      </c>
      <c r="AC897" t="n">
        <v>126.69</v>
      </c>
      <c r="AD897" t="n">
        <v>176.14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134.01</v>
      </c>
      <c r="AK897" t="n">
        <v>545.09</v>
      </c>
      <c r="AL897" t="n">
        <v>130.34</v>
      </c>
      <c r="AM897" t="n">
        <v>132.52</v>
      </c>
      <c r="AN897" t="n">
        <v>722.85</v>
      </c>
      <c r="AO897" t="n">
        <v>660.13</v>
      </c>
      <c r="AP897" t="n">
        <v>264.83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2547.88</v>
      </c>
      <c r="AX897" t="n">
        <v>0</v>
      </c>
      <c r="AY897" t="n">
        <v>0</v>
      </c>
      <c r="AZ897" t="n">
        <v>153.49</v>
      </c>
      <c r="BA897" t="n">
        <v>47.97</v>
      </c>
      <c r="BC897" t="n">
        <v>1095.8</v>
      </c>
      <c r="BD897" t="n">
        <v>-184.74</v>
      </c>
      <c r="BE897" t="n">
        <v>-180.19</v>
      </c>
      <c r="BF897" t="n">
        <v>-192.12</v>
      </c>
      <c r="BG897" t="n">
        <v>299.71</v>
      </c>
      <c r="BH897" t="n">
        <v>0</v>
      </c>
      <c r="BI897" t="n">
        <v>0</v>
      </c>
      <c r="BJ897" t="n">
        <v>0</v>
      </c>
      <c r="BK897" t="n">
        <v>0</v>
      </c>
    </row>
    <row r="898">
      <c r="A898" s="4" t="n">
        <v>45093</v>
      </c>
      <c r="B898" t="n">
        <v>13948.35</v>
      </c>
      <c r="C898" t="n">
        <v>-223.83</v>
      </c>
      <c r="D898" t="n">
        <v>245.33</v>
      </c>
      <c r="E898" t="n">
        <v>185.39</v>
      </c>
      <c r="F898" t="n">
        <v>237.31</v>
      </c>
      <c r="H898" t="n">
        <v>1156.7</v>
      </c>
      <c r="I898" t="n">
        <v>318.29</v>
      </c>
      <c r="J898" t="n">
        <v>775.5</v>
      </c>
      <c r="M898" t="n">
        <v>332.96</v>
      </c>
      <c r="N898" t="n">
        <v>1149.11</v>
      </c>
      <c r="O898" t="n">
        <v>1144.1</v>
      </c>
      <c r="P898" t="n">
        <v>986.49</v>
      </c>
      <c r="Q898" t="n">
        <v>0</v>
      </c>
      <c r="R898" t="n">
        <v>79.44</v>
      </c>
      <c r="S898" t="n">
        <v>0</v>
      </c>
      <c r="T898" t="n">
        <v>94.45</v>
      </c>
      <c r="U898" t="n">
        <v>70.37</v>
      </c>
      <c r="W898" t="n">
        <v>313.59</v>
      </c>
      <c r="Y898" t="n">
        <v>232.85</v>
      </c>
      <c r="Z898" t="n">
        <v>358.06</v>
      </c>
      <c r="AA898" t="n">
        <v>107.76</v>
      </c>
      <c r="AB898" t="n">
        <v>60.86</v>
      </c>
      <c r="AC898" t="n">
        <v>301.32</v>
      </c>
      <c r="AD898" t="n">
        <v>184.48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76.95999999999999</v>
      </c>
      <c r="AK898" t="n">
        <v>267.52</v>
      </c>
      <c r="AL898" t="n">
        <v>88.38</v>
      </c>
      <c r="AM898" t="n">
        <v>37.42</v>
      </c>
      <c r="AN898" t="n">
        <v>719.71</v>
      </c>
      <c r="AO898" t="n">
        <v>669.5</v>
      </c>
      <c r="AP898" t="n">
        <v>283.12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34.39</v>
      </c>
      <c r="AW898" t="n">
        <v>1925.06</v>
      </c>
      <c r="AX898" t="n">
        <v>0</v>
      </c>
      <c r="AY898" t="n">
        <v>0</v>
      </c>
      <c r="AZ898" t="n">
        <v>158.66</v>
      </c>
      <c r="BA898" t="n">
        <v>33.75</v>
      </c>
      <c r="BC898" t="n">
        <v>1095.2</v>
      </c>
      <c r="BD898" t="n">
        <v>184.7</v>
      </c>
      <c r="BE898" t="n">
        <v>-312.75</v>
      </c>
      <c r="BF898" t="n">
        <v>-330.99</v>
      </c>
      <c r="BG898" t="n">
        <v>235.2</v>
      </c>
      <c r="BH898" t="n">
        <v>0</v>
      </c>
      <c r="BI898" t="n">
        <v>0</v>
      </c>
      <c r="BJ898" t="n">
        <v>0</v>
      </c>
      <c r="BK898" t="n">
        <v>0</v>
      </c>
    </row>
    <row r="899">
      <c r="A899" s="4" t="n">
        <v>45094</v>
      </c>
      <c r="B899" t="n">
        <v>13192.28</v>
      </c>
      <c r="C899" t="n">
        <v>-300.6</v>
      </c>
      <c r="D899" t="n">
        <v>280.36</v>
      </c>
      <c r="E899" t="n">
        <v>195.92</v>
      </c>
      <c r="F899" t="n">
        <v>327.21</v>
      </c>
      <c r="H899" t="n">
        <v>1188.75</v>
      </c>
      <c r="I899" t="n">
        <v>366.55</v>
      </c>
      <c r="J899" t="n">
        <v>777.25</v>
      </c>
      <c r="M899" t="n">
        <v>421.41</v>
      </c>
      <c r="N899" t="n">
        <v>1142.21</v>
      </c>
      <c r="O899" t="n">
        <v>1106.16</v>
      </c>
      <c r="P899" t="n">
        <v>433.72</v>
      </c>
      <c r="Q899" t="n">
        <v>0</v>
      </c>
      <c r="R899" t="n">
        <v>107.08</v>
      </c>
      <c r="S899" t="n">
        <v>0</v>
      </c>
      <c r="T899" t="n">
        <v>91.90000000000001</v>
      </c>
      <c r="U899" t="n">
        <v>50.38</v>
      </c>
      <c r="W899" t="n">
        <v>304.85</v>
      </c>
      <c r="Y899" t="n">
        <v>194.44</v>
      </c>
      <c r="Z899" t="n">
        <v>416.48</v>
      </c>
      <c r="AA899" t="n">
        <v>223.41</v>
      </c>
      <c r="AB899" t="n">
        <v>0</v>
      </c>
      <c r="AC899" t="n">
        <v>331.63</v>
      </c>
      <c r="AD899" t="n">
        <v>216.93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38.97</v>
      </c>
      <c r="AK899" t="n">
        <v>95.06999999999999</v>
      </c>
      <c r="AL899" t="n">
        <v>22.25</v>
      </c>
      <c r="AM899" t="n">
        <v>0</v>
      </c>
      <c r="AN899" t="n">
        <v>690.87</v>
      </c>
      <c r="AO899" t="n">
        <v>651.3099999999999</v>
      </c>
      <c r="AP899" t="n">
        <v>272.7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1591.67</v>
      </c>
      <c r="AX899" t="n">
        <v>0</v>
      </c>
      <c r="AY899" t="n">
        <v>0</v>
      </c>
      <c r="AZ899" t="n">
        <v>153.3</v>
      </c>
      <c r="BA899" t="n">
        <v>43.06</v>
      </c>
      <c r="BC899" t="n">
        <v>1155.45</v>
      </c>
      <c r="BD899" t="n">
        <v>133.08</v>
      </c>
      <c r="BE899" t="n">
        <v>-516.51</v>
      </c>
      <c r="BF899" t="n">
        <v>-264.26</v>
      </c>
      <c r="BG899" t="n">
        <v>347.09</v>
      </c>
      <c r="BH899" t="n">
        <v>0</v>
      </c>
      <c r="BI899" t="n">
        <v>0</v>
      </c>
      <c r="BJ899" t="n">
        <v>0</v>
      </c>
      <c r="BK899" t="n">
        <v>0</v>
      </c>
    </row>
    <row r="900">
      <c r="A900" s="4" t="n">
        <v>45095</v>
      </c>
      <c r="B900" t="n">
        <v>12666.71</v>
      </c>
      <c r="C900" t="n">
        <v>-130.09</v>
      </c>
      <c r="D900" t="n">
        <v>298.52</v>
      </c>
      <c r="E900" t="n">
        <v>217.74</v>
      </c>
      <c r="F900" t="n">
        <v>327.07</v>
      </c>
      <c r="H900" t="n">
        <v>1219.43</v>
      </c>
      <c r="I900" t="n">
        <v>236.44</v>
      </c>
      <c r="J900" t="n">
        <v>818.22</v>
      </c>
      <c r="M900" t="n">
        <v>428.22</v>
      </c>
      <c r="N900" t="n">
        <v>1139.56</v>
      </c>
      <c r="O900" t="n">
        <v>1096.67</v>
      </c>
      <c r="P900" t="n">
        <v>354.91</v>
      </c>
      <c r="Q900" t="n">
        <v>0</v>
      </c>
      <c r="R900" t="n">
        <v>143.43</v>
      </c>
      <c r="S900" t="n">
        <v>90.56999999999999</v>
      </c>
      <c r="T900" t="n">
        <v>78.75</v>
      </c>
      <c r="U900" t="n">
        <v>47.65</v>
      </c>
      <c r="W900" t="n">
        <v>318.04</v>
      </c>
      <c r="Y900" t="n">
        <v>273.64</v>
      </c>
      <c r="Z900" t="n">
        <v>394.63</v>
      </c>
      <c r="AA900" t="n">
        <v>244.72</v>
      </c>
      <c r="AB900" t="n">
        <v>69.43000000000001</v>
      </c>
      <c r="AC900" t="n">
        <v>304.95</v>
      </c>
      <c r="AD900" t="n">
        <v>229.71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11.14</v>
      </c>
      <c r="AK900" t="n">
        <v>29.94</v>
      </c>
      <c r="AL900" t="n">
        <v>22.9</v>
      </c>
      <c r="AM900" t="n">
        <v>0</v>
      </c>
      <c r="AN900" t="n">
        <v>659.11</v>
      </c>
      <c r="AO900" t="n">
        <v>629.53</v>
      </c>
      <c r="AP900" t="n">
        <v>267.3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1244.88</v>
      </c>
      <c r="AX900" t="n">
        <v>0</v>
      </c>
      <c r="AY900" t="n">
        <v>0</v>
      </c>
      <c r="AZ900" t="n">
        <v>151.88</v>
      </c>
      <c r="BA900" t="n">
        <v>56.09</v>
      </c>
      <c r="BC900" t="n">
        <v>1131.24</v>
      </c>
      <c r="BD900" t="n">
        <v>25.14</v>
      </c>
      <c r="BE900" t="n">
        <v>-779.25</v>
      </c>
      <c r="BF900" t="n">
        <v>74.86</v>
      </c>
      <c r="BG900" t="n">
        <v>549.16</v>
      </c>
      <c r="BH900" t="n">
        <v>0</v>
      </c>
      <c r="BI900" t="n">
        <v>0</v>
      </c>
      <c r="BJ900" t="n">
        <v>0</v>
      </c>
      <c r="BK900" t="n">
        <v>0</v>
      </c>
    </row>
    <row r="901">
      <c r="A901" s="4" t="n">
        <v>45096</v>
      </c>
      <c r="B901" t="n">
        <v>14661.65</v>
      </c>
      <c r="C901" t="n">
        <v>-29.45</v>
      </c>
      <c r="D901" t="n">
        <v>478.05</v>
      </c>
      <c r="E901" t="n">
        <v>314.34</v>
      </c>
      <c r="F901" t="n">
        <v>415.57</v>
      </c>
      <c r="H901" t="n">
        <v>1146.14</v>
      </c>
      <c r="I901" t="n">
        <v>337.56</v>
      </c>
      <c r="J901" t="n">
        <v>792.41</v>
      </c>
      <c r="M901" t="n">
        <v>563.46</v>
      </c>
      <c r="N901" t="n">
        <v>1049.02</v>
      </c>
      <c r="O901" t="n">
        <v>969.67</v>
      </c>
      <c r="P901" t="n">
        <v>994.72</v>
      </c>
      <c r="Q901" t="n">
        <v>0</v>
      </c>
      <c r="R901" t="n">
        <v>82.58</v>
      </c>
      <c r="S901" t="n">
        <v>129.35</v>
      </c>
      <c r="T901" t="n">
        <v>49.5</v>
      </c>
      <c r="U901" t="n">
        <v>35.31</v>
      </c>
      <c r="W901" t="n">
        <v>315.59</v>
      </c>
      <c r="Y901" t="n">
        <v>220.57</v>
      </c>
      <c r="Z901" t="n">
        <v>401.17</v>
      </c>
      <c r="AA901" t="n">
        <v>19.37</v>
      </c>
      <c r="AB901" t="n">
        <v>0</v>
      </c>
      <c r="AC901" t="n">
        <v>335.18</v>
      </c>
      <c r="AD901" t="n">
        <v>309.86</v>
      </c>
      <c r="AE901" t="n">
        <v>93.48</v>
      </c>
      <c r="AF901" t="n">
        <v>91.31999999999999</v>
      </c>
      <c r="AG901" t="n">
        <v>18.51</v>
      </c>
      <c r="AH901" t="n">
        <v>18.53</v>
      </c>
      <c r="AI901" t="n">
        <v>0</v>
      </c>
      <c r="AJ901" t="n">
        <v>147.12</v>
      </c>
      <c r="AK901" t="n">
        <v>377.24</v>
      </c>
      <c r="AL901" t="n">
        <v>187.81</v>
      </c>
      <c r="AM901" t="n">
        <v>210.74</v>
      </c>
      <c r="AN901" t="n">
        <v>648.58</v>
      </c>
      <c r="AO901" t="n">
        <v>616.16</v>
      </c>
      <c r="AP901" t="n">
        <v>263.61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50.28</v>
      </c>
      <c r="AW901" t="n">
        <v>1674.74</v>
      </c>
      <c r="AX901" t="n">
        <v>0</v>
      </c>
      <c r="AY901" t="n">
        <v>0</v>
      </c>
      <c r="AZ901" t="n">
        <v>147.33</v>
      </c>
      <c r="BA901" t="n">
        <v>65.61</v>
      </c>
      <c r="BC901" t="n">
        <v>1061.34</v>
      </c>
      <c r="BD901" t="n">
        <v>-486.6</v>
      </c>
      <c r="BE901" t="n">
        <v>-326.14</v>
      </c>
      <c r="BF901" t="n">
        <v>155.92</v>
      </c>
      <c r="BG901" t="n">
        <v>627.37</v>
      </c>
      <c r="BH901" t="n">
        <v>0</v>
      </c>
      <c r="BI901" t="n">
        <v>0</v>
      </c>
      <c r="BJ901" t="n">
        <v>0</v>
      </c>
      <c r="BK901" t="n">
        <v>0</v>
      </c>
    </row>
    <row r="902">
      <c r="A902" s="4" t="n">
        <v>45097</v>
      </c>
      <c r="B902" t="n">
        <v>15138.19</v>
      </c>
      <c r="C902" t="n">
        <v>-97.84</v>
      </c>
      <c r="D902" t="n">
        <v>543.92</v>
      </c>
      <c r="E902" t="n">
        <v>362.08</v>
      </c>
      <c r="F902" t="n">
        <v>471.64</v>
      </c>
      <c r="H902" t="n">
        <v>1161.61</v>
      </c>
      <c r="I902" t="n">
        <v>376.2</v>
      </c>
      <c r="J902" t="n">
        <v>750.6900000000001</v>
      </c>
      <c r="M902" t="n">
        <v>672.42</v>
      </c>
      <c r="N902" t="n">
        <v>1146.5</v>
      </c>
      <c r="O902" t="n">
        <v>1142.68</v>
      </c>
      <c r="P902" t="n">
        <v>991.23</v>
      </c>
      <c r="Q902" t="n">
        <v>0</v>
      </c>
      <c r="R902" t="n">
        <v>0</v>
      </c>
      <c r="S902" t="n">
        <v>79.76000000000001</v>
      </c>
      <c r="T902" t="n">
        <v>38.88</v>
      </c>
      <c r="U902" t="n">
        <v>30.13</v>
      </c>
      <c r="W902" t="n">
        <v>316.87</v>
      </c>
      <c r="Y902" t="n">
        <v>269.54</v>
      </c>
      <c r="Z902" t="n">
        <v>394.25</v>
      </c>
      <c r="AA902" t="n">
        <v>24.38</v>
      </c>
      <c r="AB902" t="n">
        <v>265.62</v>
      </c>
      <c r="AC902" t="n">
        <v>46.45</v>
      </c>
      <c r="AD902" t="n">
        <v>338</v>
      </c>
      <c r="AE902" t="n">
        <v>56.72</v>
      </c>
      <c r="AF902" t="n">
        <v>35</v>
      </c>
      <c r="AG902" t="n">
        <v>0</v>
      </c>
      <c r="AH902" t="n">
        <v>0</v>
      </c>
      <c r="AI902" t="n">
        <v>0</v>
      </c>
      <c r="AJ902" t="n">
        <v>140.48</v>
      </c>
      <c r="AK902" t="n">
        <v>364.96</v>
      </c>
      <c r="AL902" t="n">
        <v>152.37</v>
      </c>
      <c r="AM902" t="n">
        <v>215.09</v>
      </c>
      <c r="AN902" t="n">
        <v>623.63</v>
      </c>
      <c r="AO902" t="n">
        <v>613.47</v>
      </c>
      <c r="AP902" t="n">
        <v>260.12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1922.62</v>
      </c>
      <c r="AX902" t="n">
        <v>0</v>
      </c>
      <c r="AY902" t="n">
        <v>0</v>
      </c>
      <c r="AZ902" t="n">
        <v>144.93</v>
      </c>
      <c r="BA902" t="n">
        <v>61.26</v>
      </c>
      <c r="BC902" t="n">
        <v>1026.47</v>
      </c>
      <c r="BD902" t="n">
        <v>-236.51</v>
      </c>
      <c r="BE902" t="n">
        <v>-52.96</v>
      </c>
      <c r="BF902" t="n">
        <v>-157.24</v>
      </c>
      <c r="BG902" t="n">
        <v>348.86</v>
      </c>
      <c r="BH902" t="n">
        <v>0</v>
      </c>
      <c r="BI902" t="n">
        <v>0</v>
      </c>
      <c r="BJ902" t="n">
        <v>0</v>
      </c>
      <c r="BK902" t="n">
        <v>0</v>
      </c>
    </row>
    <row r="903">
      <c r="A903" s="4" t="n">
        <v>45098</v>
      </c>
      <c r="B903" t="n">
        <v>14983.61</v>
      </c>
      <c r="C903" t="n">
        <v>-118.52</v>
      </c>
      <c r="D903" t="n">
        <v>218.61</v>
      </c>
      <c r="E903" t="n">
        <v>145.94</v>
      </c>
      <c r="F903" t="n">
        <v>196.4</v>
      </c>
      <c r="H903" t="n">
        <v>1163.26</v>
      </c>
      <c r="I903" t="n">
        <v>315.71</v>
      </c>
      <c r="J903" t="n">
        <v>674</v>
      </c>
      <c r="M903" t="n">
        <v>337.18</v>
      </c>
      <c r="N903" t="n">
        <v>1152.17</v>
      </c>
      <c r="O903" t="n">
        <v>1149.56</v>
      </c>
      <c r="P903" t="n">
        <v>949.49</v>
      </c>
      <c r="Q903" t="n">
        <v>0</v>
      </c>
      <c r="R903" t="n">
        <v>0</v>
      </c>
      <c r="S903" t="n">
        <v>87.40000000000001</v>
      </c>
      <c r="T903" t="n">
        <v>32.47</v>
      </c>
      <c r="U903" t="n">
        <v>27.25</v>
      </c>
      <c r="W903" t="n">
        <v>314.42</v>
      </c>
      <c r="Y903" t="n">
        <v>283.93</v>
      </c>
      <c r="Z903" t="n">
        <v>394.01</v>
      </c>
      <c r="AA903" t="n">
        <v>157.08</v>
      </c>
      <c r="AB903" t="n">
        <v>247.93</v>
      </c>
      <c r="AC903" t="n">
        <v>58.76</v>
      </c>
      <c r="AD903" t="n">
        <v>181.8</v>
      </c>
      <c r="AE903" t="n">
        <v>55.25</v>
      </c>
      <c r="AF903" t="n">
        <v>37.16</v>
      </c>
      <c r="AG903" t="n">
        <v>36.76</v>
      </c>
      <c r="AH903" t="n">
        <v>17.89</v>
      </c>
      <c r="AI903" t="n">
        <v>0</v>
      </c>
      <c r="AJ903" t="n">
        <v>215.03</v>
      </c>
      <c r="AK903" t="n">
        <v>447.82</v>
      </c>
      <c r="AL903" t="n">
        <v>273.96</v>
      </c>
      <c r="AM903" t="n">
        <v>335.3</v>
      </c>
      <c r="AN903" t="n">
        <v>625.6</v>
      </c>
      <c r="AO903" t="n">
        <v>605.58</v>
      </c>
      <c r="AP903" t="n">
        <v>269.73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2605.23</v>
      </c>
      <c r="AX903" t="n">
        <v>0</v>
      </c>
      <c r="AY903" t="n">
        <v>0</v>
      </c>
      <c r="AZ903" t="n">
        <v>147.02</v>
      </c>
      <c r="BA903" t="n">
        <v>59.29</v>
      </c>
      <c r="BC903" t="n">
        <v>1045.71</v>
      </c>
      <c r="BD903" t="n">
        <v>-189.78</v>
      </c>
      <c r="BE903" t="n">
        <v>-94.77</v>
      </c>
      <c r="BF903" t="n">
        <v>-141.65</v>
      </c>
      <c r="BG903" t="n">
        <v>307.68</v>
      </c>
      <c r="BH903" t="n">
        <v>0</v>
      </c>
      <c r="BI903" t="n">
        <v>0</v>
      </c>
      <c r="BJ903" t="n">
        <v>0</v>
      </c>
      <c r="BK903" t="n">
        <v>0</v>
      </c>
    </row>
    <row r="904">
      <c r="A904" s="4" t="n">
        <v>45099</v>
      </c>
      <c r="B904" t="n">
        <v>14844.82</v>
      </c>
      <c r="C904" t="n">
        <v>-100.25</v>
      </c>
      <c r="D904" t="n">
        <v>73.37</v>
      </c>
      <c r="E904" t="n">
        <v>57.46</v>
      </c>
      <c r="F904" t="n">
        <v>115.76</v>
      </c>
      <c r="H904" t="n">
        <v>1181.79</v>
      </c>
      <c r="I904" t="n">
        <v>358.32</v>
      </c>
      <c r="J904" t="n">
        <v>722.8</v>
      </c>
      <c r="M904" t="n">
        <v>117.62</v>
      </c>
      <c r="N904" t="n">
        <v>1150.34</v>
      </c>
      <c r="O904" t="n">
        <v>1141.73</v>
      </c>
      <c r="P904" t="n">
        <v>977.8</v>
      </c>
      <c r="Q904" t="n">
        <v>0</v>
      </c>
      <c r="R904" t="n">
        <v>0</v>
      </c>
      <c r="S904" t="n">
        <v>86.12</v>
      </c>
      <c r="T904" t="n">
        <v>48.16</v>
      </c>
      <c r="U904" t="n">
        <v>42.68</v>
      </c>
      <c r="W904" t="n">
        <v>312.64</v>
      </c>
      <c r="Y904" t="n">
        <v>297</v>
      </c>
      <c r="Z904" t="n">
        <v>399.76</v>
      </c>
      <c r="AA904" t="n">
        <v>61.32</v>
      </c>
      <c r="AB904" t="n">
        <v>14.35</v>
      </c>
      <c r="AC904" t="n">
        <v>266.43</v>
      </c>
      <c r="AD904" t="n">
        <v>79.20999999999999</v>
      </c>
      <c r="AE904" t="n">
        <v>175.04</v>
      </c>
      <c r="AF904" t="n">
        <v>109.2</v>
      </c>
      <c r="AG904" t="n">
        <v>69.61</v>
      </c>
      <c r="AH904" t="n">
        <v>106.14</v>
      </c>
      <c r="AI904" t="n">
        <v>0</v>
      </c>
      <c r="AJ904" t="n">
        <v>160.58</v>
      </c>
      <c r="AK904" t="n">
        <v>468.06</v>
      </c>
      <c r="AL904" t="n">
        <v>328.62</v>
      </c>
      <c r="AM904" t="n">
        <v>334.62</v>
      </c>
      <c r="AN904" t="n">
        <v>635.78</v>
      </c>
      <c r="AO904" t="n">
        <v>595.25</v>
      </c>
      <c r="AP904" t="n">
        <v>249.05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2337.43</v>
      </c>
      <c r="AX904" t="n">
        <v>0</v>
      </c>
      <c r="AY904" t="n">
        <v>376.09</v>
      </c>
      <c r="AZ904" t="n">
        <v>153.31</v>
      </c>
      <c r="BA904" t="n">
        <v>42.55</v>
      </c>
      <c r="BC904" t="n">
        <v>1098.19</v>
      </c>
      <c r="BD904" t="n">
        <v>-155.83</v>
      </c>
      <c r="BE904" t="n">
        <v>-244.23</v>
      </c>
      <c r="BF904" t="n">
        <v>-24.79</v>
      </c>
      <c r="BG904" t="n">
        <v>324.6</v>
      </c>
      <c r="BH904" t="n">
        <v>0</v>
      </c>
      <c r="BI904" t="n">
        <v>0</v>
      </c>
      <c r="BJ904" t="n">
        <v>0</v>
      </c>
      <c r="BK904" t="n">
        <v>0</v>
      </c>
    </row>
    <row r="905">
      <c r="A905" s="4" t="n">
        <v>45100</v>
      </c>
      <c r="B905" t="n">
        <v>14890.42</v>
      </c>
      <c r="C905" t="n">
        <v>-131.27</v>
      </c>
      <c r="D905" t="n">
        <v>254.13</v>
      </c>
      <c r="E905" t="n">
        <v>195.42</v>
      </c>
      <c r="F905" t="n">
        <v>279.36</v>
      </c>
      <c r="H905" t="n">
        <v>1170.77</v>
      </c>
      <c r="I905" t="n">
        <v>380.18</v>
      </c>
      <c r="J905" t="n">
        <v>698.4400000000001</v>
      </c>
      <c r="M905" t="n">
        <v>418.36</v>
      </c>
      <c r="N905" t="n">
        <v>1149.55</v>
      </c>
      <c r="O905" t="n">
        <v>1146.86</v>
      </c>
      <c r="P905" t="n">
        <v>975.35</v>
      </c>
      <c r="Q905" t="n">
        <v>0</v>
      </c>
      <c r="R905" t="n">
        <v>0</v>
      </c>
      <c r="S905" t="n">
        <v>93.03</v>
      </c>
      <c r="T905" t="n">
        <v>58.95</v>
      </c>
      <c r="U905" t="n">
        <v>27.29</v>
      </c>
      <c r="W905" t="n">
        <v>314.01</v>
      </c>
      <c r="Y905" t="n">
        <v>251.2</v>
      </c>
      <c r="Z905" t="n">
        <v>325.75</v>
      </c>
      <c r="AA905" t="n">
        <v>89.37</v>
      </c>
      <c r="AB905" t="n">
        <v>23.28</v>
      </c>
      <c r="AC905" t="n">
        <v>193.32</v>
      </c>
      <c r="AD905" t="n">
        <v>201.98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134.92</v>
      </c>
      <c r="AK905" t="n">
        <v>422.8</v>
      </c>
      <c r="AL905" t="n">
        <v>166.6</v>
      </c>
      <c r="AM905" t="n">
        <v>109.51</v>
      </c>
      <c r="AN905" t="n">
        <v>636.65</v>
      </c>
      <c r="AO905" t="n">
        <v>620.27</v>
      </c>
      <c r="AP905" t="n">
        <v>264.63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2413.15</v>
      </c>
      <c r="AX905" t="n">
        <v>0</v>
      </c>
      <c r="AY905" t="n">
        <v>396.67</v>
      </c>
      <c r="AZ905" t="n">
        <v>150.77</v>
      </c>
      <c r="BA905" t="n">
        <v>53.34</v>
      </c>
      <c r="BC905" t="n">
        <v>1142.89</v>
      </c>
      <c r="BD905" t="n">
        <v>39.81</v>
      </c>
      <c r="BE905" t="n">
        <v>51.71</v>
      </c>
      <c r="BF905" t="n">
        <v>-396.32</v>
      </c>
      <c r="BG905" t="n">
        <v>173.54</v>
      </c>
      <c r="BH905" t="n">
        <v>0</v>
      </c>
      <c r="BI905" t="n">
        <v>0</v>
      </c>
      <c r="BJ905" t="n">
        <v>0</v>
      </c>
      <c r="BK905" t="n">
        <v>0</v>
      </c>
    </row>
    <row r="906">
      <c r="A906" s="4" t="n">
        <v>45101</v>
      </c>
      <c r="B906" t="n">
        <v>14015.65</v>
      </c>
      <c r="C906" t="n">
        <v>-1917.58</v>
      </c>
      <c r="D906" t="n">
        <v>313.95</v>
      </c>
      <c r="E906" t="n">
        <v>207.06</v>
      </c>
      <c r="F906" t="n">
        <v>338.2</v>
      </c>
      <c r="H906" t="n">
        <v>1014.97</v>
      </c>
      <c r="I906" t="n">
        <v>332.29</v>
      </c>
      <c r="J906" t="n">
        <v>705.52</v>
      </c>
      <c r="M906" t="n">
        <v>404.62</v>
      </c>
      <c r="N906" t="n">
        <v>1123.42</v>
      </c>
      <c r="O906" t="n">
        <v>1025.92</v>
      </c>
      <c r="P906" t="n">
        <v>977.83</v>
      </c>
      <c r="Q906" t="n">
        <v>0</v>
      </c>
      <c r="R906" t="n">
        <v>0</v>
      </c>
      <c r="S906" t="n">
        <v>93.14</v>
      </c>
      <c r="T906" t="n">
        <v>96.12</v>
      </c>
      <c r="U906" t="n">
        <v>68.70999999999999</v>
      </c>
      <c r="W906" t="n">
        <v>320.33</v>
      </c>
      <c r="Y906" t="n">
        <v>308.75</v>
      </c>
      <c r="Z906" t="n">
        <v>297.76</v>
      </c>
      <c r="AA906" t="n">
        <v>28.94</v>
      </c>
      <c r="AB906" t="n">
        <v>30.41</v>
      </c>
      <c r="AC906" t="n">
        <v>107.04</v>
      </c>
      <c r="AD906" t="n">
        <v>228.77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21.77</v>
      </c>
      <c r="AK906" t="n">
        <v>1.12</v>
      </c>
      <c r="AL906" t="n">
        <v>0</v>
      </c>
      <c r="AM906" t="n">
        <v>0</v>
      </c>
      <c r="AN906" t="n">
        <v>660.66</v>
      </c>
      <c r="AO906" t="n">
        <v>615.72</v>
      </c>
      <c r="AP906" t="n">
        <v>281.23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984.4400000000001</v>
      </c>
      <c r="AX906" t="n">
        <v>0</v>
      </c>
      <c r="AY906" t="n">
        <v>349.9</v>
      </c>
      <c r="AZ906" t="n">
        <v>147.53</v>
      </c>
      <c r="BA906" t="n">
        <v>31.9</v>
      </c>
      <c r="BC906" t="n">
        <v>979.76</v>
      </c>
      <c r="BD906" t="n">
        <v>-131.16</v>
      </c>
      <c r="BE906" t="n">
        <v>-134.72</v>
      </c>
      <c r="BF906" t="n">
        <v>-1178.52</v>
      </c>
      <c r="BG906" t="n">
        <v>-473.19</v>
      </c>
      <c r="BH906" t="n">
        <v>0</v>
      </c>
      <c r="BI906" t="n">
        <v>0</v>
      </c>
      <c r="BJ906" t="n">
        <v>0</v>
      </c>
      <c r="BK906" t="n">
        <v>0</v>
      </c>
    </row>
    <row r="907">
      <c r="A907" s="4" t="n">
        <v>45102</v>
      </c>
      <c r="B907" t="n">
        <v>13072.43</v>
      </c>
      <c r="C907" t="n">
        <v>-1209.27</v>
      </c>
      <c r="D907" t="n">
        <v>306.68</v>
      </c>
      <c r="E907" t="n">
        <v>230.83</v>
      </c>
      <c r="F907" t="n">
        <v>306.67</v>
      </c>
      <c r="H907" t="n">
        <v>857.02</v>
      </c>
      <c r="I907" t="n">
        <v>249.84</v>
      </c>
      <c r="J907" t="n">
        <v>689.23</v>
      </c>
      <c r="M907" t="n">
        <v>466.84</v>
      </c>
      <c r="N907" t="n">
        <v>925.4400000000001</v>
      </c>
      <c r="O907" t="n">
        <v>860.62</v>
      </c>
      <c r="P907" t="n">
        <v>974.97</v>
      </c>
      <c r="Q907" t="n">
        <v>0</v>
      </c>
      <c r="R907" t="n">
        <v>0</v>
      </c>
      <c r="S907" t="n">
        <v>106.05</v>
      </c>
      <c r="T907" t="n">
        <v>105.56</v>
      </c>
      <c r="U907" t="n">
        <v>44.1</v>
      </c>
      <c r="W907" t="n">
        <v>314.06</v>
      </c>
      <c r="Y907" t="n">
        <v>143.75</v>
      </c>
      <c r="Z907" t="n">
        <v>384.24</v>
      </c>
      <c r="AA907" t="n">
        <v>35.48</v>
      </c>
      <c r="AB907" t="n">
        <v>25.46</v>
      </c>
      <c r="AC907" t="n">
        <v>208.88</v>
      </c>
      <c r="AD907" t="n">
        <v>240.75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27.68</v>
      </c>
      <c r="AK907" t="n">
        <v>69.2</v>
      </c>
      <c r="AL907" t="n">
        <v>0</v>
      </c>
      <c r="AM907" t="n">
        <v>0</v>
      </c>
      <c r="AN907" t="n">
        <v>632.46</v>
      </c>
      <c r="AO907" t="n">
        <v>602.55</v>
      </c>
      <c r="AP907" t="n">
        <v>270.66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1117.06</v>
      </c>
      <c r="AX907" t="n">
        <v>0</v>
      </c>
      <c r="AY907" t="n">
        <v>365.4</v>
      </c>
      <c r="AZ907" t="n">
        <v>148.59</v>
      </c>
      <c r="BA907" t="n">
        <v>62.87</v>
      </c>
      <c r="BC907" t="n">
        <v>1089.87</v>
      </c>
      <c r="BD907" t="n">
        <v>-489.82</v>
      </c>
      <c r="BE907" t="n">
        <v>-262.08</v>
      </c>
      <c r="BF907" t="n">
        <v>-490.32</v>
      </c>
      <c r="BG907" t="n">
        <v>32.94</v>
      </c>
      <c r="BH907" t="n">
        <v>0</v>
      </c>
      <c r="BI907" t="n">
        <v>0</v>
      </c>
      <c r="BJ907" t="n">
        <v>0</v>
      </c>
      <c r="BK907" t="n">
        <v>0</v>
      </c>
    </row>
    <row r="908">
      <c r="A908" s="4" t="n">
        <v>45103</v>
      </c>
      <c r="B908" t="n">
        <v>14744.7</v>
      </c>
      <c r="C908" t="n">
        <v>-491.06</v>
      </c>
      <c r="D908" t="n">
        <v>6.25</v>
      </c>
      <c r="E908" t="n">
        <v>1.07</v>
      </c>
      <c r="F908" t="n">
        <v>34.34</v>
      </c>
      <c r="H908" t="n">
        <v>1234.5</v>
      </c>
      <c r="I908" t="n">
        <v>303.14</v>
      </c>
      <c r="J908" t="n">
        <v>718.37</v>
      </c>
      <c r="M908" t="n">
        <v>45.8</v>
      </c>
      <c r="N908" t="n">
        <v>1147.33</v>
      </c>
      <c r="O908" t="n">
        <v>1145.6</v>
      </c>
      <c r="P908" t="n">
        <v>984.76</v>
      </c>
      <c r="Q908" t="n">
        <v>0</v>
      </c>
      <c r="R908" t="n">
        <v>104.94</v>
      </c>
      <c r="S908" t="n">
        <v>6.62</v>
      </c>
      <c r="T908" t="n">
        <v>70.94</v>
      </c>
      <c r="U908" t="n">
        <v>38.37</v>
      </c>
      <c r="W908" t="n">
        <v>303.48</v>
      </c>
      <c r="Y908" t="n">
        <v>0</v>
      </c>
      <c r="Z908" t="n">
        <v>307.78</v>
      </c>
      <c r="AA908" t="n">
        <v>0</v>
      </c>
      <c r="AB908" t="n">
        <v>0</v>
      </c>
      <c r="AC908" t="n">
        <v>111.68</v>
      </c>
      <c r="AD908" t="n">
        <v>29.66</v>
      </c>
      <c r="AE908" t="n">
        <v>203.69</v>
      </c>
      <c r="AF908" t="n">
        <v>157.28</v>
      </c>
      <c r="AG908" t="n">
        <v>37.51</v>
      </c>
      <c r="AH908" t="n">
        <v>0</v>
      </c>
      <c r="AI908" t="n">
        <v>0</v>
      </c>
      <c r="AJ908" t="n">
        <v>167.49</v>
      </c>
      <c r="AK908" t="n">
        <v>483.18</v>
      </c>
      <c r="AL908" t="n">
        <v>323.58</v>
      </c>
      <c r="AM908" t="n">
        <v>501.04</v>
      </c>
      <c r="AN908" t="n">
        <v>610.91</v>
      </c>
      <c r="AO908" t="n">
        <v>577.03</v>
      </c>
      <c r="AP908" t="n">
        <v>270.12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2622.12</v>
      </c>
      <c r="AX908" t="n">
        <v>0</v>
      </c>
      <c r="AY908" t="n">
        <v>364.07</v>
      </c>
      <c r="AZ908" t="n">
        <v>152.09</v>
      </c>
      <c r="BA908" t="n">
        <v>51.33</v>
      </c>
      <c r="BC908" t="n">
        <v>1137.48</v>
      </c>
      <c r="BD908" t="n">
        <v>-216.56</v>
      </c>
      <c r="BE908" t="n">
        <v>-313.5</v>
      </c>
      <c r="BF908" t="n">
        <v>-124.2</v>
      </c>
      <c r="BG908" t="n">
        <v>163.21</v>
      </c>
      <c r="BH908" t="n">
        <v>0</v>
      </c>
      <c r="BI908" t="n">
        <v>0</v>
      </c>
      <c r="BJ908" t="n">
        <v>0</v>
      </c>
      <c r="BK908" t="n">
        <v>0</v>
      </c>
    </row>
    <row r="909">
      <c r="A909" s="4" t="n">
        <v>45104</v>
      </c>
      <c r="B909" t="n">
        <v>14793.3</v>
      </c>
      <c r="C909" t="n">
        <v>-750.42</v>
      </c>
      <c r="D909" t="n">
        <v>40.72</v>
      </c>
      <c r="E909" t="n">
        <v>26.86</v>
      </c>
      <c r="F909" t="n">
        <v>44.61</v>
      </c>
      <c r="H909" t="n">
        <v>1241.71</v>
      </c>
      <c r="I909" t="n">
        <v>162.43</v>
      </c>
      <c r="J909" t="n">
        <v>693.1799999999999</v>
      </c>
      <c r="M909" t="n">
        <v>115.36</v>
      </c>
      <c r="N909" t="n">
        <v>1146.97</v>
      </c>
      <c r="O909" t="n">
        <v>1145.3</v>
      </c>
      <c r="P909" t="n">
        <v>970.6799999999999</v>
      </c>
      <c r="Q909" t="n">
        <v>0</v>
      </c>
      <c r="R909" t="n">
        <v>93.08</v>
      </c>
      <c r="S909" t="n">
        <v>86.86</v>
      </c>
      <c r="T909" t="n">
        <v>62.84</v>
      </c>
      <c r="U909" t="n">
        <v>36.39</v>
      </c>
      <c r="W909" t="n">
        <v>302.18</v>
      </c>
      <c r="Y909" t="n">
        <v>0</v>
      </c>
      <c r="Z909" t="n">
        <v>162.49</v>
      </c>
      <c r="AA909" t="n">
        <v>100.78</v>
      </c>
      <c r="AB909" t="n">
        <v>38.8</v>
      </c>
      <c r="AC909" t="n">
        <v>195.79</v>
      </c>
      <c r="AD909" t="n">
        <v>63.36</v>
      </c>
      <c r="AE909" t="n">
        <v>133.71</v>
      </c>
      <c r="AF909" t="n">
        <v>0</v>
      </c>
      <c r="AG909" t="n">
        <v>0</v>
      </c>
      <c r="AH909" t="n">
        <v>0</v>
      </c>
      <c r="AI909" t="n">
        <v>0</v>
      </c>
      <c r="AJ909" t="n">
        <v>167.47</v>
      </c>
      <c r="AK909" t="n">
        <v>522.09</v>
      </c>
      <c r="AL909" t="n">
        <v>310.04</v>
      </c>
      <c r="AM909" t="n">
        <v>510.46</v>
      </c>
      <c r="AN909" t="n">
        <v>619.9</v>
      </c>
      <c r="AO909" t="n">
        <v>598.8200000000001</v>
      </c>
      <c r="AP909" t="n">
        <v>279.42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2516.51</v>
      </c>
      <c r="AX909" t="n">
        <v>0</v>
      </c>
      <c r="AY909" t="n">
        <v>363.51</v>
      </c>
      <c r="AZ909" t="n">
        <v>155.42</v>
      </c>
      <c r="BA909" t="n">
        <v>35.9</v>
      </c>
      <c r="BC909" t="n">
        <v>1098.96</v>
      </c>
      <c r="BD909" t="n">
        <v>-321.76</v>
      </c>
      <c r="BE909" t="n">
        <v>-388.75</v>
      </c>
      <c r="BF909" t="n">
        <v>-161.46</v>
      </c>
      <c r="BG909" t="n">
        <v>121.56</v>
      </c>
      <c r="BH909" t="n">
        <v>0</v>
      </c>
      <c r="BI909" t="n">
        <v>0</v>
      </c>
      <c r="BJ909" t="n">
        <v>0</v>
      </c>
      <c r="BK909" t="n">
        <v>0</v>
      </c>
    </row>
    <row r="910">
      <c r="A910" s="4" t="n">
        <v>45105</v>
      </c>
      <c r="B910" t="n">
        <v>14566.28</v>
      </c>
      <c r="C910" t="n">
        <v>-493.27</v>
      </c>
      <c r="D910" t="n">
        <v>467.73</v>
      </c>
      <c r="E910" t="n">
        <v>359.62</v>
      </c>
      <c r="F910" t="n">
        <v>471.28</v>
      </c>
      <c r="H910" t="n">
        <v>1148.28</v>
      </c>
      <c r="I910" t="n">
        <v>171.23</v>
      </c>
      <c r="J910" t="n">
        <v>713.97</v>
      </c>
      <c r="M910" t="n">
        <v>664.76</v>
      </c>
      <c r="N910" t="n">
        <v>1151.07</v>
      </c>
      <c r="O910" t="n">
        <v>1119.15</v>
      </c>
      <c r="P910" t="n">
        <v>985.6</v>
      </c>
      <c r="Q910" t="n">
        <v>0</v>
      </c>
      <c r="R910" t="n">
        <v>123.16</v>
      </c>
      <c r="S910" t="n">
        <v>123.33</v>
      </c>
      <c r="T910" t="n">
        <v>59.12</v>
      </c>
      <c r="U910" t="n">
        <v>42.63</v>
      </c>
      <c r="W910" t="n">
        <v>305.57</v>
      </c>
      <c r="Y910" t="n">
        <v>0</v>
      </c>
      <c r="Z910" t="n">
        <v>0</v>
      </c>
      <c r="AA910" t="n">
        <v>213.76</v>
      </c>
      <c r="AB910" t="n">
        <v>47.01</v>
      </c>
      <c r="AC910" t="n">
        <v>74.20999999999999</v>
      </c>
      <c r="AD910" t="n">
        <v>326.24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99.91</v>
      </c>
      <c r="AK910" t="n">
        <v>199.49</v>
      </c>
      <c r="AL910" t="n">
        <v>138.93</v>
      </c>
      <c r="AM910" t="n">
        <v>74.45</v>
      </c>
      <c r="AN910" t="n">
        <v>610.24</v>
      </c>
      <c r="AO910" t="n">
        <v>578.24</v>
      </c>
      <c r="AP910" t="n">
        <v>270.68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1786.17</v>
      </c>
      <c r="AX910" t="n">
        <v>0</v>
      </c>
      <c r="AY910" t="n">
        <v>463.53</v>
      </c>
      <c r="AZ910" t="n">
        <v>151.01</v>
      </c>
      <c r="BA910" t="n">
        <v>54.84</v>
      </c>
      <c r="BC910" t="n">
        <v>1077.45</v>
      </c>
      <c r="BD910" t="n">
        <v>-444.9</v>
      </c>
      <c r="BE910" t="n">
        <v>-321.69</v>
      </c>
      <c r="BF910" t="n">
        <v>29.88</v>
      </c>
      <c r="BG910" t="n">
        <v>243.44</v>
      </c>
      <c r="BH910" t="n">
        <v>0</v>
      </c>
      <c r="BI910" t="n">
        <v>0</v>
      </c>
      <c r="BJ910" t="n">
        <v>0</v>
      </c>
      <c r="BK910" t="n">
        <v>0</v>
      </c>
    </row>
    <row r="911">
      <c r="A911" s="4" t="n">
        <v>45106</v>
      </c>
      <c r="B911" t="n">
        <v>14858.98</v>
      </c>
      <c r="C911" t="n">
        <v>-538.08</v>
      </c>
      <c r="D911" t="n">
        <v>642.1900000000001</v>
      </c>
      <c r="E911" t="n">
        <v>438.06</v>
      </c>
      <c r="F911" t="n">
        <v>583.3099999999999</v>
      </c>
      <c r="H911" t="n">
        <v>1148.76</v>
      </c>
      <c r="I911" t="n">
        <v>63.69</v>
      </c>
      <c r="J911" t="n">
        <v>596.5599999999999</v>
      </c>
      <c r="M911" t="n">
        <v>703.24</v>
      </c>
      <c r="N911" t="n">
        <v>1040.34</v>
      </c>
      <c r="O911" t="n">
        <v>1032.32</v>
      </c>
      <c r="P911" t="n">
        <v>966.25</v>
      </c>
      <c r="Q911" t="n">
        <v>0</v>
      </c>
      <c r="R911" t="n">
        <v>123.11</v>
      </c>
      <c r="S911" t="n">
        <v>123.52</v>
      </c>
      <c r="T911" t="n">
        <v>37.34</v>
      </c>
      <c r="U911" t="n">
        <v>44.26</v>
      </c>
      <c r="W911" t="n">
        <v>309.12</v>
      </c>
      <c r="Y911" t="n">
        <v>0</v>
      </c>
      <c r="Z911" t="n">
        <v>0</v>
      </c>
      <c r="AA911" t="n">
        <v>309.36</v>
      </c>
      <c r="AB911" t="n">
        <v>29.4</v>
      </c>
      <c r="AC911" t="n">
        <v>72.86</v>
      </c>
      <c r="AD911" t="n">
        <v>382.23</v>
      </c>
      <c r="AE911" t="n">
        <v>18.22</v>
      </c>
      <c r="AF911" t="n">
        <v>0</v>
      </c>
      <c r="AG911" t="n">
        <v>0</v>
      </c>
      <c r="AH911" t="n">
        <v>0</v>
      </c>
      <c r="AI911" t="n">
        <v>0</v>
      </c>
      <c r="AJ911" t="n">
        <v>131.02</v>
      </c>
      <c r="AK911" t="n">
        <v>274.7</v>
      </c>
      <c r="AL911" t="n">
        <v>94.7</v>
      </c>
      <c r="AM911" t="n">
        <v>66.70999999999999</v>
      </c>
      <c r="AN911" t="n">
        <v>668.51</v>
      </c>
      <c r="AO911" t="n">
        <v>627.49</v>
      </c>
      <c r="AP911" t="n">
        <v>271.8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1725.29</v>
      </c>
      <c r="AX911" t="n">
        <v>0</v>
      </c>
      <c r="AY911" t="n">
        <v>465.38</v>
      </c>
      <c r="AZ911" t="n">
        <v>144.2</v>
      </c>
      <c r="BA911" t="n">
        <v>63.99</v>
      </c>
      <c r="BC911" t="n">
        <v>1122.63</v>
      </c>
      <c r="BD911" t="n">
        <v>-597.42</v>
      </c>
      <c r="BE911" t="n">
        <v>-342.94</v>
      </c>
      <c r="BF911" t="n">
        <v>56.33</v>
      </c>
      <c r="BG911" t="n">
        <v>345.95</v>
      </c>
      <c r="BH911" t="n">
        <v>0</v>
      </c>
      <c r="BI911" t="n">
        <v>0</v>
      </c>
      <c r="BJ911" t="n">
        <v>0</v>
      </c>
      <c r="BK911" t="n">
        <v>0</v>
      </c>
    </row>
    <row r="912">
      <c r="A912" s="4" t="n">
        <v>45107</v>
      </c>
      <c r="B912" t="n">
        <v>15555.8</v>
      </c>
      <c r="C912" t="n">
        <v>-376.61</v>
      </c>
      <c r="D912" t="n">
        <v>447.24</v>
      </c>
      <c r="E912" t="n">
        <v>329.7</v>
      </c>
      <c r="F912" t="n">
        <v>476.83</v>
      </c>
      <c r="H912" t="n">
        <v>1122.92</v>
      </c>
      <c r="I912" t="n">
        <v>125.28</v>
      </c>
      <c r="J912" t="n">
        <v>689.9400000000001</v>
      </c>
      <c r="M912" t="n">
        <v>629.53</v>
      </c>
      <c r="N912" t="n">
        <v>1150.03</v>
      </c>
      <c r="O912" t="n">
        <v>969.2</v>
      </c>
      <c r="P912" t="n">
        <v>989.38</v>
      </c>
      <c r="Q912" t="n">
        <v>0</v>
      </c>
      <c r="R912" t="n">
        <v>84.43000000000001</v>
      </c>
      <c r="S912" t="n">
        <v>82.05</v>
      </c>
      <c r="T912" t="n">
        <v>38.41</v>
      </c>
      <c r="U912" t="n">
        <v>28.22</v>
      </c>
      <c r="W912" t="n">
        <v>310.42</v>
      </c>
      <c r="Y912" t="n">
        <v>0</v>
      </c>
      <c r="Z912" t="n">
        <v>0</v>
      </c>
      <c r="AA912" t="n">
        <v>262.63</v>
      </c>
      <c r="AB912" t="n">
        <v>18.15</v>
      </c>
      <c r="AC912" t="n">
        <v>26.38</v>
      </c>
      <c r="AD912" t="n">
        <v>318.26</v>
      </c>
      <c r="AE912" t="n">
        <v>123.64</v>
      </c>
      <c r="AF912" t="n">
        <v>108.6</v>
      </c>
      <c r="AG912" t="n">
        <v>18.45</v>
      </c>
      <c r="AH912" t="n">
        <v>4.82</v>
      </c>
      <c r="AI912" t="n">
        <v>0</v>
      </c>
      <c r="AJ912" t="n">
        <v>179.51</v>
      </c>
      <c r="AK912" t="n">
        <v>482.74</v>
      </c>
      <c r="AL912" t="n">
        <v>310.4</v>
      </c>
      <c r="AM912" t="n">
        <v>374.16</v>
      </c>
      <c r="AN912" t="n">
        <v>718.1900000000001</v>
      </c>
      <c r="AO912" t="n">
        <v>679.8099999999999</v>
      </c>
      <c r="AP912" t="n">
        <v>268.83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2045.37</v>
      </c>
      <c r="AX912" t="n">
        <v>0</v>
      </c>
      <c r="AY912" t="n">
        <v>446.05</v>
      </c>
      <c r="AZ912" t="n">
        <v>144.04</v>
      </c>
      <c r="BA912" t="n">
        <v>65.11</v>
      </c>
      <c r="BC912" t="n">
        <v>1110.3</v>
      </c>
      <c r="BD912" t="n">
        <v>-211.8</v>
      </c>
      <c r="BE912" t="n">
        <v>-701.04</v>
      </c>
      <c r="BF912" t="n">
        <v>119.13</v>
      </c>
      <c r="BG912" t="n">
        <v>417.1</v>
      </c>
      <c r="BH912" t="n">
        <v>0</v>
      </c>
      <c r="BI912" t="n">
        <v>0</v>
      </c>
      <c r="BJ912" t="n">
        <v>0</v>
      </c>
      <c r="BK912" t="n">
        <v>0</v>
      </c>
    </row>
    <row r="913">
      <c r="A913" s="4" t="n">
        <v>45108</v>
      </c>
      <c r="B913" t="n">
        <v>14530.12</v>
      </c>
      <c r="C913" t="n">
        <v>-1055.88</v>
      </c>
      <c r="D913" t="n">
        <v>349.15</v>
      </c>
      <c r="E913" t="n">
        <v>278.71</v>
      </c>
      <c r="F913" t="n">
        <v>395.82</v>
      </c>
      <c r="H913" t="n">
        <v>1123.37</v>
      </c>
      <c r="I913" t="n">
        <v>0</v>
      </c>
      <c r="J913" t="n">
        <v>719.67</v>
      </c>
      <c r="M913" t="n">
        <v>480</v>
      </c>
      <c r="N913" t="n">
        <v>1148.33</v>
      </c>
      <c r="O913" t="n">
        <v>0</v>
      </c>
      <c r="P913" t="n">
        <v>956.88</v>
      </c>
      <c r="Q913" t="n">
        <v>0</v>
      </c>
      <c r="R913" t="n">
        <v>111</v>
      </c>
      <c r="S913" t="n">
        <v>5.11</v>
      </c>
      <c r="T913" t="n">
        <v>33.61</v>
      </c>
      <c r="U913" t="n">
        <v>27.26</v>
      </c>
      <c r="W913" t="n">
        <v>304.65</v>
      </c>
      <c r="Y913" t="n">
        <v>0</v>
      </c>
      <c r="Z913" t="n">
        <v>0</v>
      </c>
      <c r="AA913" t="n">
        <v>243.89</v>
      </c>
      <c r="AB913" t="n">
        <v>0</v>
      </c>
      <c r="AC913" t="n">
        <v>62.46</v>
      </c>
      <c r="AD913" t="n">
        <v>278.8</v>
      </c>
      <c r="AE913" t="n">
        <v>49.13</v>
      </c>
      <c r="AF913" t="n">
        <v>34.04</v>
      </c>
      <c r="AG913" t="n">
        <v>0</v>
      </c>
      <c r="AH913" t="n">
        <v>0</v>
      </c>
      <c r="AI913" t="n">
        <v>0</v>
      </c>
      <c r="AJ913" t="n">
        <v>180.84</v>
      </c>
      <c r="AK913" t="n">
        <v>478.9</v>
      </c>
      <c r="AL913" t="n">
        <v>281.36</v>
      </c>
      <c r="AM913" t="n">
        <v>249.02</v>
      </c>
      <c r="AN913" t="n">
        <v>709.64</v>
      </c>
      <c r="AO913" t="n">
        <v>637.92</v>
      </c>
      <c r="AP913" t="n">
        <v>278.15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2424.58</v>
      </c>
      <c r="AX913" t="n">
        <v>0</v>
      </c>
      <c r="AY913" t="n">
        <v>430.52</v>
      </c>
      <c r="AZ913" t="n">
        <v>147.69</v>
      </c>
      <c r="BA913" t="n">
        <v>52.04</v>
      </c>
      <c r="BC913" t="n">
        <v>1001.69</v>
      </c>
      <c r="BD913" t="n">
        <v>-143.58</v>
      </c>
      <c r="BE913" t="n">
        <v>-897.66</v>
      </c>
      <c r="BF913" t="n">
        <v>-257.75</v>
      </c>
      <c r="BG913" t="n">
        <v>243.11</v>
      </c>
      <c r="BH913" t="n">
        <v>0</v>
      </c>
      <c r="BI913" t="n">
        <v>0</v>
      </c>
      <c r="BJ913" t="n">
        <v>0</v>
      </c>
      <c r="BK913" t="n">
        <v>0</v>
      </c>
    </row>
    <row r="914">
      <c r="A914" s="4" t="n">
        <v>45109</v>
      </c>
      <c r="B914" t="n">
        <v>13202.22</v>
      </c>
      <c r="C914" t="n">
        <v>-508.67</v>
      </c>
      <c r="D914" t="n">
        <v>60.39</v>
      </c>
      <c r="E914" t="n">
        <v>55.48</v>
      </c>
      <c r="F914" t="n">
        <v>107.25</v>
      </c>
      <c r="H914" t="n">
        <v>1194.89</v>
      </c>
      <c r="I914" t="n">
        <v>65.84</v>
      </c>
      <c r="J914" t="n">
        <v>703.09</v>
      </c>
      <c r="M914" t="n">
        <v>148.49</v>
      </c>
      <c r="N914" t="n">
        <v>1149.58</v>
      </c>
      <c r="O914" t="n">
        <v>123.22</v>
      </c>
      <c r="P914" t="n">
        <v>974.58</v>
      </c>
      <c r="Q914" t="n">
        <v>0</v>
      </c>
      <c r="R914" t="n">
        <v>111.8</v>
      </c>
      <c r="S914" t="n">
        <v>25.56</v>
      </c>
      <c r="T914" t="n">
        <v>37.5</v>
      </c>
      <c r="U914" t="n">
        <v>34.6</v>
      </c>
      <c r="W914" t="n">
        <v>294.94</v>
      </c>
      <c r="Y914" t="n">
        <v>0</v>
      </c>
      <c r="Z914" t="n">
        <v>0</v>
      </c>
      <c r="AA914" t="n">
        <v>215.15</v>
      </c>
      <c r="AB914" t="n">
        <v>29.84</v>
      </c>
      <c r="AC914" t="n">
        <v>58.69</v>
      </c>
      <c r="AD914" t="n">
        <v>90.29000000000001</v>
      </c>
      <c r="AE914" t="n">
        <v>128.44</v>
      </c>
      <c r="AF914" t="n">
        <v>31.61</v>
      </c>
      <c r="AG914" t="n">
        <v>0</v>
      </c>
      <c r="AH914" t="n">
        <v>0</v>
      </c>
      <c r="AI914" t="n">
        <v>0</v>
      </c>
      <c r="AJ914" t="n">
        <v>220.64</v>
      </c>
      <c r="AK914" t="n">
        <v>606.64</v>
      </c>
      <c r="AL914" t="n">
        <v>65.94</v>
      </c>
      <c r="AM914" t="n">
        <v>426.82</v>
      </c>
      <c r="AN914" t="n">
        <v>709.48</v>
      </c>
      <c r="AO914" t="n">
        <v>668.74</v>
      </c>
      <c r="AP914" t="n">
        <v>281.84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2332.06</v>
      </c>
      <c r="AX914" t="n">
        <v>0</v>
      </c>
      <c r="AY914" t="n">
        <v>424.29</v>
      </c>
      <c r="AZ914" t="n">
        <v>151.02</v>
      </c>
      <c r="BA914" t="n">
        <v>31.57</v>
      </c>
      <c r="BC914" t="n">
        <v>1133.11</v>
      </c>
      <c r="BD914" t="n">
        <v>-31.68</v>
      </c>
      <c r="BE914" t="n">
        <v>-894.1900000000001</v>
      </c>
      <c r="BF914" t="n">
        <v>48.73</v>
      </c>
      <c r="BG914" t="n">
        <v>368.47</v>
      </c>
      <c r="BH914" t="n">
        <v>0</v>
      </c>
      <c r="BI914" t="n">
        <v>0</v>
      </c>
      <c r="BJ914" t="n">
        <v>0</v>
      </c>
      <c r="BK914" t="n">
        <v>0</v>
      </c>
    </row>
    <row r="915">
      <c r="A915" s="4" t="n">
        <v>45110</v>
      </c>
      <c r="B915" t="n">
        <v>14745.75</v>
      </c>
      <c r="C915" t="n">
        <v>-1745.22</v>
      </c>
      <c r="D915" t="n">
        <v>113.51</v>
      </c>
      <c r="E915" t="n">
        <v>78.19</v>
      </c>
      <c r="F915" t="n">
        <v>152.31</v>
      </c>
      <c r="H915" t="n">
        <v>1130.55</v>
      </c>
      <c r="I915" t="n">
        <v>138.54</v>
      </c>
      <c r="J915" t="n">
        <v>677.4299999999999</v>
      </c>
      <c r="M915" t="n">
        <v>232.76</v>
      </c>
      <c r="N915" t="n">
        <v>1156.79</v>
      </c>
      <c r="O915" t="n">
        <v>1149.86</v>
      </c>
      <c r="P915" t="n">
        <v>963.99</v>
      </c>
      <c r="Q915" t="n">
        <v>0</v>
      </c>
      <c r="R915" t="n">
        <v>130.56</v>
      </c>
      <c r="S915" t="n">
        <v>130.83</v>
      </c>
      <c r="T915" t="n">
        <v>61.46</v>
      </c>
      <c r="U915" t="n">
        <v>58.41</v>
      </c>
      <c r="W915" t="n">
        <v>309.75</v>
      </c>
      <c r="Y915" t="n">
        <v>0</v>
      </c>
      <c r="Z915" t="n">
        <v>0</v>
      </c>
      <c r="AA915" t="n">
        <v>252.99</v>
      </c>
      <c r="AB915" t="n">
        <v>0</v>
      </c>
      <c r="AC915" t="n">
        <v>142.95</v>
      </c>
      <c r="AD915" t="n">
        <v>120.44</v>
      </c>
      <c r="AE915" t="n">
        <v>32.49</v>
      </c>
      <c r="AF915" t="n">
        <v>21.92</v>
      </c>
      <c r="AG915" t="n">
        <v>0</v>
      </c>
      <c r="AH915" t="n">
        <v>0</v>
      </c>
      <c r="AI915" t="n">
        <v>0</v>
      </c>
      <c r="AJ915" t="n">
        <v>112.01</v>
      </c>
      <c r="AK915" t="n">
        <v>307.63</v>
      </c>
      <c r="AL915" t="n">
        <v>174.77</v>
      </c>
      <c r="AM915" t="n">
        <v>148.34</v>
      </c>
      <c r="AN915" t="n">
        <v>691.26</v>
      </c>
      <c r="AO915" t="n">
        <v>654.66</v>
      </c>
      <c r="AP915" t="n">
        <v>280.52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1830.39</v>
      </c>
      <c r="AX915" t="n">
        <v>0</v>
      </c>
      <c r="AY915" t="n">
        <v>400.07</v>
      </c>
      <c r="AZ915" t="n">
        <v>152.82</v>
      </c>
      <c r="BA915" t="n">
        <v>47.27</v>
      </c>
      <c r="BC915" t="n">
        <v>1144.56</v>
      </c>
      <c r="BD915" t="n">
        <v>-20.31</v>
      </c>
      <c r="BE915" t="n">
        <v>-589.9299999999999</v>
      </c>
      <c r="BF915" t="n">
        <v>-843.3200000000001</v>
      </c>
      <c r="BG915" t="n">
        <v>-291.67</v>
      </c>
      <c r="BH915" t="n">
        <v>0</v>
      </c>
      <c r="BI915" t="n">
        <v>0</v>
      </c>
      <c r="BJ915" t="n">
        <v>0</v>
      </c>
      <c r="BK915" t="n">
        <v>0</v>
      </c>
    </row>
    <row r="916">
      <c r="A916" s="4" t="n">
        <v>45111</v>
      </c>
      <c r="B916" t="n">
        <v>14917.07</v>
      </c>
      <c r="C916" t="n">
        <v>-2062.69</v>
      </c>
      <c r="D916" t="n">
        <v>122.19</v>
      </c>
      <c r="E916" t="n">
        <v>99.34999999999999</v>
      </c>
      <c r="F916" t="n">
        <v>151.24</v>
      </c>
      <c r="H916" t="n">
        <v>1133.23</v>
      </c>
      <c r="I916" t="n">
        <v>264.45</v>
      </c>
      <c r="J916" t="n">
        <v>741.8200000000001</v>
      </c>
      <c r="M916" t="n">
        <v>255.35</v>
      </c>
      <c r="N916" t="n">
        <v>1110.45</v>
      </c>
      <c r="O916" t="n">
        <v>1084.7</v>
      </c>
      <c r="P916" t="n">
        <v>949.15</v>
      </c>
      <c r="Q916" t="n">
        <v>0</v>
      </c>
      <c r="R916" t="n">
        <v>132.1</v>
      </c>
      <c r="S916" t="n">
        <v>134.13</v>
      </c>
      <c r="T916" t="n">
        <v>78.89</v>
      </c>
      <c r="U916" t="n">
        <v>67.40000000000001</v>
      </c>
      <c r="W916" t="n">
        <v>313.39</v>
      </c>
      <c r="Y916" t="n">
        <v>0</v>
      </c>
      <c r="Z916" t="n">
        <v>0</v>
      </c>
      <c r="AA916" t="n">
        <v>275.27</v>
      </c>
      <c r="AB916" t="n">
        <v>18.55</v>
      </c>
      <c r="AC916" t="n">
        <v>103.48</v>
      </c>
      <c r="AD916" t="n">
        <v>130.36</v>
      </c>
      <c r="AE916" t="n">
        <v>19.02</v>
      </c>
      <c r="AF916" t="n">
        <v>0</v>
      </c>
      <c r="AG916" t="n">
        <v>0</v>
      </c>
      <c r="AH916" t="n">
        <v>0</v>
      </c>
      <c r="AI916" t="n">
        <v>0</v>
      </c>
      <c r="AJ916" t="n">
        <v>90.11</v>
      </c>
      <c r="AK916" t="n">
        <v>242.44</v>
      </c>
      <c r="AL916" t="n">
        <v>90.56</v>
      </c>
      <c r="AM916" t="n">
        <v>144.38</v>
      </c>
      <c r="AN916" t="n">
        <v>668.97</v>
      </c>
      <c r="AO916" t="n">
        <v>642.7</v>
      </c>
      <c r="AP916" t="n">
        <v>272.91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1806.24</v>
      </c>
      <c r="AX916" t="n">
        <v>0</v>
      </c>
      <c r="AY916" t="n">
        <v>397.18</v>
      </c>
      <c r="AZ916" t="n">
        <v>150.41</v>
      </c>
      <c r="BA916" t="n">
        <v>39.34</v>
      </c>
      <c r="BC916" t="n">
        <v>1124.38</v>
      </c>
      <c r="BD916" t="n">
        <v>-26.59</v>
      </c>
      <c r="BE916" t="n">
        <v>-474.01</v>
      </c>
      <c r="BF916" t="n">
        <v>-1080.54</v>
      </c>
      <c r="BG916" t="n">
        <v>-481.55</v>
      </c>
      <c r="BH916" t="n">
        <v>0</v>
      </c>
      <c r="BI916" t="n">
        <v>0</v>
      </c>
      <c r="BJ916" t="n">
        <v>0</v>
      </c>
      <c r="BK916" t="n">
        <v>0</v>
      </c>
    </row>
    <row r="917">
      <c r="A917" s="4" t="n">
        <v>45112</v>
      </c>
      <c r="B917" t="n">
        <v>15052.45</v>
      </c>
      <c r="C917" t="n">
        <v>-2554.33</v>
      </c>
      <c r="D917" t="n">
        <v>474.94</v>
      </c>
      <c r="E917" t="n">
        <v>323.98</v>
      </c>
      <c r="F917" t="n">
        <v>389.74</v>
      </c>
      <c r="H917" t="n">
        <v>940.65</v>
      </c>
      <c r="I917" t="n">
        <v>281.97</v>
      </c>
      <c r="J917" t="n">
        <v>737.92</v>
      </c>
      <c r="M917" t="n">
        <v>551.64</v>
      </c>
      <c r="N917" t="n">
        <v>959.9299999999999</v>
      </c>
      <c r="O917" t="n">
        <v>912.5599999999999</v>
      </c>
      <c r="P917" t="n">
        <v>983.11</v>
      </c>
      <c r="Q917" t="n">
        <v>0</v>
      </c>
      <c r="R917" t="n">
        <v>146.73</v>
      </c>
      <c r="S917" t="n">
        <v>146.86</v>
      </c>
      <c r="T917" t="n">
        <v>71.03</v>
      </c>
      <c r="U917" t="n">
        <v>40.49</v>
      </c>
      <c r="W917" t="n">
        <v>311.21</v>
      </c>
      <c r="Y917" t="n">
        <v>0</v>
      </c>
      <c r="Z917" t="n">
        <v>0</v>
      </c>
      <c r="AA917" t="n">
        <v>208.64</v>
      </c>
      <c r="AB917" t="n">
        <v>0</v>
      </c>
      <c r="AC917" t="n">
        <v>83.13</v>
      </c>
      <c r="AD917" t="n">
        <v>268.24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1.97</v>
      </c>
      <c r="AK917" t="n">
        <v>137.32</v>
      </c>
      <c r="AL917" t="n">
        <v>0</v>
      </c>
      <c r="AM917" t="n">
        <v>0</v>
      </c>
      <c r="AN917" t="n">
        <v>702.49</v>
      </c>
      <c r="AO917" t="n">
        <v>657.23</v>
      </c>
      <c r="AP917" t="n">
        <v>269.63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1269.75</v>
      </c>
      <c r="AX917" t="n">
        <v>0</v>
      </c>
      <c r="AY917" t="n">
        <v>416.03</v>
      </c>
      <c r="AZ917" t="n">
        <v>145.03</v>
      </c>
      <c r="BA917" t="n">
        <v>54.82</v>
      </c>
      <c r="BC917" t="n">
        <v>1010.9</v>
      </c>
      <c r="BD917" t="n">
        <v>-453.42</v>
      </c>
      <c r="BE917" t="n">
        <v>-601.62</v>
      </c>
      <c r="BF917" t="n">
        <v>-1051.79</v>
      </c>
      <c r="BG917" t="n">
        <v>-447.51</v>
      </c>
      <c r="BH917" t="n">
        <v>0</v>
      </c>
      <c r="BI917" t="n">
        <v>0</v>
      </c>
      <c r="BJ917" t="n">
        <v>0</v>
      </c>
      <c r="BK917" t="n">
        <v>0</v>
      </c>
    </row>
    <row r="918">
      <c r="A918" s="4" t="n">
        <v>45113</v>
      </c>
      <c r="B918" t="n">
        <v>15092.51</v>
      </c>
      <c r="C918" t="n">
        <v>-3524.82</v>
      </c>
      <c r="D918" t="n">
        <v>79.55</v>
      </c>
      <c r="E918" t="n">
        <v>60.05</v>
      </c>
      <c r="F918" t="n">
        <v>124.33</v>
      </c>
      <c r="H918" t="n">
        <v>1123.67</v>
      </c>
      <c r="I918" t="n">
        <v>282.27</v>
      </c>
      <c r="J918" t="n">
        <v>712.98</v>
      </c>
      <c r="M918" t="n">
        <v>147.42</v>
      </c>
      <c r="N918" t="n">
        <v>977.96</v>
      </c>
      <c r="O918" t="n">
        <v>958.3200000000001</v>
      </c>
      <c r="P918" t="n">
        <v>958.63</v>
      </c>
      <c r="Q918" t="n">
        <v>0</v>
      </c>
      <c r="R918" t="n">
        <v>146.39</v>
      </c>
      <c r="S918" t="n">
        <v>146.67</v>
      </c>
      <c r="T918" t="n">
        <v>68.79000000000001</v>
      </c>
      <c r="U918" t="n">
        <v>35.7</v>
      </c>
      <c r="W918" t="n">
        <v>316.77</v>
      </c>
      <c r="Y918" t="n">
        <v>0</v>
      </c>
      <c r="Z918" t="n">
        <v>0</v>
      </c>
      <c r="AA918" t="n">
        <v>58.7</v>
      </c>
      <c r="AB918" t="n">
        <v>46.7</v>
      </c>
      <c r="AC918" t="n">
        <v>70.86</v>
      </c>
      <c r="AD918" t="n">
        <v>81.11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106.52</v>
      </c>
      <c r="AK918" t="n">
        <v>228.52</v>
      </c>
      <c r="AL918" t="n">
        <v>66.15000000000001</v>
      </c>
      <c r="AM918" t="n">
        <v>77.83</v>
      </c>
      <c r="AN918" t="n">
        <v>645.04</v>
      </c>
      <c r="AO918" t="n">
        <v>617.41</v>
      </c>
      <c r="AP918" t="n">
        <v>269.15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1491.73</v>
      </c>
      <c r="AX918" t="n">
        <v>0</v>
      </c>
      <c r="AY918" t="n">
        <v>361.52</v>
      </c>
      <c r="AZ918" t="n">
        <v>147.05</v>
      </c>
      <c r="BA918" t="n">
        <v>53.31</v>
      </c>
      <c r="BC918" t="n">
        <v>1106.09</v>
      </c>
      <c r="BD918" t="n">
        <v>-1238.76</v>
      </c>
      <c r="BE918" t="n">
        <v>-1035.6</v>
      </c>
      <c r="BF918" t="n">
        <v>-873.24</v>
      </c>
      <c r="BG918" t="n">
        <v>-377.21</v>
      </c>
      <c r="BH918" t="n">
        <v>0</v>
      </c>
      <c r="BI918" t="n">
        <v>0</v>
      </c>
      <c r="BJ918" t="n">
        <v>0</v>
      </c>
      <c r="BK918" t="n">
        <v>0</v>
      </c>
    </row>
    <row r="919">
      <c r="A919" s="4" t="n">
        <v>45114</v>
      </c>
      <c r="B919" t="n">
        <v>14834.27</v>
      </c>
      <c r="C919" t="n">
        <v>-2852.45</v>
      </c>
      <c r="D919" t="n">
        <v>224.15</v>
      </c>
      <c r="E919" t="n">
        <v>168.33</v>
      </c>
      <c r="F919" t="n">
        <v>245.16</v>
      </c>
      <c r="H919" t="n">
        <v>1110.6</v>
      </c>
      <c r="I919" t="n">
        <v>317.92</v>
      </c>
      <c r="J919" t="n">
        <v>734.99</v>
      </c>
      <c r="M919" t="n">
        <v>301.49</v>
      </c>
      <c r="N919" t="n">
        <v>1147.27</v>
      </c>
      <c r="O919" t="n">
        <v>1080.58</v>
      </c>
      <c r="P919" t="n">
        <v>983.5599999999999</v>
      </c>
      <c r="Q919" t="n">
        <v>0</v>
      </c>
      <c r="R919" t="n">
        <v>124.64</v>
      </c>
      <c r="S919" t="n">
        <v>124.47</v>
      </c>
      <c r="T919" t="n">
        <v>120.6</v>
      </c>
      <c r="U919" t="n">
        <v>31.96</v>
      </c>
      <c r="W919" t="n">
        <v>310.64</v>
      </c>
      <c r="Y919" t="n">
        <v>0</v>
      </c>
      <c r="Z919" t="n">
        <v>0</v>
      </c>
      <c r="AA919" t="n">
        <v>24.02</v>
      </c>
      <c r="AB919" t="n">
        <v>81.25</v>
      </c>
      <c r="AC919" t="n">
        <v>143.65</v>
      </c>
      <c r="AD919" t="n">
        <v>156.24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27.01</v>
      </c>
      <c r="AL919" t="n">
        <v>0</v>
      </c>
      <c r="AM919" t="n">
        <v>0</v>
      </c>
      <c r="AN919" t="n">
        <v>649.34</v>
      </c>
      <c r="AO919" t="n">
        <v>610.49</v>
      </c>
      <c r="AP919" t="n">
        <v>275.98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1312</v>
      </c>
      <c r="AX919" t="n">
        <v>0</v>
      </c>
      <c r="AY919" t="n">
        <v>376.22</v>
      </c>
      <c r="AZ919" t="n">
        <v>148.9</v>
      </c>
      <c r="BA919" t="n">
        <v>50.06</v>
      </c>
      <c r="BC919" t="n">
        <v>1099.97</v>
      </c>
      <c r="BD919" t="n">
        <v>-1611.43</v>
      </c>
      <c r="BE919" t="n">
        <v>-1423.78</v>
      </c>
      <c r="BF919" t="n">
        <v>-100.42</v>
      </c>
      <c r="BG919" t="n">
        <v>283.18</v>
      </c>
      <c r="BH919" t="n">
        <v>0</v>
      </c>
      <c r="BI919" t="n">
        <v>0</v>
      </c>
      <c r="BJ919" t="n">
        <v>0</v>
      </c>
      <c r="BK919" t="n">
        <v>0</v>
      </c>
    </row>
    <row r="920">
      <c r="A920" s="4" t="n">
        <v>45115</v>
      </c>
      <c r="B920" t="n">
        <v>14180.43</v>
      </c>
      <c r="C920" t="n">
        <v>-3011.82</v>
      </c>
      <c r="D920" t="n">
        <v>259.23</v>
      </c>
      <c r="E920" t="n">
        <v>170.38</v>
      </c>
      <c r="F920" t="n">
        <v>271.1</v>
      </c>
      <c r="H920" t="n">
        <v>1051.52</v>
      </c>
      <c r="I920" t="n">
        <v>91.59999999999999</v>
      </c>
      <c r="J920" t="n">
        <v>735.71</v>
      </c>
      <c r="M920" t="n">
        <v>293.46</v>
      </c>
      <c r="N920" t="n">
        <v>1094.17</v>
      </c>
      <c r="O920" t="n">
        <v>1056.84</v>
      </c>
      <c r="P920" t="n">
        <v>983.54</v>
      </c>
      <c r="Q920" t="n">
        <v>0</v>
      </c>
      <c r="R920" t="n">
        <v>81.12</v>
      </c>
      <c r="S920" t="n">
        <v>81.98</v>
      </c>
      <c r="T920" t="n">
        <v>96.62</v>
      </c>
      <c r="U920" t="n">
        <v>31.75</v>
      </c>
      <c r="W920" t="n">
        <v>309.07</v>
      </c>
      <c r="Y920" t="n">
        <v>0</v>
      </c>
      <c r="Z920" t="n">
        <v>0</v>
      </c>
      <c r="AA920" t="n">
        <v>29.19</v>
      </c>
      <c r="AB920" t="n">
        <v>42.76</v>
      </c>
      <c r="AC920" t="n">
        <v>51.51</v>
      </c>
      <c r="AD920" t="n">
        <v>187.82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11.58</v>
      </c>
      <c r="AK920" t="n">
        <v>61.23</v>
      </c>
      <c r="AL920" t="n">
        <v>0</v>
      </c>
      <c r="AM920" t="n">
        <v>0</v>
      </c>
      <c r="AN920" t="n">
        <v>648.71</v>
      </c>
      <c r="AO920" t="n">
        <v>606.1799999999999</v>
      </c>
      <c r="AP920" t="n">
        <v>274.65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1018.66</v>
      </c>
      <c r="AX920" t="n">
        <v>0</v>
      </c>
      <c r="AY920" t="n">
        <v>372.2</v>
      </c>
      <c r="AZ920" t="n">
        <v>150.32</v>
      </c>
      <c r="BA920" t="n">
        <v>44.88</v>
      </c>
      <c r="BC920" t="n">
        <v>1060.57</v>
      </c>
      <c r="BD920" t="n">
        <v>-1727.82</v>
      </c>
      <c r="BE920" t="n">
        <v>-1463.74</v>
      </c>
      <c r="BF920" t="n">
        <v>-113.71</v>
      </c>
      <c r="BG920" t="n">
        <v>293.45</v>
      </c>
      <c r="BH920" t="n">
        <v>0</v>
      </c>
      <c r="BI920" t="n">
        <v>0</v>
      </c>
      <c r="BJ920" t="n">
        <v>0</v>
      </c>
      <c r="BK920" t="n">
        <v>0</v>
      </c>
    </row>
    <row r="921">
      <c r="A921" s="4" t="n">
        <v>45116</v>
      </c>
      <c r="B921" t="n">
        <v>13247.16</v>
      </c>
      <c r="C921" t="n">
        <v>-3385.56</v>
      </c>
      <c r="D921" t="n">
        <v>355.47</v>
      </c>
      <c r="E921" t="n">
        <v>260.38</v>
      </c>
      <c r="F921" t="n">
        <v>324.51</v>
      </c>
      <c r="H921" t="n">
        <v>752.5700000000001</v>
      </c>
      <c r="I921" t="n">
        <v>63.16</v>
      </c>
      <c r="J921" t="n">
        <v>696.92</v>
      </c>
      <c r="M921" t="n">
        <v>387.34</v>
      </c>
      <c r="N921" t="n">
        <v>828.53</v>
      </c>
      <c r="O921" t="n">
        <v>814.28</v>
      </c>
      <c r="P921" t="n">
        <v>972.2</v>
      </c>
      <c r="Q921" t="n">
        <v>0</v>
      </c>
      <c r="R921" t="n">
        <v>87.73999999999999</v>
      </c>
      <c r="S921" t="n">
        <v>81.2</v>
      </c>
      <c r="T921" t="n">
        <v>109.59</v>
      </c>
      <c r="U921" t="n">
        <v>44.17</v>
      </c>
      <c r="W921" t="n">
        <v>313.86</v>
      </c>
      <c r="Y921" t="n">
        <v>0</v>
      </c>
      <c r="Z921" t="n">
        <v>0</v>
      </c>
      <c r="AA921" t="n">
        <v>62.02</v>
      </c>
      <c r="AB921" t="n">
        <v>0</v>
      </c>
      <c r="AC921" t="n">
        <v>23.56</v>
      </c>
      <c r="AD921" t="n">
        <v>234.66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27.6</v>
      </c>
      <c r="AL921" t="n">
        <v>0</v>
      </c>
      <c r="AM921" t="n">
        <v>0</v>
      </c>
      <c r="AN921" t="n">
        <v>628.33</v>
      </c>
      <c r="AO921" t="n">
        <v>595.15</v>
      </c>
      <c r="AP921" t="n">
        <v>265.16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628.83</v>
      </c>
      <c r="AX921" t="n">
        <v>0</v>
      </c>
      <c r="AY921" t="n">
        <v>370.83</v>
      </c>
      <c r="AZ921" t="n">
        <v>146.99</v>
      </c>
      <c r="BA921" t="n">
        <v>45.25</v>
      </c>
      <c r="BC921" t="n">
        <v>740.8200000000001</v>
      </c>
      <c r="BD921" t="n">
        <v>-2079.45</v>
      </c>
      <c r="BE921" t="n">
        <v>-1576.72</v>
      </c>
      <c r="BF921" t="n">
        <v>-72.27</v>
      </c>
      <c r="BG921" t="n">
        <v>342.88</v>
      </c>
      <c r="BH921" t="n">
        <v>0</v>
      </c>
      <c r="BI921" t="n">
        <v>0</v>
      </c>
      <c r="BJ921" t="n">
        <v>0</v>
      </c>
      <c r="BK921" t="n">
        <v>0</v>
      </c>
    </row>
    <row r="922">
      <c r="A922" s="4" t="n">
        <v>45117</v>
      </c>
      <c r="B922" t="n">
        <v>14423.83</v>
      </c>
      <c r="C922" t="n">
        <v>-3308.7</v>
      </c>
      <c r="D922" t="n">
        <v>524.78</v>
      </c>
      <c r="E922" t="n">
        <v>344.16</v>
      </c>
      <c r="F922" t="n">
        <v>454.73</v>
      </c>
      <c r="H922" t="n">
        <v>995.9400000000001</v>
      </c>
      <c r="I922" t="n">
        <v>186.4</v>
      </c>
      <c r="J922" t="n">
        <v>578.17</v>
      </c>
      <c r="M922" t="n">
        <v>601.73</v>
      </c>
      <c r="N922" t="n">
        <v>956.2</v>
      </c>
      <c r="O922" t="n">
        <v>907.66</v>
      </c>
      <c r="P922" t="n">
        <v>935.37</v>
      </c>
      <c r="Q922" t="n">
        <v>0</v>
      </c>
      <c r="R922" t="n">
        <v>121.64</v>
      </c>
      <c r="S922" t="n">
        <v>121.64</v>
      </c>
      <c r="T922" t="n">
        <v>89.01000000000001</v>
      </c>
      <c r="U922" t="n">
        <v>66.72</v>
      </c>
      <c r="W922" t="n">
        <v>313.41</v>
      </c>
      <c r="Y922" t="n">
        <v>0</v>
      </c>
      <c r="Z922" t="n">
        <v>0</v>
      </c>
      <c r="AA922" t="n">
        <v>29.57</v>
      </c>
      <c r="AB922" t="n">
        <v>0</v>
      </c>
      <c r="AC922" t="n">
        <v>29.04</v>
      </c>
      <c r="AD922" t="n">
        <v>305.3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637.17</v>
      </c>
      <c r="AO922" t="n">
        <v>589.8099999999999</v>
      </c>
      <c r="AP922" t="n">
        <v>269.45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573.73</v>
      </c>
      <c r="AX922" t="n">
        <v>0</v>
      </c>
      <c r="AY922" t="n">
        <v>356.75</v>
      </c>
      <c r="AZ922" t="n">
        <v>148.81</v>
      </c>
      <c r="BA922" t="n">
        <v>29.18</v>
      </c>
      <c r="BC922" t="n">
        <v>948.41</v>
      </c>
      <c r="BD922" t="n">
        <v>-1987.08</v>
      </c>
      <c r="BE922" t="n">
        <v>-1608.59</v>
      </c>
      <c r="BF922" t="n">
        <v>-84.56</v>
      </c>
      <c r="BG922" t="n">
        <v>371.54</v>
      </c>
      <c r="BH922" t="n">
        <v>0</v>
      </c>
      <c r="BI922" t="n">
        <v>0</v>
      </c>
      <c r="BJ922" t="n">
        <v>0</v>
      </c>
      <c r="BK922" t="n">
        <v>0</v>
      </c>
    </row>
    <row r="923">
      <c r="A923" s="4" t="n">
        <v>45118</v>
      </c>
      <c r="B923" t="n">
        <v>15067.3</v>
      </c>
      <c r="C923" t="n">
        <v>-2206.73</v>
      </c>
      <c r="D923" t="n">
        <v>769.11</v>
      </c>
      <c r="E923" t="n">
        <v>478.28</v>
      </c>
      <c r="F923" t="n">
        <v>711.51</v>
      </c>
      <c r="H923" t="n">
        <v>880.15</v>
      </c>
      <c r="I923" t="n">
        <v>147.96</v>
      </c>
      <c r="J923" t="n">
        <v>482.08</v>
      </c>
      <c r="M923" t="n">
        <v>887.74</v>
      </c>
      <c r="N923" t="n">
        <v>947.24</v>
      </c>
      <c r="O923" t="n">
        <v>939.33</v>
      </c>
      <c r="P923" t="n">
        <v>982.75</v>
      </c>
      <c r="Q923" t="n">
        <v>0</v>
      </c>
      <c r="R923" t="n">
        <v>91.89</v>
      </c>
      <c r="S923" t="n">
        <v>92.17</v>
      </c>
      <c r="T923" t="n">
        <v>71.39</v>
      </c>
      <c r="U923" t="n">
        <v>59.01</v>
      </c>
      <c r="W923" t="n">
        <v>311.52</v>
      </c>
      <c r="Y923" t="n">
        <v>0</v>
      </c>
      <c r="Z923" t="n">
        <v>0</v>
      </c>
      <c r="AA923" t="n">
        <v>47.75</v>
      </c>
      <c r="AB923" t="n">
        <v>0</v>
      </c>
      <c r="AC923" t="n">
        <v>0</v>
      </c>
      <c r="AD923" t="n">
        <v>428.42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11</v>
      </c>
      <c r="AK923" t="n">
        <v>58.22</v>
      </c>
      <c r="AL923" t="n">
        <v>0</v>
      </c>
      <c r="AM923" t="n">
        <v>0</v>
      </c>
      <c r="AN923" t="n">
        <v>646.3099999999999</v>
      </c>
      <c r="AO923" t="n">
        <v>607.09</v>
      </c>
      <c r="AP923" t="n">
        <v>265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1228.95</v>
      </c>
      <c r="AX923" t="n">
        <v>0</v>
      </c>
      <c r="AY923" t="n">
        <v>425.23</v>
      </c>
      <c r="AZ923" t="n">
        <v>141.32</v>
      </c>
      <c r="BA923" t="n">
        <v>65.76000000000001</v>
      </c>
      <c r="BC923" t="n">
        <v>1082.96</v>
      </c>
      <c r="BD923" t="n">
        <v>-1423.3</v>
      </c>
      <c r="BE923" t="n">
        <v>-974.98</v>
      </c>
      <c r="BF923" t="n">
        <v>-171.1</v>
      </c>
      <c r="BG923" t="n">
        <v>362.65</v>
      </c>
      <c r="BH923" t="n">
        <v>0</v>
      </c>
      <c r="BI923" t="n">
        <v>0</v>
      </c>
      <c r="BJ923" t="n">
        <v>0</v>
      </c>
      <c r="BK923" t="n">
        <v>0</v>
      </c>
    </row>
    <row r="924">
      <c r="A924" s="4" t="n">
        <v>45119</v>
      </c>
      <c r="B924" t="n">
        <v>15114.64</v>
      </c>
      <c r="C924" t="n">
        <v>-2283.36</v>
      </c>
      <c r="D924" t="n">
        <v>423.77</v>
      </c>
      <c r="E924" t="n">
        <v>292.19</v>
      </c>
      <c r="F924" t="n">
        <v>417.54</v>
      </c>
      <c r="H924" t="n">
        <v>1022.67</v>
      </c>
      <c r="I924" t="n">
        <v>268.85</v>
      </c>
      <c r="J924" t="n">
        <v>482.11</v>
      </c>
      <c r="M924" t="n">
        <v>556.4299999999999</v>
      </c>
      <c r="N924" t="n">
        <v>984.14</v>
      </c>
      <c r="O924" t="n">
        <v>969.39</v>
      </c>
      <c r="P924" t="n">
        <v>981.17</v>
      </c>
      <c r="Q924" t="n">
        <v>0</v>
      </c>
      <c r="R924" t="n">
        <v>93.29000000000001</v>
      </c>
      <c r="S924" t="n">
        <v>88.31</v>
      </c>
      <c r="T924" t="n">
        <v>75.7</v>
      </c>
      <c r="U924" t="n">
        <v>89.98999999999999</v>
      </c>
      <c r="W924" t="n">
        <v>307.77</v>
      </c>
      <c r="Y924" t="n">
        <v>0</v>
      </c>
      <c r="Z924" t="n">
        <v>0</v>
      </c>
      <c r="AA924" t="n">
        <v>93.17</v>
      </c>
      <c r="AB924" t="n">
        <v>0</v>
      </c>
      <c r="AC924" t="n">
        <v>7.42</v>
      </c>
      <c r="AD924" t="n">
        <v>260.29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89.53</v>
      </c>
      <c r="AK924" t="n">
        <v>275.02</v>
      </c>
      <c r="AL924" t="n">
        <v>25.83</v>
      </c>
      <c r="AM924" t="n">
        <v>0</v>
      </c>
      <c r="AN924" t="n">
        <v>629.73</v>
      </c>
      <c r="AO924" t="n">
        <v>590.96</v>
      </c>
      <c r="AP924" t="n">
        <v>261.02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1737.68</v>
      </c>
      <c r="AX924" t="n">
        <v>0</v>
      </c>
      <c r="AY924" t="n">
        <v>471.81</v>
      </c>
      <c r="AZ924" t="n">
        <v>144.55</v>
      </c>
      <c r="BA924" t="n">
        <v>60.05</v>
      </c>
      <c r="BC924" t="n">
        <v>1130.56</v>
      </c>
      <c r="BD924" t="n">
        <v>-1278.5</v>
      </c>
      <c r="BE924" t="n">
        <v>-974.41</v>
      </c>
      <c r="BF924" t="n">
        <v>-204.75</v>
      </c>
      <c r="BG924" t="n">
        <v>174.3</v>
      </c>
      <c r="BH924" t="n">
        <v>0</v>
      </c>
      <c r="BI924" t="n">
        <v>0</v>
      </c>
      <c r="BJ924" t="n">
        <v>0</v>
      </c>
      <c r="BK924" t="n">
        <v>0</v>
      </c>
    </row>
    <row r="925">
      <c r="A925" s="4" t="n">
        <v>45120</v>
      </c>
      <c r="B925" t="n">
        <v>15062.35</v>
      </c>
      <c r="C925" t="n">
        <v>-1139.39</v>
      </c>
      <c r="D925" t="n">
        <v>476.05</v>
      </c>
      <c r="E925" t="n">
        <v>322.29</v>
      </c>
      <c r="F925" t="n">
        <v>432.47</v>
      </c>
      <c r="H925" t="n">
        <v>1166.59</v>
      </c>
      <c r="I925" t="n">
        <v>351.26</v>
      </c>
      <c r="J925" t="n">
        <v>481.71</v>
      </c>
      <c r="M925" t="n">
        <v>587.76</v>
      </c>
      <c r="N925" t="n">
        <v>1127.7</v>
      </c>
      <c r="O925" t="n">
        <v>1107.56</v>
      </c>
      <c r="P925" t="n">
        <v>986.24</v>
      </c>
      <c r="Q925" t="n">
        <v>0</v>
      </c>
      <c r="R925" t="n">
        <v>126.76</v>
      </c>
      <c r="S925" t="n">
        <v>127.03</v>
      </c>
      <c r="T925" t="n">
        <v>135.02</v>
      </c>
      <c r="U925" t="n">
        <v>110.61</v>
      </c>
      <c r="W925" t="n">
        <v>294.5</v>
      </c>
      <c r="Y925" t="n">
        <v>0</v>
      </c>
      <c r="Z925" t="n">
        <v>0</v>
      </c>
      <c r="AA925" t="n">
        <v>30.65</v>
      </c>
      <c r="AB925" t="n">
        <v>0</v>
      </c>
      <c r="AC925" t="n">
        <v>7.04</v>
      </c>
      <c r="AD925" t="n">
        <v>300.96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101.94</v>
      </c>
      <c r="AK925" t="n">
        <v>302.65</v>
      </c>
      <c r="AL925" t="n">
        <v>142.9</v>
      </c>
      <c r="AM925" t="n">
        <v>44.15</v>
      </c>
      <c r="AN925" t="n">
        <v>673.46</v>
      </c>
      <c r="AO925" t="n">
        <v>635.27</v>
      </c>
      <c r="AP925" t="n">
        <v>272.19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1801.55</v>
      </c>
      <c r="AX925" t="n">
        <v>0</v>
      </c>
      <c r="AY925" t="n">
        <v>448.2</v>
      </c>
      <c r="AZ925" t="n">
        <v>146.53</v>
      </c>
      <c r="BA925" t="n">
        <v>54.63</v>
      </c>
      <c r="BC925" t="n">
        <v>1126.87</v>
      </c>
      <c r="BD925" t="n">
        <v>-605.16</v>
      </c>
      <c r="BE925" t="n">
        <v>-479.14</v>
      </c>
      <c r="BF925" t="n">
        <v>-230.32</v>
      </c>
      <c r="BG925" t="n">
        <v>175.23</v>
      </c>
      <c r="BH925" t="n">
        <v>0</v>
      </c>
      <c r="BI925" t="n">
        <v>0</v>
      </c>
      <c r="BJ925" t="n">
        <v>0</v>
      </c>
      <c r="BK925" t="n">
        <v>0</v>
      </c>
    </row>
    <row r="926">
      <c r="A926" s="4" t="n">
        <v>45121</v>
      </c>
      <c r="B926" t="n">
        <v>14981.09</v>
      </c>
      <c r="C926" t="n">
        <v>-2251.35</v>
      </c>
      <c r="D926" t="n">
        <v>626.62</v>
      </c>
      <c r="E926" t="n">
        <v>410.51</v>
      </c>
      <c r="F926" t="n">
        <v>595.75</v>
      </c>
      <c r="H926" t="n">
        <v>1038.13</v>
      </c>
      <c r="I926" t="n">
        <v>288.01</v>
      </c>
      <c r="J926" t="n">
        <v>460.11</v>
      </c>
      <c r="M926" t="n">
        <v>780.33</v>
      </c>
      <c r="N926" t="n">
        <v>1056.51</v>
      </c>
      <c r="O926" t="n">
        <v>986.59</v>
      </c>
      <c r="P926" t="n">
        <v>983.54</v>
      </c>
      <c r="Q926" t="n">
        <v>0</v>
      </c>
      <c r="R926" t="n">
        <v>145.66</v>
      </c>
      <c r="S926" t="n">
        <v>145.75</v>
      </c>
      <c r="T926" t="n">
        <v>123.38</v>
      </c>
      <c r="U926" t="n">
        <v>111.88</v>
      </c>
      <c r="W926" t="n">
        <v>319.18</v>
      </c>
      <c r="Y926" t="n">
        <v>0</v>
      </c>
      <c r="Z926" t="n">
        <v>0</v>
      </c>
      <c r="AA926" t="n">
        <v>60.55</v>
      </c>
      <c r="AB926" t="n">
        <v>0</v>
      </c>
      <c r="AC926" t="n">
        <v>25.66</v>
      </c>
      <c r="AD926" t="n">
        <v>388.49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670.41</v>
      </c>
      <c r="AO926" t="n">
        <v>623.0599999999999</v>
      </c>
      <c r="AP926" t="n">
        <v>259.52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999.04</v>
      </c>
      <c r="AX926" t="n">
        <v>0</v>
      </c>
      <c r="AY926" t="n">
        <v>438.98</v>
      </c>
      <c r="AZ926" t="n">
        <v>143.94</v>
      </c>
      <c r="BA926" t="n">
        <v>64.7</v>
      </c>
      <c r="BC926" t="n">
        <v>983.42</v>
      </c>
      <c r="BD926" t="n">
        <v>-1284.58</v>
      </c>
      <c r="BE926" t="n">
        <v>-878.51</v>
      </c>
      <c r="BF926" t="n">
        <v>-308.94</v>
      </c>
      <c r="BG926" t="n">
        <v>220.69</v>
      </c>
      <c r="BH926" t="n">
        <v>0</v>
      </c>
      <c r="BI926" t="n">
        <v>0</v>
      </c>
      <c r="BJ926" t="n">
        <v>0</v>
      </c>
      <c r="BK926" t="n">
        <v>0</v>
      </c>
    </row>
    <row r="927">
      <c r="A927" s="4" t="n">
        <v>45122</v>
      </c>
      <c r="B927" t="n">
        <v>13843.45</v>
      </c>
      <c r="C927" t="n">
        <v>-2846.54</v>
      </c>
      <c r="D927" t="n">
        <v>544.54</v>
      </c>
      <c r="E927" t="n">
        <v>372.58</v>
      </c>
      <c r="F927" t="n">
        <v>470.14</v>
      </c>
      <c r="H927" t="n">
        <v>775.2</v>
      </c>
      <c r="I927" t="n">
        <v>90.59999999999999</v>
      </c>
      <c r="J927" t="n">
        <v>483.53</v>
      </c>
      <c r="M927" t="n">
        <v>709</v>
      </c>
      <c r="N927" t="n">
        <v>924.8</v>
      </c>
      <c r="O927" t="n">
        <v>865.08</v>
      </c>
      <c r="P927" t="n">
        <v>950.26</v>
      </c>
      <c r="Q927" t="n">
        <v>0</v>
      </c>
      <c r="R927" t="n">
        <v>132.09</v>
      </c>
      <c r="S927" t="n">
        <v>132.09</v>
      </c>
      <c r="T927" t="n">
        <v>128.8</v>
      </c>
      <c r="U927" t="n">
        <v>111.76</v>
      </c>
      <c r="W927" t="n">
        <v>316.73</v>
      </c>
      <c r="Y927" t="n">
        <v>0</v>
      </c>
      <c r="Z927" t="n">
        <v>0</v>
      </c>
      <c r="AA927" t="n">
        <v>96.15000000000001</v>
      </c>
      <c r="AB927" t="n">
        <v>0</v>
      </c>
      <c r="AC927" t="n">
        <v>0</v>
      </c>
      <c r="AD927" t="n">
        <v>335.12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705.02</v>
      </c>
      <c r="AO927" t="n">
        <v>628.97</v>
      </c>
      <c r="AP927" t="n">
        <v>268.8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555.09</v>
      </c>
      <c r="AX927" t="n">
        <v>0</v>
      </c>
      <c r="AY927" t="n">
        <v>431.3</v>
      </c>
      <c r="AZ927" t="n">
        <v>147.6</v>
      </c>
      <c r="BA927" t="n">
        <v>49.53</v>
      </c>
      <c r="BC927" t="n">
        <v>771.8200000000001</v>
      </c>
      <c r="BD927" t="n">
        <v>-1190.75</v>
      </c>
      <c r="BE927" t="n">
        <v>-2002.35</v>
      </c>
      <c r="BF927" t="n">
        <v>-65.26000000000001</v>
      </c>
      <c r="BG927" t="n">
        <v>411.82</v>
      </c>
      <c r="BH927" t="n">
        <v>0</v>
      </c>
      <c r="BI927" t="n">
        <v>0</v>
      </c>
      <c r="BJ927" t="n">
        <v>0</v>
      </c>
      <c r="BK927" t="n">
        <v>0</v>
      </c>
    </row>
    <row r="928">
      <c r="A928" s="4" t="n">
        <v>45123</v>
      </c>
      <c r="B928" t="n">
        <v>12975.57</v>
      </c>
      <c r="C928" t="n">
        <v>-3185.2</v>
      </c>
      <c r="D928" t="n">
        <v>671.61</v>
      </c>
      <c r="E928" t="n">
        <v>437.47</v>
      </c>
      <c r="F928" t="n">
        <v>611.51</v>
      </c>
      <c r="H928" t="n">
        <v>339.96</v>
      </c>
      <c r="I928" t="n">
        <v>57.8</v>
      </c>
      <c r="J928" t="n">
        <v>507.45</v>
      </c>
      <c r="M928" t="n">
        <v>612.12</v>
      </c>
      <c r="N928" t="n">
        <v>740.08</v>
      </c>
      <c r="O928" t="n">
        <v>682.4</v>
      </c>
      <c r="P928" t="n">
        <v>836.99</v>
      </c>
      <c r="Q928" t="n">
        <v>0</v>
      </c>
      <c r="R928" t="n">
        <v>138.77</v>
      </c>
      <c r="S928" t="n">
        <v>140.1</v>
      </c>
      <c r="T928" t="n">
        <v>93.7</v>
      </c>
      <c r="U928" t="n">
        <v>112.36</v>
      </c>
      <c r="W928" t="n">
        <v>310.82</v>
      </c>
      <c r="Y928" t="n">
        <v>0</v>
      </c>
      <c r="Z928" t="n">
        <v>0</v>
      </c>
      <c r="AA928" t="n">
        <v>88.98999999999999</v>
      </c>
      <c r="AB928" t="n">
        <v>0</v>
      </c>
      <c r="AC928" t="n">
        <v>0</v>
      </c>
      <c r="AD928" t="n">
        <v>320.53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680.74</v>
      </c>
      <c r="AO928" t="n">
        <v>638.3</v>
      </c>
      <c r="AP928" t="n">
        <v>267.17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369.59</v>
      </c>
      <c r="AX928" t="n">
        <v>0</v>
      </c>
      <c r="AY928" t="n">
        <v>420.72</v>
      </c>
      <c r="AZ928" t="n">
        <v>145.6</v>
      </c>
      <c r="BA928" t="n">
        <v>50.65</v>
      </c>
      <c r="BC928" t="n">
        <v>514.7</v>
      </c>
      <c r="BD928" t="n">
        <v>-2041.72</v>
      </c>
      <c r="BE928" t="n">
        <v>-1576.7</v>
      </c>
      <c r="BF928" t="n">
        <v>-69.89</v>
      </c>
      <c r="BG928" t="n">
        <v>503.11</v>
      </c>
      <c r="BH928" t="n">
        <v>0</v>
      </c>
      <c r="BI928" t="n">
        <v>0</v>
      </c>
      <c r="BJ928" t="n">
        <v>0</v>
      </c>
      <c r="BK928" t="n">
        <v>0</v>
      </c>
    </row>
    <row r="929">
      <c r="A929" s="4" t="n">
        <v>45124</v>
      </c>
      <c r="B929" t="n">
        <v>14330.86</v>
      </c>
      <c r="C929" t="n">
        <v>-2550.38</v>
      </c>
      <c r="D929" t="n">
        <v>470.21</v>
      </c>
      <c r="E929" t="n">
        <v>315</v>
      </c>
      <c r="F929" t="n">
        <v>426.89</v>
      </c>
      <c r="H929" t="n">
        <v>816.27</v>
      </c>
      <c r="I929" t="n">
        <v>219.68</v>
      </c>
      <c r="J929" t="n">
        <v>529.59</v>
      </c>
      <c r="M929" t="n">
        <v>681.1799999999999</v>
      </c>
      <c r="N929" t="n">
        <v>931.79</v>
      </c>
      <c r="O929" t="n">
        <v>910</v>
      </c>
      <c r="P929" t="n">
        <v>982.4400000000001</v>
      </c>
      <c r="Q929" t="n">
        <v>0</v>
      </c>
      <c r="R929" t="n">
        <v>146.67</v>
      </c>
      <c r="S929" t="n">
        <v>148.33</v>
      </c>
      <c r="T929" t="n">
        <v>135.76</v>
      </c>
      <c r="U929" t="n">
        <v>106.99</v>
      </c>
      <c r="W929" t="n">
        <v>306.89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285.77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53.64</v>
      </c>
      <c r="AK929" t="n">
        <v>50.22</v>
      </c>
      <c r="AL929" t="n">
        <v>0.85</v>
      </c>
      <c r="AM929" t="n">
        <v>0</v>
      </c>
      <c r="AN929" t="n">
        <v>686.37</v>
      </c>
      <c r="AO929" t="n">
        <v>664.24</v>
      </c>
      <c r="AP929" t="n">
        <v>274.2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30.6</v>
      </c>
      <c r="AW929" t="n">
        <v>1017.56</v>
      </c>
      <c r="AX929" t="n">
        <v>0</v>
      </c>
      <c r="AY929" t="n">
        <v>419.04</v>
      </c>
      <c r="AZ929" t="n">
        <v>149.21</v>
      </c>
      <c r="BA929" t="n">
        <v>37.85</v>
      </c>
      <c r="BC929" t="n">
        <v>982.9400000000001</v>
      </c>
      <c r="BD929" t="n">
        <v>-1545.49</v>
      </c>
      <c r="BE929" t="n">
        <v>-1264.31</v>
      </c>
      <c r="BF929" t="n">
        <v>-133.16</v>
      </c>
      <c r="BG929" t="n">
        <v>392.57</v>
      </c>
      <c r="BH929" t="n">
        <v>0</v>
      </c>
      <c r="BI929" t="n">
        <v>0</v>
      </c>
      <c r="BJ929" t="n">
        <v>0</v>
      </c>
      <c r="BK929" t="n">
        <v>0</v>
      </c>
    </row>
    <row r="930">
      <c r="A930" s="4" t="n">
        <v>45125</v>
      </c>
      <c r="B930" t="n">
        <v>14487.5</v>
      </c>
      <c r="C930" t="n">
        <v>-2821.91</v>
      </c>
      <c r="D930" t="n">
        <v>633.34</v>
      </c>
      <c r="E930" t="n">
        <v>420.99</v>
      </c>
      <c r="F930" t="n">
        <v>631.21</v>
      </c>
      <c r="H930" t="n">
        <v>650.59</v>
      </c>
      <c r="I930" t="n">
        <v>166.31</v>
      </c>
      <c r="J930" t="n">
        <v>504.28</v>
      </c>
      <c r="M930" t="n">
        <v>766.48</v>
      </c>
      <c r="N930" t="n">
        <v>882.05</v>
      </c>
      <c r="O930" t="n">
        <v>868.05</v>
      </c>
      <c r="P930" t="n">
        <v>987.24</v>
      </c>
      <c r="Q930" t="n">
        <v>0</v>
      </c>
      <c r="R930" t="n">
        <v>151.09</v>
      </c>
      <c r="S930" t="n">
        <v>152.1</v>
      </c>
      <c r="T930" t="n">
        <v>133.87</v>
      </c>
      <c r="U930" t="n">
        <v>111.98</v>
      </c>
      <c r="W930" t="n">
        <v>311.63</v>
      </c>
      <c r="Y930" t="n">
        <v>0</v>
      </c>
      <c r="Z930" t="n">
        <v>0</v>
      </c>
      <c r="AA930" t="n">
        <v>124.72</v>
      </c>
      <c r="AB930" t="n">
        <v>0</v>
      </c>
      <c r="AC930" t="n">
        <v>0</v>
      </c>
      <c r="AD930" t="n">
        <v>380.31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705.8099999999999</v>
      </c>
      <c r="AO930" t="n">
        <v>667.22</v>
      </c>
      <c r="AP930" t="n">
        <v>260.62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693.54</v>
      </c>
      <c r="AX930" t="n">
        <v>0</v>
      </c>
      <c r="AY930" t="n">
        <v>418.78</v>
      </c>
      <c r="AZ930" t="n">
        <v>145.88</v>
      </c>
      <c r="BA930" t="n">
        <v>53.45</v>
      </c>
      <c r="BC930" t="n">
        <v>843.64</v>
      </c>
      <c r="BD930" t="n">
        <v>-1655.32</v>
      </c>
      <c r="BE930" t="n">
        <v>-1243.16</v>
      </c>
      <c r="BF930" t="n">
        <v>-243.24</v>
      </c>
      <c r="BG930" t="n">
        <v>319.81</v>
      </c>
      <c r="BH930" t="n">
        <v>0</v>
      </c>
      <c r="BI930" t="n">
        <v>0</v>
      </c>
      <c r="BJ930" t="n">
        <v>0</v>
      </c>
      <c r="BK930" t="n">
        <v>0</v>
      </c>
    </row>
    <row r="931">
      <c r="A931" s="4" t="n">
        <v>45126</v>
      </c>
      <c r="B931" t="n">
        <v>13437.32</v>
      </c>
      <c r="C931" t="n">
        <v>-2146.78</v>
      </c>
      <c r="D931" t="n">
        <v>757.72</v>
      </c>
      <c r="E931" t="n">
        <v>477.22</v>
      </c>
      <c r="F931" t="n">
        <v>728.28</v>
      </c>
      <c r="H931" t="n">
        <v>455.77</v>
      </c>
      <c r="I931" t="n">
        <v>14.11</v>
      </c>
      <c r="J931" t="n">
        <v>512.3</v>
      </c>
      <c r="M931" t="n">
        <v>924.5700000000001</v>
      </c>
      <c r="N931" t="n">
        <v>695.02</v>
      </c>
      <c r="O931" t="n">
        <v>678.62</v>
      </c>
      <c r="P931" t="n">
        <v>957.29</v>
      </c>
      <c r="Q931" t="n">
        <v>0</v>
      </c>
      <c r="R931" t="n">
        <v>151.88</v>
      </c>
      <c r="S931" t="n">
        <v>152.76</v>
      </c>
      <c r="T931" t="n">
        <v>140.45</v>
      </c>
      <c r="U931" t="n">
        <v>111.67</v>
      </c>
      <c r="W931" t="n">
        <v>319.52</v>
      </c>
      <c r="Y931" t="n">
        <v>0</v>
      </c>
      <c r="Z931" t="n">
        <v>0</v>
      </c>
      <c r="AA931" t="n">
        <v>223.98</v>
      </c>
      <c r="AB931" t="n">
        <v>0</v>
      </c>
      <c r="AC931" t="n">
        <v>0</v>
      </c>
      <c r="AD931" t="n">
        <v>439.31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711.11</v>
      </c>
      <c r="AO931" t="n">
        <v>666.33</v>
      </c>
      <c r="AP931" t="n">
        <v>261.84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478.5</v>
      </c>
      <c r="AX931" t="n">
        <v>0</v>
      </c>
      <c r="AY931" t="n">
        <v>416.71</v>
      </c>
      <c r="AZ931" t="n">
        <v>141.54</v>
      </c>
      <c r="BA931" t="n">
        <v>64.48</v>
      </c>
      <c r="BC931" t="n">
        <v>809.48</v>
      </c>
      <c r="BD931" t="n">
        <v>-1433.56</v>
      </c>
      <c r="BE931" t="n">
        <v>-942.3200000000001</v>
      </c>
      <c r="BF931" t="n">
        <v>-137.2</v>
      </c>
      <c r="BG931" t="n">
        <v>366.3</v>
      </c>
      <c r="BH931" t="n">
        <v>0</v>
      </c>
      <c r="BI931" t="n">
        <v>0</v>
      </c>
      <c r="BJ931" t="n">
        <v>0</v>
      </c>
      <c r="BK931" t="n">
        <v>0</v>
      </c>
    </row>
    <row r="932">
      <c r="A932" s="4" t="n">
        <v>45127</v>
      </c>
      <c r="B932" t="n">
        <v>15335.02</v>
      </c>
      <c r="C932" t="n">
        <v>-1863.67</v>
      </c>
      <c r="D932" t="n">
        <v>698.64</v>
      </c>
      <c r="E932" t="n">
        <v>430.12</v>
      </c>
      <c r="F932" t="n">
        <v>660.22</v>
      </c>
      <c r="H932" t="n">
        <v>995.26</v>
      </c>
      <c r="I932" t="n">
        <v>17.32</v>
      </c>
      <c r="J932" t="n">
        <v>477.3</v>
      </c>
      <c r="M932" t="n">
        <v>875.3</v>
      </c>
      <c r="N932" t="n">
        <v>999.37</v>
      </c>
      <c r="O932" t="n">
        <v>958.76</v>
      </c>
      <c r="P932" t="n">
        <v>983.4400000000001</v>
      </c>
      <c r="Q932" t="n">
        <v>0</v>
      </c>
      <c r="R932" t="n">
        <v>150.93</v>
      </c>
      <c r="S932" t="n">
        <v>152.2</v>
      </c>
      <c r="T932" t="n">
        <v>137.62</v>
      </c>
      <c r="U932" t="n">
        <v>102.59</v>
      </c>
      <c r="W932" t="n">
        <v>316.19</v>
      </c>
      <c r="Y932" t="n">
        <v>0</v>
      </c>
      <c r="Z932" t="n">
        <v>0</v>
      </c>
      <c r="AA932" t="n">
        <v>255.44</v>
      </c>
      <c r="AB932" t="n">
        <v>0</v>
      </c>
      <c r="AC932" t="n">
        <v>0</v>
      </c>
      <c r="AD932" t="n">
        <v>407.65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14.69</v>
      </c>
      <c r="AK932" t="n">
        <v>218.59</v>
      </c>
      <c r="AL932" t="n">
        <v>0.71</v>
      </c>
      <c r="AM932" t="n">
        <v>0</v>
      </c>
      <c r="AN932" t="n">
        <v>724.78</v>
      </c>
      <c r="AO932" t="n">
        <v>695.2</v>
      </c>
      <c r="AP932" t="n">
        <v>267.91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1250.13</v>
      </c>
      <c r="AX932" t="n">
        <v>0</v>
      </c>
      <c r="AY932" t="n">
        <v>419.19</v>
      </c>
      <c r="AZ932" t="n">
        <v>142.28</v>
      </c>
      <c r="BA932" t="n">
        <v>62.21</v>
      </c>
      <c r="BC932" t="n">
        <v>1057.02</v>
      </c>
      <c r="BD932" t="n">
        <v>-1498.51</v>
      </c>
      <c r="BE932" t="n">
        <v>-1034.67</v>
      </c>
      <c r="BF932" t="n">
        <v>107.65</v>
      </c>
      <c r="BG932" t="n">
        <v>561.86</v>
      </c>
      <c r="BH932" t="n">
        <v>0</v>
      </c>
      <c r="BI932" t="n">
        <v>0</v>
      </c>
      <c r="BJ932" t="n">
        <v>0</v>
      </c>
      <c r="BK932" t="n">
        <v>0</v>
      </c>
    </row>
    <row r="933">
      <c r="A933" s="4" t="n">
        <v>45128</v>
      </c>
      <c r="B933" t="n">
        <v>15830.81</v>
      </c>
      <c r="C933" t="n">
        <v>-1315.54</v>
      </c>
      <c r="D933" t="n">
        <v>367.56</v>
      </c>
      <c r="E933" t="n">
        <v>268.01</v>
      </c>
      <c r="F933" t="n">
        <v>344.61</v>
      </c>
      <c r="H933" t="n">
        <v>1122.1</v>
      </c>
      <c r="I933" t="n">
        <v>325.48</v>
      </c>
      <c r="J933" t="n">
        <v>537.6900000000001</v>
      </c>
      <c r="M933" t="n">
        <v>555.01</v>
      </c>
      <c r="N933" t="n">
        <v>1147.86</v>
      </c>
      <c r="O933" t="n">
        <v>1144.27</v>
      </c>
      <c r="P933" t="n">
        <v>980.65</v>
      </c>
      <c r="Q933" t="n">
        <v>0</v>
      </c>
      <c r="R933" t="n">
        <v>149.34</v>
      </c>
      <c r="S933" t="n">
        <v>150.46</v>
      </c>
      <c r="T933" t="n">
        <v>115.3</v>
      </c>
      <c r="U933" t="n">
        <v>93.45</v>
      </c>
      <c r="W933" t="n">
        <v>311.23</v>
      </c>
      <c r="Y933" t="n">
        <v>0</v>
      </c>
      <c r="Z933" t="n">
        <v>0</v>
      </c>
      <c r="AA933" t="n">
        <v>252.67</v>
      </c>
      <c r="AB933" t="n">
        <v>0</v>
      </c>
      <c r="AC933" t="n">
        <v>0</v>
      </c>
      <c r="AD933" t="n">
        <v>243.03</v>
      </c>
      <c r="AE933" t="n">
        <v>81.12</v>
      </c>
      <c r="AF933" t="n">
        <v>61.61</v>
      </c>
      <c r="AG933" t="n">
        <v>26.62</v>
      </c>
      <c r="AH933" t="n">
        <v>0</v>
      </c>
      <c r="AI933" t="n">
        <v>0</v>
      </c>
      <c r="AJ933" t="n">
        <v>144.97</v>
      </c>
      <c r="AK933" t="n">
        <v>388.96</v>
      </c>
      <c r="AL933" t="n">
        <v>244.25</v>
      </c>
      <c r="AM933" t="n">
        <v>309.51</v>
      </c>
      <c r="AN933" t="n">
        <v>696.11</v>
      </c>
      <c r="AO933" t="n">
        <v>666.3200000000001</v>
      </c>
      <c r="AP933" t="n">
        <v>263.63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1819.34</v>
      </c>
      <c r="AX933" t="n">
        <v>0</v>
      </c>
      <c r="AY933" t="n">
        <v>370.52</v>
      </c>
      <c r="AZ933" t="n">
        <v>141.29</v>
      </c>
      <c r="BA933" t="n">
        <v>65.31</v>
      </c>
      <c r="BC933" t="n">
        <v>1126.72</v>
      </c>
      <c r="BD933" t="n">
        <v>-596.98</v>
      </c>
      <c r="BE933" t="n">
        <v>-1033.71</v>
      </c>
      <c r="BF933" t="n">
        <v>-36.46</v>
      </c>
      <c r="BG933" t="n">
        <v>351.61</v>
      </c>
      <c r="BH933" t="n">
        <v>0</v>
      </c>
      <c r="BI933" t="n">
        <v>0</v>
      </c>
      <c r="BJ933" t="n">
        <v>0</v>
      </c>
      <c r="BK933" t="n">
        <v>0</v>
      </c>
    </row>
    <row r="934">
      <c r="A934" s="4" t="n">
        <v>45129</v>
      </c>
      <c r="B934" t="n">
        <v>15054.46</v>
      </c>
      <c r="C934" t="n">
        <v>-1437.73</v>
      </c>
      <c r="D934" t="n">
        <v>264.95</v>
      </c>
      <c r="E934" t="n">
        <v>209.91</v>
      </c>
      <c r="F934" t="n">
        <v>248.37</v>
      </c>
      <c r="H934" t="n">
        <v>1094.38</v>
      </c>
      <c r="I934" t="n">
        <v>196.57</v>
      </c>
      <c r="J934" t="n">
        <v>593.23</v>
      </c>
      <c r="M934" t="n">
        <v>394.7</v>
      </c>
      <c r="N934" t="n">
        <v>1148.97</v>
      </c>
      <c r="O934" t="n">
        <v>1145.07</v>
      </c>
      <c r="P934" t="n">
        <v>983.52</v>
      </c>
      <c r="Q934" t="n">
        <v>0</v>
      </c>
      <c r="R934" t="n">
        <v>149.21</v>
      </c>
      <c r="S934" t="n">
        <v>150.33</v>
      </c>
      <c r="T934" t="n">
        <v>107.66</v>
      </c>
      <c r="U934" t="n">
        <v>94.54000000000001</v>
      </c>
      <c r="W934" t="n">
        <v>315.09</v>
      </c>
      <c r="Y934" t="n">
        <v>0</v>
      </c>
      <c r="Z934" t="n">
        <v>0</v>
      </c>
      <c r="AA934" t="n">
        <v>14.74</v>
      </c>
      <c r="AB934" t="n">
        <v>0</v>
      </c>
      <c r="AC934" t="n">
        <v>0</v>
      </c>
      <c r="AD934" t="n">
        <v>191.79</v>
      </c>
      <c r="AE934" t="n">
        <v>68.47</v>
      </c>
      <c r="AF934" t="n">
        <v>0</v>
      </c>
      <c r="AG934" t="n">
        <v>0</v>
      </c>
      <c r="AH934" t="n">
        <v>0</v>
      </c>
      <c r="AI934" t="n">
        <v>0</v>
      </c>
      <c r="AJ934" t="n">
        <v>108.27</v>
      </c>
      <c r="AK934" t="n">
        <v>532.4299999999999</v>
      </c>
      <c r="AL934" t="n">
        <v>175.38</v>
      </c>
      <c r="AM934" t="n">
        <v>156.69</v>
      </c>
      <c r="AN934" t="n">
        <v>684.73</v>
      </c>
      <c r="AO934" t="n">
        <v>663.14</v>
      </c>
      <c r="AP934" t="n">
        <v>267.14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2041.5</v>
      </c>
      <c r="AX934" t="n">
        <v>0</v>
      </c>
      <c r="AY934" t="n">
        <v>415.75</v>
      </c>
      <c r="AZ934" t="n">
        <v>146.15</v>
      </c>
      <c r="BA934" t="n">
        <v>47.64</v>
      </c>
      <c r="BC934" t="n">
        <v>1006.08</v>
      </c>
      <c r="BD934" t="n">
        <v>-501.96</v>
      </c>
      <c r="BE934" t="n">
        <v>-1253.74</v>
      </c>
      <c r="BF934" t="n">
        <v>-38.62</v>
      </c>
      <c r="BG934" t="n">
        <v>356.59</v>
      </c>
      <c r="BH934" t="n">
        <v>0</v>
      </c>
      <c r="BI934" t="n">
        <v>0</v>
      </c>
      <c r="BJ934" t="n">
        <v>0</v>
      </c>
      <c r="BK934" t="n">
        <v>0</v>
      </c>
    </row>
    <row r="935">
      <c r="A935" s="4" t="n">
        <v>45130</v>
      </c>
      <c r="B935" t="n">
        <v>13528.63</v>
      </c>
      <c r="C935" t="n">
        <v>-1446.92</v>
      </c>
      <c r="D935" t="n">
        <v>373.87</v>
      </c>
      <c r="E935" t="n">
        <v>284.12</v>
      </c>
      <c r="F935" t="n">
        <v>400.61</v>
      </c>
      <c r="H935" t="n">
        <v>1092.66</v>
      </c>
      <c r="I935" t="n">
        <v>260.27</v>
      </c>
      <c r="J935" t="n">
        <v>602.99</v>
      </c>
      <c r="M935" t="n">
        <v>578.4</v>
      </c>
      <c r="N935" t="n">
        <v>1112.09</v>
      </c>
      <c r="O935" t="n">
        <v>1053.09</v>
      </c>
      <c r="P935" t="n">
        <v>962.76</v>
      </c>
      <c r="Q935" t="n">
        <v>0</v>
      </c>
      <c r="R935" t="n">
        <v>150.1</v>
      </c>
      <c r="S935" t="n">
        <v>150.89</v>
      </c>
      <c r="T935" t="n">
        <v>126.62</v>
      </c>
      <c r="U935" t="n">
        <v>108.66</v>
      </c>
      <c r="W935" t="n">
        <v>323.09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249.86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5.16</v>
      </c>
      <c r="AK935" t="n">
        <v>0</v>
      </c>
      <c r="AL935" t="n">
        <v>0</v>
      </c>
      <c r="AM935" t="n">
        <v>0</v>
      </c>
      <c r="AN935" t="n">
        <v>693.11</v>
      </c>
      <c r="AO935" t="n">
        <v>664.86</v>
      </c>
      <c r="AP935" t="n">
        <v>269.82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1066.82</v>
      </c>
      <c r="AX935" t="n">
        <v>0</v>
      </c>
      <c r="AY935" t="n">
        <v>408.19</v>
      </c>
      <c r="AZ935" t="n">
        <v>147.89</v>
      </c>
      <c r="BA935" t="n">
        <v>62.2</v>
      </c>
      <c r="BC935" t="n">
        <v>933.3200000000001</v>
      </c>
      <c r="BD935" t="n">
        <v>-507.73</v>
      </c>
      <c r="BE935" t="n">
        <v>-1263.51</v>
      </c>
      <c r="BF935" t="n">
        <v>-57.06</v>
      </c>
      <c r="BG935" t="n">
        <v>381.38</v>
      </c>
      <c r="BH935" t="n">
        <v>0</v>
      </c>
      <c r="BI935" t="n">
        <v>0</v>
      </c>
      <c r="BJ935" t="n">
        <v>0</v>
      </c>
      <c r="BK935" t="n">
        <v>0</v>
      </c>
    </row>
    <row r="936">
      <c r="A936" s="4" t="n">
        <v>45131</v>
      </c>
      <c r="B936" t="n">
        <v>14867.94</v>
      </c>
      <c r="C936" t="n">
        <v>-1336.13</v>
      </c>
      <c r="D936" t="n">
        <v>660.2</v>
      </c>
      <c r="E936" t="n">
        <v>443.84</v>
      </c>
      <c r="F936" t="n">
        <v>611.12</v>
      </c>
      <c r="H936" t="n">
        <v>1050.5</v>
      </c>
      <c r="I936" t="n">
        <v>284.18</v>
      </c>
      <c r="J936" t="n">
        <v>603.02</v>
      </c>
      <c r="M936" t="n">
        <v>868.9299999999999</v>
      </c>
      <c r="N936" t="n">
        <v>911.67</v>
      </c>
      <c r="O936" t="n">
        <v>969.36</v>
      </c>
      <c r="P936" t="n">
        <v>978.55</v>
      </c>
      <c r="Q936" t="n">
        <v>0</v>
      </c>
      <c r="R936" t="n">
        <v>151.28</v>
      </c>
      <c r="S936" t="n">
        <v>152.25</v>
      </c>
      <c r="T936" t="n">
        <v>131.98</v>
      </c>
      <c r="U936" t="n">
        <v>110.22</v>
      </c>
      <c r="W936" t="n">
        <v>313.63</v>
      </c>
      <c r="Y936" t="n">
        <v>0</v>
      </c>
      <c r="Z936" t="n">
        <v>18.67</v>
      </c>
      <c r="AA936" t="n">
        <v>74.45999999999999</v>
      </c>
      <c r="AB936" t="n">
        <v>0</v>
      </c>
      <c r="AC936" t="n">
        <v>0</v>
      </c>
      <c r="AD936" t="n">
        <v>363.15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33.29</v>
      </c>
      <c r="AK936" t="n">
        <v>48.37</v>
      </c>
      <c r="AL936" t="n">
        <v>0</v>
      </c>
      <c r="AM936" t="n">
        <v>0</v>
      </c>
      <c r="AN936" t="n">
        <v>708.95</v>
      </c>
      <c r="AO936" t="n">
        <v>638.23</v>
      </c>
      <c r="AP936" t="n">
        <v>260.7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30.26</v>
      </c>
      <c r="AW936" t="n">
        <v>1448.38</v>
      </c>
      <c r="AX936" t="n">
        <v>0</v>
      </c>
      <c r="AY936" t="n">
        <v>417.12</v>
      </c>
      <c r="AZ936" t="n">
        <v>143.4</v>
      </c>
      <c r="BA936" t="n">
        <v>60.33</v>
      </c>
      <c r="BC936" t="n">
        <v>1045.47</v>
      </c>
      <c r="BD936" t="n">
        <v>-555.84</v>
      </c>
      <c r="BE936" t="n">
        <v>-1098.53</v>
      </c>
      <c r="BF936" t="n">
        <v>-67.29000000000001</v>
      </c>
      <c r="BG936" t="n">
        <v>385.53</v>
      </c>
      <c r="BH936" t="n">
        <v>0</v>
      </c>
      <c r="BI936" t="n">
        <v>0</v>
      </c>
      <c r="BJ936" t="n">
        <v>0</v>
      </c>
      <c r="BK936" t="n">
        <v>0</v>
      </c>
    </row>
    <row r="937">
      <c r="A937" s="4" t="n">
        <v>45132</v>
      </c>
      <c r="B937" t="n">
        <v>15573.06</v>
      </c>
      <c r="C937" t="n">
        <v>-1631.38</v>
      </c>
      <c r="D937" t="n">
        <v>702.2</v>
      </c>
      <c r="E937" t="n">
        <v>431.8</v>
      </c>
      <c r="F937" t="n">
        <v>589.83</v>
      </c>
      <c r="H937" t="n">
        <v>989.16</v>
      </c>
      <c r="I937" t="n">
        <v>244.68</v>
      </c>
      <c r="J937" t="n">
        <v>602.74</v>
      </c>
      <c r="M937" t="n">
        <v>882.52</v>
      </c>
      <c r="N937" t="n">
        <v>1091.33</v>
      </c>
      <c r="O937" t="n">
        <v>1053.45</v>
      </c>
      <c r="P937" t="n">
        <v>975.3</v>
      </c>
      <c r="Q937" t="n">
        <v>0</v>
      </c>
      <c r="R937" t="n">
        <v>151.01</v>
      </c>
      <c r="S937" t="n">
        <v>152.6</v>
      </c>
      <c r="T937" t="n">
        <v>135.8</v>
      </c>
      <c r="U937" t="n">
        <v>95.59</v>
      </c>
      <c r="W937" t="n">
        <v>314.64</v>
      </c>
      <c r="Y937" t="n">
        <v>0</v>
      </c>
      <c r="Z937" t="n">
        <v>88.97</v>
      </c>
      <c r="AA937" t="n">
        <v>0</v>
      </c>
      <c r="AB937" t="n">
        <v>0</v>
      </c>
      <c r="AC937" t="n">
        <v>0</v>
      </c>
      <c r="AD937" t="n">
        <v>325.61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106.2</v>
      </c>
      <c r="AK937" t="n">
        <v>244.72</v>
      </c>
      <c r="AL937" t="n">
        <v>84.86</v>
      </c>
      <c r="AM937" t="n">
        <v>0</v>
      </c>
      <c r="AN937" t="n">
        <v>680.63</v>
      </c>
      <c r="AO937" t="n">
        <v>658.76</v>
      </c>
      <c r="AP937" t="n">
        <v>264.26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1431.95</v>
      </c>
      <c r="AX937" t="n">
        <v>0</v>
      </c>
      <c r="AY937" t="n">
        <v>400.85</v>
      </c>
      <c r="AZ937" t="n">
        <v>144.05</v>
      </c>
      <c r="BA937" t="n">
        <v>59.4</v>
      </c>
      <c r="BC937" t="n">
        <v>1038.42</v>
      </c>
      <c r="BD937" t="n">
        <v>-773.1900000000001</v>
      </c>
      <c r="BE937" t="n">
        <v>-1058.82</v>
      </c>
      <c r="BF937" t="n">
        <v>-124.55</v>
      </c>
      <c r="BG937" t="n">
        <v>325.18</v>
      </c>
      <c r="BH937" t="n">
        <v>0</v>
      </c>
      <c r="BI937" t="n">
        <v>0</v>
      </c>
      <c r="BJ937" t="n">
        <v>0</v>
      </c>
      <c r="BK937" t="n">
        <v>0</v>
      </c>
    </row>
    <row r="938">
      <c r="A938" s="4" t="n">
        <v>45133</v>
      </c>
      <c r="B938" t="n">
        <v>15647.06</v>
      </c>
      <c r="C938" t="n">
        <v>-2674.26</v>
      </c>
      <c r="D938" t="n">
        <v>566.09</v>
      </c>
      <c r="E938" t="n">
        <v>378.57</v>
      </c>
      <c r="F938" t="n">
        <v>583.51</v>
      </c>
      <c r="H938" t="n">
        <v>1052.97</v>
      </c>
      <c r="I938" t="n">
        <v>323.13</v>
      </c>
      <c r="J938" t="n">
        <v>603.13</v>
      </c>
      <c r="M938" t="n">
        <v>799.28</v>
      </c>
      <c r="N938" t="n">
        <v>1049.27</v>
      </c>
      <c r="O938" t="n">
        <v>1007.44</v>
      </c>
      <c r="P938" t="n">
        <v>790.16</v>
      </c>
      <c r="Q938" t="n">
        <v>0</v>
      </c>
      <c r="R938" t="n">
        <v>149.86</v>
      </c>
      <c r="S938" t="n">
        <v>150.94</v>
      </c>
      <c r="T938" t="n">
        <v>129.93</v>
      </c>
      <c r="U938" t="n">
        <v>95.55</v>
      </c>
      <c r="W938" t="n">
        <v>313.43</v>
      </c>
      <c r="Y938" t="n">
        <v>0</v>
      </c>
      <c r="Z938" t="n">
        <v>0</v>
      </c>
      <c r="AA938" t="n">
        <v>110.92</v>
      </c>
      <c r="AB938" t="n">
        <v>0</v>
      </c>
      <c r="AC938" t="n">
        <v>0</v>
      </c>
      <c r="AD938" t="n">
        <v>332.07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42.69</v>
      </c>
      <c r="AK938" t="n">
        <v>121.94</v>
      </c>
      <c r="AL938" t="n">
        <v>45.59</v>
      </c>
      <c r="AM938" t="n">
        <v>21.08</v>
      </c>
      <c r="AN938" t="n">
        <v>682.39</v>
      </c>
      <c r="AO938" t="n">
        <v>634.39</v>
      </c>
      <c r="AP938" t="n">
        <v>264.24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20.22</v>
      </c>
      <c r="AW938" t="n">
        <v>1006.76</v>
      </c>
      <c r="AX938" t="n">
        <v>272.64</v>
      </c>
      <c r="AY938" t="n">
        <v>120.18</v>
      </c>
      <c r="AZ938" t="n">
        <v>145.43</v>
      </c>
      <c r="BA938" t="n">
        <v>64.73999999999999</v>
      </c>
      <c r="BC938" t="n">
        <v>1094.04</v>
      </c>
      <c r="BD938" t="n">
        <v>-1613.46</v>
      </c>
      <c r="BE938" t="n">
        <v>-1237.66</v>
      </c>
      <c r="BF938" t="n">
        <v>11.64</v>
      </c>
      <c r="BG938" t="n">
        <v>165.22</v>
      </c>
      <c r="BH938" t="n">
        <v>0</v>
      </c>
      <c r="BI938" t="n">
        <v>0</v>
      </c>
      <c r="BJ938" t="n">
        <v>0</v>
      </c>
      <c r="BK938" t="n">
        <v>0</v>
      </c>
    </row>
    <row r="939">
      <c r="A939" s="4" t="n">
        <v>45134</v>
      </c>
      <c r="B939" t="n">
        <v>15741.4</v>
      </c>
      <c r="C939" t="n">
        <v>-2699.38</v>
      </c>
      <c r="D939" t="n">
        <v>358.91</v>
      </c>
      <c r="E939" t="n">
        <v>265.5</v>
      </c>
      <c r="F939" t="n">
        <v>345.3</v>
      </c>
      <c r="H939" t="n">
        <v>1158.82</v>
      </c>
      <c r="I939" t="n">
        <v>372.43</v>
      </c>
      <c r="J939" t="n">
        <v>602.4400000000001</v>
      </c>
      <c r="M939" t="n">
        <v>573.47</v>
      </c>
      <c r="N939" t="n">
        <v>1153.26</v>
      </c>
      <c r="O939" t="n">
        <v>1145.99</v>
      </c>
      <c r="P939" t="n">
        <v>0</v>
      </c>
      <c r="Q939" t="n">
        <v>0</v>
      </c>
      <c r="R939" t="n">
        <v>146.92</v>
      </c>
      <c r="S939" t="n">
        <v>147.76</v>
      </c>
      <c r="T939" t="n">
        <v>96.2</v>
      </c>
      <c r="U939" t="n">
        <v>82.26000000000001</v>
      </c>
      <c r="W939" t="n">
        <v>307.79</v>
      </c>
      <c r="Y939" t="n">
        <v>0</v>
      </c>
      <c r="Z939" t="n">
        <v>114.76</v>
      </c>
      <c r="AA939" t="n">
        <v>0</v>
      </c>
      <c r="AB939" t="n">
        <v>0</v>
      </c>
      <c r="AC939" t="n">
        <v>0</v>
      </c>
      <c r="AD939" t="n">
        <v>235.71</v>
      </c>
      <c r="AE939" t="n">
        <v>13.1</v>
      </c>
      <c r="AF939" t="n">
        <v>0</v>
      </c>
      <c r="AG939" t="n">
        <v>0</v>
      </c>
      <c r="AH939" t="n">
        <v>0</v>
      </c>
      <c r="AI939" t="n">
        <v>0</v>
      </c>
      <c r="AJ939" t="n">
        <v>66.83</v>
      </c>
      <c r="AK939" t="n">
        <v>346.74</v>
      </c>
      <c r="AL939" t="n">
        <v>55.27</v>
      </c>
      <c r="AM939" t="n">
        <v>111.06</v>
      </c>
      <c r="AN939" t="n">
        <v>668.88</v>
      </c>
      <c r="AO939" t="n">
        <v>639.88</v>
      </c>
      <c r="AP939" t="n">
        <v>264.92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2088.99</v>
      </c>
      <c r="AX939" t="n">
        <v>350.6</v>
      </c>
      <c r="AY939" t="n">
        <v>34.47</v>
      </c>
      <c r="AZ939" t="n">
        <v>146.82</v>
      </c>
      <c r="BA939" t="n">
        <v>39.33</v>
      </c>
      <c r="BC939" t="n">
        <v>1107.4</v>
      </c>
      <c r="BD939" t="n">
        <v>-1611.93</v>
      </c>
      <c r="BE939" t="n">
        <v>-1284.82</v>
      </c>
      <c r="BF939" t="n">
        <v>-17.69</v>
      </c>
      <c r="BG939" t="n">
        <v>215.05</v>
      </c>
      <c r="BH939" t="n">
        <v>0</v>
      </c>
      <c r="BI939" t="n">
        <v>0</v>
      </c>
      <c r="BJ939" t="n">
        <v>0</v>
      </c>
      <c r="BK939" t="n">
        <v>0</v>
      </c>
    </row>
    <row r="940">
      <c r="A940" s="4" t="n">
        <v>45135</v>
      </c>
      <c r="B940" t="n">
        <v>15724.5</v>
      </c>
      <c r="C940" t="n">
        <v>-2070.81</v>
      </c>
      <c r="D940" t="n">
        <v>247.13</v>
      </c>
      <c r="E940" t="n">
        <v>184.44</v>
      </c>
      <c r="F940" t="n">
        <v>220.72</v>
      </c>
      <c r="H940" t="n">
        <v>1159.8</v>
      </c>
      <c r="I940" t="n">
        <v>372.66</v>
      </c>
      <c r="J940" t="n">
        <v>601.5599999999999</v>
      </c>
      <c r="M940" t="n">
        <v>398.59</v>
      </c>
      <c r="N940" t="n">
        <v>1052.34</v>
      </c>
      <c r="O940" t="n">
        <v>1147.13</v>
      </c>
      <c r="P940" t="n">
        <v>818.26</v>
      </c>
      <c r="Q940" t="n">
        <v>0</v>
      </c>
      <c r="R940" t="n">
        <v>145.33</v>
      </c>
      <c r="S940" t="n">
        <v>146.05</v>
      </c>
      <c r="T940" t="n">
        <v>81.83</v>
      </c>
      <c r="U940" t="n">
        <v>80.69</v>
      </c>
      <c r="W940" t="n">
        <v>258.83</v>
      </c>
      <c r="Y940" t="n">
        <v>0</v>
      </c>
      <c r="Z940" t="n">
        <v>155.98</v>
      </c>
      <c r="AA940" t="n">
        <v>0</v>
      </c>
      <c r="AB940" t="n">
        <v>0</v>
      </c>
      <c r="AC940" t="n">
        <v>0</v>
      </c>
      <c r="AD940" t="n">
        <v>170.48</v>
      </c>
      <c r="AE940" t="n">
        <v>11.26</v>
      </c>
      <c r="AF940" t="n">
        <v>0</v>
      </c>
      <c r="AG940" t="n">
        <v>53.21</v>
      </c>
      <c r="AH940" t="n">
        <v>0</v>
      </c>
      <c r="AI940" t="n">
        <v>0</v>
      </c>
      <c r="AJ940" t="n">
        <v>153.68</v>
      </c>
      <c r="AK940" t="n">
        <v>491.35</v>
      </c>
      <c r="AL940" t="n">
        <v>176.74</v>
      </c>
      <c r="AM940" t="n">
        <v>301.13</v>
      </c>
      <c r="AN940" t="n">
        <v>649.55</v>
      </c>
      <c r="AO940" t="n">
        <v>617.74</v>
      </c>
      <c r="AP940" t="n">
        <v>267.63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1953.78</v>
      </c>
      <c r="AX940" t="n">
        <v>0</v>
      </c>
      <c r="AY940" t="n">
        <v>457.34</v>
      </c>
      <c r="AZ940" t="n">
        <v>148.14</v>
      </c>
      <c r="BA940" t="n">
        <v>59.65</v>
      </c>
      <c r="BC940" t="n">
        <v>1070.3</v>
      </c>
      <c r="BD940" t="n">
        <v>-1074.38</v>
      </c>
      <c r="BE940" t="n">
        <v>-1728.48</v>
      </c>
      <c r="BF940" t="n">
        <v>189.69</v>
      </c>
      <c r="BG940" t="n">
        <v>542.37</v>
      </c>
      <c r="BH940" t="n">
        <v>0</v>
      </c>
      <c r="BI940" t="n">
        <v>0</v>
      </c>
      <c r="BJ940" t="n">
        <v>0</v>
      </c>
      <c r="BK940" t="n">
        <v>0</v>
      </c>
    </row>
    <row r="941">
      <c r="A941" s="4" t="n">
        <v>45136</v>
      </c>
      <c r="B941" t="n">
        <v>14849.79</v>
      </c>
      <c r="C941" t="n">
        <v>-2690.9</v>
      </c>
      <c r="D941" t="n">
        <v>259.82</v>
      </c>
      <c r="E941" t="n">
        <v>183.83</v>
      </c>
      <c r="F941" t="n">
        <v>267.08</v>
      </c>
      <c r="H941" t="n">
        <v>1051.79</v>
      </c>
      <c r="I941" t="n">
        <v>334.69</v>
      </c>
      <c r="J941" t="n">
        <v>601.4</v>
      </c>
      <c r="M941" t="n">
        <v>366.27</v>
      </c>
      <c r="N941" t="n">
        <v>0</v>
      </c>
      <c r="O941" t="n">
        <v>1146.86</v>
      </c>
      <c r="P941" t="n">
        <v>984.3</v>
      </c>
      <c r="Q941" t="n">
        <v>0</v>
      </c>
      <c r="R941" t="n">
        <v>145.34</v>
      </c>
      <c r="S941" t="n">
        <v>146.19</v>
      </c>
      <c r="T941" t="n">
        <v>126.71</v>
      </c>
      <c r="U941" t="n">
        <v>100.44</v>
      </c>
      <c r="W941" t="n">
        <v>303.28</v>
      </c>
      <c r="Y941" t="n">
        <v>0</v>
      </c>
      <c r="Z941" t="n">
        <v>68.84</v>
      </c>
      <c r="AA941" t="n">
        <v>0</v>
      </c>
      <c r="AB941" t="n">
        <v>0</v>
      </c>
      <c r="AC941" t="n">
        <v>0</v>
      </c>
      <c r="AD941" t="n">
        <v>198.83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148.1</v>
      </c>
      <c r="AK941" t="n">
        <v>269.01</v>
      </c>
      <c r="AL941" t="n">
        <v>0</v>
      </c>
      <c r="AM941" t="n">
        <v>0</v>
      </c>
      <c r="AN941" t="n">
        <v>661.52</v>
      </c>
      <c r="AO941" t="n">
        <v>632.35</v>
      </c>
      <c r="AP941" t="n">
        <v>260.53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2160.58</v>
      </c>
      <c r="AX941" t="n">
        <v>0</v>
      </c>
      <c r="AY941" t="n">
        <v>501.72</v>
      </c>
      <c r="AZ941" t="n">
        <v>143.43</v>
      </c>
      <c r="BA941" t="n">
        <v>54.13</v>
      </c>
      <c r="BC941" t="n">
        <v>1041.38</v>
      </c>
      <c r="BD941" t="n">
        <v>-1901.77</v>
      </c>
      <c r="BE941" t="n">
        <v>-1617.14</v>
      </c>
      <c r="BF941" t="n">
        <v>244.03</v>
      </c>
      <c r="BG941" t="n">
        <v>583.97</v>
      </c>
      <c r="BH941" t="n">
        <v>0</v>
      </c>
      <c r="BI941" t="n">
        <v>0</v>
      </c>
      <c r="BJ941" t="n">
        <v>0</v>
      </c>
      <c r="BK941" t="n">
        <v>0</v>
      </c>
    </row>
    <row r="942">
      <c r="A942" s="4" t="n">
        <v>45137</v>
      </c>
      <c r="B942" t="n">
        <v>13626.91</v>
      </c>
      <c r="C942" t="n">
        <v>-2575.09</v>
      </c>
      <c r="D942" t="n">
        <v>407.26</v>
      </c>
      <c r="E942" t="n">
        <v>276.3</v>
      </c>
      <c r="F942" t="n">
        <v>383.71</v>
      </c>
      <c r="H942" t="n">
        <v>1054.59</v>
      </c>
      <c r="I942" t="n">
        <v>270.85</v>
      </c>
      <c r="J942" t="n">
        <v>602.98</v>
      </c>
      <c r="M942" t="n">
        <v>555.4299999999999</v>
      </c>
      <c r="N942" t="n">
        <v>0</v>
      </c>
      <c r="O942" t="n">
        <v>954.28</v>
      </c>
      <c r="P942" t="n">
        <v>984.88</v>
      </c>
      <c r="Q942" t="n">
        <v>0</v>
      </c>
      <c r="R942" t="n">
        <v>145.5</v>
      </c>
      <c r="S942" t="n">
        <v>146</v>
      </c>
      <c r="T942" t="n">
        <v>134.91</v>
      </c>
      <c r="U942" t="n">
        <v>103.04</v>
      </c>
      <c r="W942" t="n">
        <v>311.81</v>
      </c>
      <c r="Y942" t="n">
        <v>0</v>
      </c>
      <c r="Z942" t="n">
        <v>75.84999999999999</v>
      </c>
      <c r="AA942" t="n">
        <v>0</v>
      </c>
      <c r="AB942" t="n">
        <v>0</v>
      </c>
      <c r="AC942" t="n">
        <v>0</v>
      </c>
      <c r="AD942" t="n">
        <v>245.62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32.9</v>
      </c>
      <c r="AK942" t="n">
        <v>57.78</v>
      </c>
      <c r="AL942" t="n">
        <v>0</v>
      </c>
      <c r="AM942" t="n">
        <v>0</v>
      </c>
      <c r="AN942" t="n">
        <v>698</v>
      </c>
      <c r="AO942" t="n">
        <v>654.62</v>
      </c>
      <c r="AP942" t="n">
        <v>264.68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987.97</v>
      </c>
      <c r="AX942" t="n">
        <v>0</v>
      </c>
      <c r="AY942" t="n">
        <v>436.34</v>
      </c>
      <c r="AZ942" t="n">
        <v>141.91</v>
      </c>
      <c r="BA942" t="n">
        <v>50.16</v>
      </c>
      <c r="BC942" t="n">
        <v>1074.33</v>
      </c>
      <c r="BD942" t="n">
        <v>-1829.42</v>
      </c>
      <c r="BE942" t="n">
        <v>-1465.86</v>
      </c>
      <c r="BF942" t="n">
        <v>170.66</v>
      </c>
      <c r="BG942" t="n">
        <v>549.53</v>
      </c>
      <c r="BH942" t="n">
        <v>0</v>
      </c>
      <c r="BI942" t="n">
        <v>0</v>
      </c>
      <c r="BJ942" t="n">
        <v>0</v>
      </c>
      <c r="BK942" t="n">
        <v>0</v>
      </c>
    </row>
    <row r="943">
      <c r="A943" s="4" t="n">
        <v>45138</v>
      </c>
      <c r="B943" t="n">
        <v>15384.8</v>
      </c>
      <c r="C943" t="n">
        <v>-1606.2</v>
      </c>
      <c r="D943" t="n">
        <v>161.96</v>
      </c>
      <c r="E943" t="n">
        <v>123.4</v>
      </c>
      <c r="F943" t="n">
        <v>176.45</v>
      </c>
      <c r="H943" t="n">
        <v>1146.41</v>
      </c>
      <c r="I943" t="n">
        <v>315.82</v>
      </c>
      <c r="J943" t="n">
        <v>602.95</v>
      </c>
      <c r="M943" t="n">
        <v>254.75</v>
      </c>
      <c r="N943" t="n">
        <v>1125.87</v>
      </c>
      <c r="O943" t="n">
        <v>1146.58</v>
      </c>
      <c r="P943" t="n">
        <v>978.37</v>
      </c>
      <c r="Q943" t="n">
        <v>0</v>
      </c>
      <c r="R943" t="n">
        <v>145.74</v>
      </c>
      <c r="S943" t="n">
        <v>145.1</v>
      </c>
      <c r="T943" t="n">
        <v>134.37</v>
      </c>
      <c r="U943" t="n">
        <v>101.53</v>
      </c>
      <c r="W943" t="n">
        <v>288.52</v>
      </c>
      <c r="Y943" t="n">
        <v>0</v>
      </c>
      <c r="Z943" t="n">
        <v>128.22</v>
      </c>
      <c r="AA943" t="n">
        <v>51.26</v>
      </c>
      <c r="AB943" t="n">
        <v>0</v>
      </c>
      <c r="AC943" t="n">
        <v>0</v>
      </c>
      <c r="AD943" t="n">
        <v>129.88</v>
      </c>
      <c r="AE943" t="n">
        <v>66.5</v>
      </c>
      <c r="AF943" t="n">
        <v>37.63</v>
      </c>
      <c r="AG943" t="n">
        <v>52.5</v>
      </c>
      <c r="AH943" t="n">
        <v>0</v>
      </c>
      <c r="AI943" t="n">
        <v>0</v>
      </c>
      <c r="AJ943" t="n">
        <v>141.03</v>
      </c>
      <c r="AK943" t="n">
        <v>422.5</v>
      </c>
      <c r="AL943" t="n">
        <v>289.46</v>
      </c>
      <c r="AM943" t="n">
        <v>371.13</v>
      </c>
      <c r="AN943" t="n">
        <v>698.87</v>
      </c>
      <c r="AO943" t="n">
        <v>627.4400000000001</v>
      </c>
      <c r="AP943" t="n">
        <v>269.43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2113.72</v>
      </c>
      <c r="AX943" t="n">
        <v>0</v>
      </c>
      <c r="AY943" t="n">
        <v>428.64</v>
      </c>
      <c r="AZ943" t="n">
        <v>142.31</v>
      </c>
      <c r="BA943" t="n">
        <v>59.18</v>
      </c>
      <c r="BC943" t="n">
        <v>900.65</v>
      </c>
      <c r="BD943" t="n">
        <v>-1788.01</v>
      </c>
      <c r="BE943" t="n">
        <v>-1502.05</v>
      </c>
      <c r="BF943" t="n">
        <v>786.15</v>
      </c>
      <c r="BG943" t="n">
        <v>897.71</v>
      </c>
      <c r="BH943" t="n">
        <v>0</v>
      </c>
      <c r="BI943" t="n">
        <v>0</v>
      </c>
      <c r="BJ943" t="n">
        <v>0</v>
      </c>
      <c r="BK943" t="n">
        <v>0</v>
      </c>
    </row>
    <row r="944">
      <c r="A944" s="4" t="n">
        <v>45139</v>
      </c>
      <c r="B944" t="n">
        <v>14547.56</v>
      </c>
      <c r="C944" t="n">
        <v>-1305.86</v>
      </c>
      <c r="D944" t="n">
        <v>89.88</v>
      </c>
      <c r="E944" t="n">
        <v>70.81</v>
      </c>
      <c r="F944" t="n">
        <v>94.95</v>
      </c>
      <c r="H944" t="n">
        <v>1147.78</v>
      </c>
      <c r="I944" t="n">
        <v>190.1</v>
      </c>
      <c r="J944" t="n">
        <v>572.79</v>
      </c>
      <c r="M944" t="n">
        <v>151.91</v>
      </c>
      <c r="N944" t="n">
        <v>1153.56</v>
      </c>
      <c r="O944" t="n">
        <v>1143.07</v>
      </c>
      <c r="P944" t="n">
        <v>983.79</v>
      </c>
      <c r="Q944" t="n">
        <v>0</v>
      </c>
      <c r="R944" t="n">
        <v>148.01</v>
      </c>
      <c r="S944" t="n">
        <v>128.87</v>
      </c>
      <c r="T944" t="n">
        <v>125.85</v>
      </c>
      <c r="U944" t="n">
        <v>107.29</v>
      </c>
      <c r="W944" t="n">
        <v>304.72</v>
      </c>
      <c r="Y944" t="n">
        <v>0</v>
      </c>
      <c r="Z944" t="n">
        <v>143.6</v>
      </c>
      <c r="AA944" t="n">
        <v>0</v>
      </c>
      <c r="AB944" t="n">
        <v>0</v>
      </c>
      <c r="AC944" t="n">
        <v>0</v>
      </c>
      <c r="AD944" t="n">
        <v>77.95999999999999</v>
      </c>
      <c r="AE944" t="n">
        <v>42.66</v>
      </c>
      <c r="AF944" t="n">
        <v>17.76</v>
      </c>
      <c r="AG944" t="n">
        <v>0</v>
      </c>
      <c r="AH944" t="n">
        <v>0</v>
      </c>
      <c r="AI944" t="n">
        <v>0</v>
      </c>
      <c r="AJ944" t="n">
        <v>186.41</v>
      </c>
      <c r="AK944" t="n">
        <v>498.71</v>
      </c>
      <c r="AL944" t="n">
        <v>118.6</v>
      </c>
      <c r="AM944" t="n">
        <v>406.13</v>
      </c>
      <c r="AN944" t="n">
        <v>699.6</v>
      </c>
      <c r="AO944" t="n">
        <v>653.48</v>
      </c>
      <c r="AP944" t="n">
        <v>281.06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30.38</v>
      </c>
      <c r="AW944" t="n">
        <v>2165.69</v>
      </c>
      <c r="AX944" t="n">
        <v>0</v>
      </c>
      <c r="AY944" t="n">
        <v>433.66</v>
      </c>
      <c r="AZ944" t="n">
        <v>150.22</v>
      </c>
      <c r="BA944" t="n">
        <v>27.76</v>
      </c>
      <c r="BC944" t="n">
        <v>894.65</v>
      </c>
      <c r="BD944" t="n">
        <v>-2459.95</v>
      </c>
      <c r="BE944" t="n">
        <v>-2200.72</v>
      </c>
      <c r="BF944" t="n">
        <v>1769.9</v>
      </c>
      <c r="BG944" t="n">
        <v>1584.92</v>
      </c>
      <c r="BH944" t="n">
        <v>0</v>
      </c>
      <c r="BI944" t="n">
        <v>0</v>
      </c>
      <c r="BJ944" t="n">
        <v>0</v>
      </c>
      <c r="BK944" t="n">
        <v>0</v>
      </c>
    </row>
    <row r="945">
      <c r="A945" s="4" t="n">
        <v>45140</v>
      </c>
      <c r="B945" t="n">
        <v>15078.88</v>
      </c>
      <c r="C945" t="n">
        <v>-2336.33</v>
      </c>
      <c r="D945" t="n">
        <v>392.1</v>
      </c>
      <c r="E945" t="n">
        <v>299.66</v>
      </c>
      <c r="F945" t="n">
        <v>353.43</v>
      </c>
      <c r="H945" t="n">
        <v>926.16</v>
      </c>
      <c r="I945" t="n">
        <v>235.03</v>
      </c>
      <c r="J945" t="n">
        <v>557.6799999999999</v>
      </c>
      <c r="M945" t="n">
        <v>475.22</v>
      </c>
      <c r="N945" t="n">
        <v>1011.5</v>
      </c>
      <c r="O945" t="n">
        <v>1001.51</v>
      </c>
      <c r="P945" t="n">
        <v>928.54</v>
      </c>
      <c r="Q945" t="n">
        <v>0</v>
      </c>
      <c r="R945" t="n">
        <v>147.76</v>
      </c>
      <c r="S945" t="n">
        <v>148.98</v>
      </c>
      <c r="T945" t="n">
        <v>135.29</v>
      </c>
      <c r="U945" t="n">
        <v>111.44</v>
      </c>
      <c r="W945" t="n">
        <v>302.85</v>
      </c>
      <c r="Y945" t="n">
        <v>0</v>
      </c>
      <c r="Z945" t="n">
        <v>124.23</v>
      </c>
      <c r="AA945" t="n">
        <v>0</v>
      </c>
      <c r="AB945" t="n">
        <v>0</v>
      </c>
      <c r="AC945" t="n">
        <v>0</v>
      </c>
      <c r="AD945" t="n">
        <v>233.2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122.64</v>
      </c>
      <c r="AK945" t="n">
        <v>299.07</v>
      </c>
      <c r="AL945" t="n">
        <v>118.53</v>
      </c>
      <c r="AM945" t="n">
        <v>163.55</v>
      </c>
      <c r="AN945" t="n">
        <v>712.1</v>
      </c>
      <c r="AO945" t="n">
        <v>660</v>
      </c>
      <c r="AP945" t="n">
        <v>276.72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1529.68</v>
      </c>
      <c r="AX945" t="n">
        <v>0</v>
      </c>
      <c r="AY945" t="n">
        <v>434.47</v>
      </c>
      <c r="AZ945" t="n">
        <v>144.19</v>
      </c>
      <c r="BA945" t="n">
        <v>55.49</v>
      </c>
      <c r="BC945" t="n">
        <v>841.52</v>
      </c>
      <c r="BD945" t="n">
        <v>-2605.87</v>
      </c>
      <c r="BE945" t="n">
        <v>-2211.31</v>
      </c>
      <c r="BF945" t="n">
        <v>1191.92</v>
      </c>
      <c r="BG945" t="n">
        <v>1288.93</v>
      </c>
      <c r="BH945" t="n">
        <v>0</v>
      </c>
      <c r="BI945" t="n">
        <v>0</v>
      </c>
      <c r="BJ945" t="n">
        <v>0</v>
      </c>
      <c r="BK945" t="n">
        <v>0</v>
      </c>
    </row>
    <row r="946">
      <c r="A946" s="4" t="n">
        <v>45141</v>
      </c>
      <c r="B946" t="n">
        <v>15531.58</v>
      </c>
      <c r="C946" t="n">
        <v>-3942.21</v>
      </c>
      <c r="D946" t="n">
        <v>331.15</v>
      </c>
      <c r="E946" t="n">
        <v>243.95</v>
      </c>
      <c r="F946" t="n">
        <v>312.77</v>
      </c>
      <c r="H946" t="n">
        <v>949.51</v>
      </c>
      <c r="I946" t="n">
        <v>228.22</v>
      </c>
      <c r="J946" t="n">
        <v>456.86</v>
      </c>
      <c r="M946" t="n">
        <v>510.53</v>
      </c>
      <c r="N946" t="n">
        <v>944.65</v>
      </c>
      <c r="O946" t="n">
        <v>261.13</v>
      </c>
      <c r="P946" t="n">
        <v>912.0599999999999</v>
      </c>
      <c r="Q946" t="n">
        <v>0</v>
      </c>
      <c r="R946" t="n">
        <v>141.13</v>
      </c>
      <c r="S946" t="n">
        <v>142.21</v>
      </c>
      <c r="T946" t="n">
        <v>134.67</v>
      </c>
      <c r="U946" t="n">
        <v>104.98</v>
      </c>
      <c r="W946" t="n">
        <v>280.23</v>
      </c>
      <c r="Y946" t="n">
        <v>0</v>
      </c>
      <c r="Z946" t="n">
        <v>140.8</v>
      </c>
      <c r="AA946" t="n">
        <v>0</v>
      </c>
      <c r="AB946" t="n">
        <v>0</v>
      </c>
      <c r="AC946" t="n">
        <v>0</v>
      </c>
      <c r="AD946" t="n">
        <v>244.28</v>
      </c>
      <c r="AE946" t="n">
        <v>0</v>
      </c>
      <c r="AF946" t="n">
        <v>0</v>
      </c>
      <c r="AG946" t="n">
        <v>17.38</v>
      </c>
      <c r="AH946" t="n">
        <v>0</v>
      </c>
      <c r="AI946" t="n">
        <v>0</v>
      </c>
      <c r="AJ946" t="n">
        <v>126.57</v>
      </c>
      <c r="AK946" t="n">
        <v>311.73</v>
      </c>
      <c r="AL946" t="n">
        <v>22.72</v>
      </c>
      <c r="AM946" t="n">
        <v>236.42</v>
      </c>
      <c r="AN946" t="n">
        <v>721.45</v>
      </c>
      <c r="AO946" t="n">
        <v>660.9299999999999</v>
      </c>
      <c r="AP946" t="n">
        <v>272.19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1362.27</v>
      </c>
      <c r="AX946" t="n">
        <v>0</v>
      </c>
      <c r="AY946" t="n">
        <v>424.37</v>
      </c>
      <c r="AZ946" t="n">
        <v>141.21</v>
      </c>
      <c r="BA946" t="n">
        <v>68.45999999999999</v>
      </c>
      <c r="BC946" t="n">
        <v>884.29</v>
      </c>
      <c r="BD946" t="n">
        <v>-2665.33</v>
      </c>
      <c r="BE946" t="n">
        <v>-2225.76</v>
      </c>
      <c r="BF946" t="n">
        <v>326.83</v>
      </c>
      <c r="BG946" t="n">
        <v>622.04</v>
      </c>
      <c r="BH946" t="n">
        <v>0</v>
      </c>
      <c r="BI946" t="n">
        <v>0</v>
      </c>
      <c r="BJ946" t="n">
        <v>0</v>
      </c>
      <c r="BK946" t="n">
        <v>0</v>
      </c>
    </row>
    <row r="947">
      <c r="A947" s="4" t="n">
        <v>45142</v>
      </c>
      <c r="B947" t="n">
        <v>15837.19</v>
      </c>
      <c r="C947" t="n">
        <v>-3768.76</v>
      </c>
      <c r="D947" t="n">
        <v>684.1799999999999</v>
      </c>
      <c r="E947" t="n">
        <v>446.82</v>
      </c>
      <c r="F947" t="n">
        <v>616.3200000000001</v>
      </c>
      <c r="H947" t="n">
        <v>912.64</v>
      </c>
      <c r="I947" t="n">
        <v>232.16</v>
      </c>
      <c r="J947" t="n">
        <v>362.72</v>
      </c>
      <c r="M947" t="n">
        <v>853.13</v>
      </c>
      <c r="N947" t="n">
        <v>952.22</v>
      </c>
      <c r="O947" t="n">
        <v>0</v>
      </c>
      <c r="P947" t="n">
        <v>983.39</v>
      </c>
      <c r="Q947" t="n">
        <v>0</v>
      </c>
      <c r="R947" t="n">
        <v>146.58</v>
      </c>
      <c r="S947" t="n">
        <v>133.79</v>
      </c>
      <c r="T947" t="n">
        <v>111.31</v>
      </c>
      <c r="U947" t="n">
        <v>95.73</v>
      </c>
      <c r="W947" t="n">
        <v>95.8</v>
      </c>
      <c r="Y947" t="n">
        <v>0</v>
      </c>
      <c r="Z947" t="n">
        <v>132.94</v>
      </c>
      <c r="AA947" t="n">
        <v>18.38</v>
      </c>
      <c r="AB947" t="n">
        <v>0</v>
      </c>
      <c r="AC947" t="n">
        <v>0</v>
      </c>
      <c r="AD947" t="n">
        <v>406.81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68.34</v>
      </c>
      <c r="AK947" t="n">
        <v>143.24</v>
      </c>
      <c r="AL947" t="n">
        <v>65.81</v>
      </c>
      <c r="AM947" t="n">
        <v>193.27</v>
      </c>
      <c r="AN947" t="n">
        <v>699.34</v>
      </c>
      <c r="AO947" t="n">
        <v>642.9299999999999</v>
      </c>
      <c r="AP947" t="n">
        <v>260.37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1362.49</v>
      </c>
      <c r="AX947" t="n">
        <v>0</v>
      </c>
      <c r="AY947" t="n">
        <v>445.39</v>
      </c>
      <c r="AZ947" t="n">
        <v>137.76</v>
      </c>
      <c r="BA947" t="n">
        <v>67.36</v>
      </c>
      <c r="BC947" t="n">
        <v>796.88</v>
      </c>
      <c r="BD947" t="n">
        <v>-2750.24</v>
      </c>
      <c r="BE947" t="n">
        <v>-2149.02</v>
      </c>
      <c r="BF947" t="n">
        <v>431.58</v>
      </c>
      <c r="BG947" t="n">
        <v>698.9299999999999</v>
      </c>
      <c r="BH947" t="n">
        <v>0</v>
      </c>
      <c r="BI947" t="n">
        <v>0</v>
      </c>
      <c r="BJ947" t="n">
        <v>0</v>
      </c>
      <c r="BK947" t="n">
        <v>0</v>
      </c>
    </row>
    <row r="948">
      <c r="A948" s="4" t="n">
        <v>45143</v>
      </c>
      <c r="B948" t="n">
        <v>15050.1</v>
      </c>
      <c r="C948" t="n">
        <v>-3400.04</v>
      </c>
      <c r="D948" t="n">
        <v>750</v>
      </c>
      <c r="E948" t="n">
        <v>471.44</v>
      </c>
      <c r="F948" t="n">
        <v>765.3099999999999</v>
      </c>
      <c r="H948" t="n">
        <v>821.3</v>
      </c>
      <c r="I948" t="n">
        <v>99.63</v>
      </c>
      <c r="J948" t="n">
        <v>355.9</v>
      </c>
      <c r="M948" t="n">
        <v>914.8200000000001</v>
      </c>
      <c r="N948" t="n">
        <v>789.62</v>
      </c>
      <c r="O948" t="n">
        <v>682.91</v>
      </c>
      <c r="P948" t="n">
        <v>978.26</v>
      </c>
      <c r="Q948" t="n">
        <v>0</v>
      </c>
      <c r="R948" t="n">
        <v>145.08</v>
      </c>
      <c r="S948" t="n">
        <v>145.01</v>
      </c>
      <c r="T948" t="n">
        <v>87.15000000000001</v>
      </c>
      <c r="U948" t="n">
        <v>88.09</v>
      </c>
      <c r="W948" t="n">
        <v>267.25</v>
      </c>
      <c r="Y948" t="n">
        <v>0</v>
      </c>
      <c r="Z948" t="n">
        <v>89.61</v>
      </c>
      <c r="AA948" t="n">
        <v>0</v>
      </c>
      <c r="AB948" t="n">
        <v>0</v>
      </c>
      <c r="AC948" t="n">
        <v>0</v>
      </c>
      <c r="AD948" t="n">
        <v>438.76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688.73</v>
      </c>
      <c r="AO948" t="n">
        <v>657.8</v>
      </c>
      <c r="AP948" t="n">
        <v>261.39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594.2</v>
      </c>
      <c r="AX948" t="n">
        <v>0</v>
      </c>
      <c r="AY948" t="n">
        <v>557.6</v>
      </c>
      <c r="AZ948" t="n">
        <v>137.34</v>
      </c>
      <c r="BA948" t="n">
        <v>69.83</v>
      </c>
      <c r="BC948" t="n">
        <v>792.74</v>
      </c>
      <c r="BD948" t="n">
        <v>-2685.67</v>
      </c>
      <c r="BE948" t="n">
        <v>-2104.41</v>
      </c>
      <c r="BF948" t="n">
        <v>585.3200000000001</v>
      </c>
      <c r="BG948" t="n">
        <v>804.73</v>
      </c>
      <c r="BH948" t="n">
        <v>0</v>
      </c>
      <c r="BI948" t="n">
        <v>0</v>
      </c>
      <c r="BJ948" t="n">
        <v>0</v>
      </c>
      <c r="BK948" t="n">
        <v>0</v>
      </c>
    </row>
    <row r="949">
      <c r="A949" s="4" t="n">
        <v>45144</v>
      </c>
      <c r="B949" t="n">
        <v>14076.64</v>
      </c>
      <c r="C949" t="n">
        <v>-3701.22</v>
      </c>
      <c r="D949" t="n">
        <v>510.36</v>
      </c>
      <c r="E949" t="n">
        <v>351.97</v>
      </c>
      <c r="F949" t="n">
        <v>516.47</v>
      </c>
      <c r="H949" t="n">
        <v>762.17</v>
      </c>
      <c r="I949" t="n">
        <v>146.35</v>
      </c>
      <c r="J949" t="n">
        <v>330.77</v>
      </c>
      <c r="M949" t="n">
        <v>624.89</v>
      </c>
      <c r="N949" t="n">
        <v>709.85</v>
      </c>
      <c r="O949" t="n">
        <v>726.24</v>
      </c>
      <c r="P949" t="n">
        <v>975.09</v>
      </c>
      <c r="Q949" t="n">
        <v>0</v>
      </c>
      <c r="R949" t="n">
        <v>141.04</v>
      </c>
      <c r="S949" t="n">
        <v>142.1</v>
      </c>
      <c r="T949" t="n">
        <v>72.73</v>
      </c>
      <c r="U949" t="n">
        <v>83.95999999999999</v>
      </c>
      <c r="W949" t="n">
        <v>314.35</v>
      </c>
      <c r="Y949" t="n">
        <v>0</v>
      </c>
      <c r="Z949" t="n">
        <v>83.28</v>
      </c>
      <c r="AA949" t="n">
        <v>0</v>
      </c>
      <c r="AB949" t="n">
        <v>0</v>
      </c>
      <c r="AC949" t="n">
        <v>0</v>
      </c>
      <c r="AD949" t="n">
        <v>328.93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677.24</v>
      </c>
      <c r="AO949" t="n">
        <v>644.48</v>
      </c>
      <c r="AP949" t="n">
        <v>259.51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30.37</v>
      </c>
      <c r="AW949" t="n">
        <v>372.18</v>
      </c>
      <c r="AX949" t="n">
        <v>0</v>
      </c>
      <c r="AY949" t="n">
        <v>524.9</v>
      </c>
      <c r="AZ949" t="n">
        <v>138.77</v>
      </c>
      <c r="BA949" t="n">
        <v>67.88</v>
      </c>
      <c r="BC949" t="n">
        <v>839.49</v>
      </c>
      <c r="BD949" t="n">
        <v>-2790.26</v>
      </c>
      <c r="BE949" t="n">
        <v>-2269.12</v>
      </c>
      <c r="BF949" t="n">
        <v>536.26</v>
      </c>
      <c r="BG949" t="n">
        <v>821.9</v>
      </c>
      <c r="BH949" t="n">
        <v>0</v>
      </c>
      <c r="BI949" t="n">
        <v>0</v>
      </c>
      <c r="BJ949" t="n">
        <v>0</v>
      </c>
      <c r="BK949" t="n">
        <v>0</v>
      </c>
    </row>
    <row r="950">
      <c r="A950" s="4" t="n">
        <v>45145</v>
      </c>
      <c r="B950" t="n">
        <v>15795.03</v>
      </c>
      <c r="C950" t="n">
        <v>-2886.01</v>
      </c>
      <c r="D950" t="n">
        <v>436.41</v>
      </c>
      <c r="E950" t="n">
        <v>338.5</v>
      </c>
      <c r="F950" t="n">
        <v>492.09</v>
      </c>
      <c r="H950" t="n">
        <v>1091.18</v>
      </c>
      <c r="I950" t="n">
        <v>192.46</v>
      </c>
      <c r="J950" t="n">
        <v>242.74</v>
      </c>
      <c r="M950" t="n">
        <v>709.8099999999999</v>
      </c>
      <c r="N950" t="n">
        <v>1104.35</v>
      </c>
      <c r="O950" t="n">
        <v>1064.53</v>
      </c>
      <c r="P950" t="n">
        <v>984.15</v>
      </c>
      <c r="Q950" t="n">
        <v>0</v>
      </c>
      <c r="R950" t="n">
        <v>128.15</v>
      </c>
      <c r="S950" t="n">
        <v>128.62</v>
      </c>
      <c r="T950" t="n">
        <v>71.15000000000001</v>
      </c>
      <c r="U950" t="n">
        <v>81.93000000000001</v>
      </c>
      <c r="W950" t="n">
        <v>296.67</v>
      </c>
      <c r="Y950" t="n">
        <v>0</v>
      </c>
      <c r="Z950" t="n">
        <v>60.26</v>
      </c>
      <c r="AA950" t="n">
        <v>0</v>
      </c>
      <c r="AB950" t="n">
        <v>0</v>
      </c>
      <c r="AC950" t="n">
        <v>0</v>
      </c>
      <c r="AD950" t="n">
        <v>306.44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40.31</v>
      </c>
      <c r="AK950" t="n">
        <v>126.01</v>
      </c>
      <c r="AL950" t="n">
        <v>54.01</v>
      </c>
      <c r="AM950" t="n">
        <v>331.46</v>
      </c>
      <c r="AN950" t="n">
        <v>676.65</v>
      </c>
      <c r="AO950" t="n">
        <v>648.8</v>
      </c>
      <c r="AP950" t="n">
        <v>263.78</v>
      </c>
      <c r="AQ950" t="n">
        <v>5.96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1476.16</v>
      </c>
      <c r="AX950" t="n">
        <v>0</v>
      </c>
      <c r="AY950" t="n">
        <v>494.82</v>
      </c>
      <c r="AZ950" t="n">
        <v>140.46</v>
      </c>
      <c r="BA950" t="n">
        <v>55.62</v>
      </c>
      <c r="BC950" t="n">
        <v>865</v>
      </c>
      <c r="BD950" t="n">
        <v>-2672.6</v>
      </c>
      <c r="BE950" t="n">
        <v>-2154.38</v>
      </c>
      <c r="BF950" t="n">
        <v>865.3099999999999</v>
      </c>
      <c r="BG950" t="n">
        <v>1075.66</v>
      </c>
      <c r="BH950" t="n">
        <v>0</v>
      </c>
      <c r="BI950" t="n">
        <v>0</v>
      </c>
      <c r="BJ950" t="n">
        <v>0</v>
      </c>
      <c r="BK950" t="n">
        <v>0</v>
      </c>
    </row>
    <row r="951">
      <c r="A951" s="4" t="n">
        <v>45146</v>
      </c>
      <c r="B951" t="n">
        <v>15858</v>
      </c>
      <c r="C951" t="n">
        <v>-2948.84</v>
      </c>
      <c r="D951" t="n">
        <v>338.81</v>
      </c>
      <c r="E951" t="n">
        <v>252.93</v>
      </c>
      <c r="F951" t="n">
        <v>377.21</v>
      </c>
      <c r="H951" t="n">
        <v>1119.02</v>
      </c>
      <c r="I951" t="n">
        <v>342.7</v>
      </c>
      <c r="J951" t="n">
        <v>243.85</v>
      </c>
      <c r="M951" t="n">
        <v>532.73</v>
      </c>
      <c r="N951" t="n">
        <v>1036.47</v>
      </c>
      <c r="O951" t="n">
        <v>1092.91</v>
      </c>
      <c r="P951" t="n">
        <v>917.37</v>
      </c>
      <c r="Q951" t="n">
        <v>0</v>
      </c>
      <c r="R951" t="n">
        <v>155.46</v>
      </c>
      <c r="S951" t="n">
        <v>10.35</v>
      </c>
      <c r="T951" t="n">
        <v>71.59</v>
      </c>
      <c r="U951" t="n">
        <v>76.73</v>
      </c>
      <c r="W951" t="n">
        <v>289.13</v>
      </c>
      <c r="Y951" t="n">
        <v>0</v>
      </c>
      <c r="Z951" t="n">
        <v>196.39</v>
      </c>
      <c r="AA951" t="n">
        <v>11.04</v>
      </c>
      <c r="AB951" t="n">
        <v>0</v>
      </c>
      <c r="AC951" t="n">
        <v>0</v>
      </c>
      <c r="AD951" t="n">
        <v>214.35</v>
      </c>
      <c r="AE951" t="n">
        <v>49.04</v>
      </c>
      <c r="AF951" t="n">
        <v>27.3</v>
      </c>
      <c r="AG951" t="n">
        <v>0</v>
      </c>
      <c r="AH951" t="n">
        <v>0</v>
      </c>
      <c r="AI951" t="n">
        <v>0</v>
      </c>
      <c r="AJ951" t="n">
        <v>122.59</v>
      </c>
      <c r="AK951" t="n">
        <v>307.89</v>
      </c>
      <c r="AL951" t="n">
        <v>135.42</v>
      </c>
      <c r="AM951" t="n">
        <v>264.01</v>
      </c>
      <c r="AN951" t="n">
        <v>693.02</v>
      </c>
      <c r="AO951" t="n">
        <v>667.72</v>
      </c>
      <c r="AP951" t="n">
        <v>265.92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1545.76</v>
      </c>
      <c r="AX951" t="n">
        <v>0</v>
      </c>
      <c r="AY951" t="n">
        <v>485.44</v>
      </c>
      <c r="AZ951" t="n">
        <v>140.85</v>
      </c>
      <c r="BA951" t="n">
        <v>60.44</v>
      </c>
      <c r="BC951" t="n">
        <v>864.38</v>
      </c>
      <c r="BD951" t="n">
        <v>-2637.57</v>
      </c>
      <c r="BE951" t="n">
        <v>-2195.68</v>
      </c>
      <c r="BF951" t="n">
        <v>882.6799999999999</v>
      </c>
      <c r="BG951" t="n">
        <v>1001.73</v>
      </c>
      <c r="BH951" t="n">
        <v>0</v>
      </c>
      <c r="BI951" t="n">
        <v>0</v>
      </c>
      <c r="BJ951" t="n">
        <v>0</v>
      </c>
      <c r="BK951" t="n">
        <v>0</v>
      </c>
    </row>
    <row r="952">
      <c r="A952" s="4" t="n">
        <v>45147</v>
      </c>
      <c r="B952" t="n">
        <v>16142.68</v>
      </c>
      <c r="C952" t="n">
        <v>-2675.47</v>
      </c>
      <c r="D952" t="n">
        <v>188.21</v>
      </c>
      <c r="E952" t="n">
        <v>161.87</v>
      </c>
      <c r="F952" t="n">
        <v>255.54</v>
      </c>
      <c r="H952" t="n">
        <v>1124.43</v>
      </c>
      <c r="I952" t="n">
        <v>362.06</v>
      </c>
      <c r="J952" t="n">
        <v>243.86</v>
      </c>
      <c r="M952" t="n">
        <v>321.33</v>
      </c>
      <c r="N952" t="n">
        <v>1152.86</v>
      </c>
      <c r="O952" t="n">
        <v>1146.41</v>
      </c>
      <c r="P952" t="n">
        <v>857.34</v>
      </c>
      <c r="Q952" t="n">
        <v>0</v>
      </c>
      <c r="R952" t="n">
        <v>115.51</v>
      </c>
      <c r="S952" t="n">
        <v>0</v>
      </c>
      <c r="T952" t="n">
        <v>82.04000000000001</v>
      </c>
      <c r="U952" t="n">
        <v>71.72</v>
      </c>
      <c r="W952" t="n">
        <v>275.49</v>
      </c>
      <c r="Y952" t="n">
        <v>0</v>
      </c>
      <c r="Z952" t="n">
        <v>165.72</v>
      </c>
      <c r="AA952" t="n">
        <v>30.4</v>
      </c>
      <c r="AB952" t="n">
        <v>0</v>
      </c>
      <c r="AC952" t="n">
        <v>0</v>
      </c>
      <c r="AD952" t="n">
        <v>173.4</v>
      </c>
      <c r="AE952" t="n">
        <v>75.45</v>
      </c>
      <c r="AF952" t="n">
        <v>86.59999999999999</v>
      </c>
      <c r="AG952" t="n">
        <v>35.68</v>
      </c>
      <c r="AH952" t="n">
        <v>0</v>
      </c>
      <c r="AI952" t="n">
        <v>0</v>
      </c>
      <c r="AJ952" t="n">
        <v>180.15</v>
      </c>
      <c r="AK952" t="n">
        <v>471.11</v>
      </c>
      <c r="AL952" t="n">
        <v>187.63</v>
      </c>
      <c r="AM952" t="n">
        <v>498.49</v>
      </c>
      <c r="AN952" t="n">
        <v>691.9400000000001</v>
      </c>
      <c r="AO952" t="n">
        <v>646.76</v>
      </c>
      <c r="AP952" t="n">
        <v>262.86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2081.64</v>
      </c>
      <c r="AX952" t="n">
        <v>0</v>
      </c>
      <c r="AY952" t="n">
        <v>460.82</v>
      </c>
      <c r="AZ952" t="n">
        <v>139.98</v>
      </c>
      <c r="BA952" t="n">
        <v>63.48</v>
      </c>
      <c r="BC952" t="n">
        <v>856.24</v>
      </c>
      <c r="BD952" t="n">
        <v>-2511.26</v>
      </c>
      <c r="BE952" t="n">
        <v>-2075.46</v>
      </c>
      <c r="BF952" t="n">
        <v>869.48</v>
      </c>
      <c r="BG952" t="n">
        <v>1041.77</v>
      </c>
      <c r="BH952" t="n">
        <v>0</v>
      </c>
      <c r="BI952" t="n">
        <v>0</v>
      </c>
      <c r="BJ952" t="n">
        <v>0</v>
      </c>
      <c r="BK952" t="n">
        <v>0</v>
      </c>
    </row>
    <row r="953">
      <c r="A953" s="4" t="n">
        <v>45148</v>
      </c>
      <c r="B953" t="n">
        <v>15776.3</v>
      </c>
      <c r="C953" t="n">
        <v>-2430.03</v>
      </c>
      <c r="D953" t="n">
        <v>251.35</v>
      </c>
      <c r="E953" t="n">
        <v>193.36</v>
      </c>
      <c r="F953" t="n">
        <v>267.36</v>
      </c>
      <c r="H953" t="n">
        <v>1104.49</v>
      </c>
      <c r="I953" t="n">
        <v>311.82</v>
      </c>
      <c r="J953" t="n">
        <v>243.57</v>
      </c>
      <c r="M953" t="n">
        <v>363.08</v>
      </c>
      <c r="N953" t="n">
        <v>1146.21</v>
      </c>
      <c r="O953" t="n">
        <v>1143.74</v>
      </c>
      <c r="P953" t="n">
        <v>849.0700000000001</v>
      </c>
      <c r="Q953" t="n">
        <v>0</v>
      </c>
      <c r="R953" t="n">
        <v>6.57</v>
      </c>
      <c r="S953" t="n">
        <v>106.42</v>
      </c>
      <c r="T953" t="n">
        <v>62.92</v>
      </c>
      <c r="U953" t="n">
        <v>69.23</v>
      </c>
      <c r="W953" t="n">
        <v>290.2</v>
      </c>
      <c r="Y953" t="n">
        <v>0</v>
      </c>
      <c r="Z953" t="n">
        <v>187.74</v>
      </c>
      <c r="AA953" t="n">
        <v>0</v>
      </c>
      <c r="AB953" t="n">
        <v>0</v>
      </c>
      <c r="AC953" t="n">
        <v>35.74</v>
      </c>
      <c r="AD953" t="n">
        <v>183.52</v>
      </c>
      <c r="AE953" t="n">
        <v>105.7</v>
      </c>
      <c r="AF953" t="n">
        <v>0</v>
      </c>
      <c r="AG953" t="n">
        <v>0</v>
      </c>
      <c r="AH953" t="n">
        <v>0</v>
      </c>
      <c r="AI953" t="n">
        <v>0</v>
      </c>
      <c r="AJ953" t="n">
        <v>153.56</v>
      </c>
      <c r="AK953" t="n">
        <v>352.16</v>
      </c>
      <c r="AL953" t="n">
        <v>186.36</v>
      </c>
      <c r="AM953" t="n">
        <v>494.63</v>
      </c>
      <c r="AN953" t="n">
        <v>690.3099999999999</v>
      </c>
      <c r="AO953" t="n">
        <v>641.76</v>
      </c>
      <c r="AP953" t="n">
        <v>260.38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20.05</v>
      </c>
      <c r="AW953" t="n">
        <v>2146.78</v>
      </c>
      <c r="AX953" t="n">
        <v>0</v>
      </c>
      <c r="AY953" t="n">
        <v>406.42</v>
      </c>
      <c r="AZ953" t="n">
        <v>136.37</v>
      </c>
      <c r="BA953" t="n">
        <v>53.95</v>
      </c>
      <c r="BC953" t="n">
        <v>881.3099999999999</v>
      </c>
      <c r="BD953" t="n">
        <v>-2432.8</v>
      </c>
      <c r="BE953" t="n">
        <v>-2080.64</v>
      </c>
      <c r="BF953" t="n">
        <v>999.51</v>
      </c>
      <c r="BG953" t="n">
        <v>1083.91</v>
      </c>
      <c r="BH953" t="n">
        <v>0</v>
      </c>
      <c r="BI953" t="n">
        <v>0</v>
      </c>
      <c r="BJ953" t="n">
        <v>0</v>
      </c>
      <c r="BK953" t="n">
        <v>0</v>
      </c>
    </row>
    <row r="954">
      <c r="A954" s="4" t="n">
        <v>45149</v>
      </c>
      <c r="B954" t="n">
        <v>16609.67</v>
      </c>
      <c r="C954" t="n">
        <v>-2489.86</v>
      </c>
      <c r="D954" t="n">
        <v>286.25</v>
      </c>
      <c r="E954" t="n">
        <v>210.78</v>
      </c>
      <c r="F954" t="n">
        <v>326.03</v>
      </c>
      <c r="H954" t="n">
        <v>1160.19</v>
      </c>
      <c r="I954" t="n">
        <v>372.67</v>
      </c>
      <c r="J954" t="n">
        <v>233.09</v>
      </c>
      <c r="M954" t="n">
        <v>432.57</v>
      </c>
      <c r="N954" t="n">
        <v>1148.39</v>
      </c>
      <c r="O954" t="n">
        <v>1140.12</v>
      </c>
      <c r="P954" t="n">
        <v>830.4400000000001</v>
      </c>
      <c r="Q954" t="n">
        <v>0</v>
      </c>
      <c r="R954" t="n">
        <v>0</v>
      </c>
      <c r="S954" t="n">
        <v>115.39</v>
      </c>
      <c r="T954" t="n">
        <v>54.47</v>
      </c>
      <c r="U954" t="n">
        <v>65.59</v>
      </c>
      <c r="W954" t="n">
        <v>299.44</v>
      </c>
      <c r="Y954" t="n">
        <v>0</v>
      </c>
      <c r="Z954" t="n">
        <v>181.37</v>
      </c>
      <c r="AA954" t="n">
        <v>32.99</v>
      </c>
      <c r="AB954" t="n">
        <v>0</v>
      </c>
      <c r="AC954" t="n">
        <v>0</v>
      </c>
      <c r="AD954" t="n">
        <v>200.74</v>
      </c>
      <c r="AE954" t="n">
        <v>157.76</v>
      </c>
      <c r="AF954" t="n">
        <v>136.78</v>
      </c>
      <c r="AG954" t="n">
        <v>119.24</v>
      </c>
      <c r="AH954" t="n">
        <v>52.65</v>
      </c>
      <c r="AI954" t="n">
        <v>0</v>
      </c>
      <c r="AJ954" t="n">
        <v>137.81</v>
      </c>
      <c r="AK954" t="n">
        <v>309.33</v>
      </c>
      <c r="AL954" t="n">
        <v>242.5</v>
      </c>
      <c r="AM954" t="n">
        <v>488.96</v>
      </c>
      <c r="AN954" t="n">
        <v>669.48</v>
      </c>
      <c r="AO954" t="n">
        <v>632.1799999999999</v>
      </c>
      <c r="AP954" t="n">
        <v>260.31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30.31</v>
      </c>
      <c r="AW954" t="n">
        <v>2295.25</v>
      </c>
      <c r="AX954" t="n">
        <v>0</v>
      </c>
      <c r="AY954" t="n">
        <v>428.88</v>
      </c>
      <c r="AZ954" t="n">
        <v>139.71</v>
      </c>
      <c r="BA954" t="n">
        <v>62.39</v>
      </c>
      <c r="BC954" t="n">
        <v>865.4</v>
      </c>
      <c r="BD954" t="n">
        <v>-2441.48</v>
      </c>
      <c r="BE954" t="n">
        <v>-2133.27</v>
      </c>
      <c r="BF954" t="n">
        <v>1015.35</v>
      </c>
      <c r="BG954" t="n">
        <v>1069.53</v>
      </c>
      <c r="BH954" t="n">
        <v>0</v>
      </c>
      <c r="BI954" t="n">
        <v>0</v>
      </c>
      <c r="BJ954" t="n">
        <v>0</v>
      </c>
      <c r="BK954" t="n">
        <v>0</v>
      </c>
    </row>
    <row r="955">
      <c r="A955" s="4" t="n">
        <v>45150</v>
      </c>
      <c r="B955" t="n">
        <v>15587.6</v>
      </c>
      <c r="C955" t="n">
        <v>-2431.86</v>
      </c>
      <c r="D955" t="n">
        <v>187.95</v>
      </c>
      <c r="E955" t="n">
        <v>141.56</v>
      </c>
      <c r="F955" t="n">
        <v>168.68</v>
      </c>
      <c r="H955" t="n">
        <v>1172.33</v>
      </c>
      <c r="I955" t="n">
        <v>378.49</v>
      </c>
      <c r="J955" t="n">
        <v>249.28</v>
      </c>
      <c r="M955" t="n">
        <v>327.8</v>
      </c>
      <c r="N955" t="n">
        <v>1146.85</v>
      </c>
      <c r="O955" t="n">
        <v>1141.43</v>
      </c>
      <c r="P955" t="n">
        <v>860.12</v>
      </c>
      <c r="Q955" t="n">
        <v>0</v>
      </c>
      <c r="R955" t="n">
        <v>0</v>
      </c>
      <c r="S955" t="n">
        <v>118.02</v>
      </c>
      <c r="T955" t="n">
        <v>59.22</v>
      </c>
      <c r="U955" t="n">
        <v>69.31</v>
      </c>
      <c r="W955" t="n">
        <v>274.19</v>
      </c>
      <c r="Y955" t="n">
        <v>0</v>
      </c>
      <c r="Z955" t="n">
        <v>172.72</v>
      </c>
      <c r="AA955" t="n">
        <v>0</v>
      </c>
      <c r="AB955" t="n">
        <v>0</v>
      </c>
      <c r="AC955" t="n">
        <v>0</v>
      </c>
      <c r="AD955" t="n">
        <v>139.25</v>
      </c>
      <c r="AE955" t="n">
        <v>17.54</v>
      </c>
      <c r="AF955" t="n">
        <v>17.34</v>
      </c>
      <c r="AG955" t="n">
        <v>0</v>
      </c>
      <c r="AH955" t="n">
        <v>0</v>
      </c>
      <c r="AI955" t="n">
        <v>0</v>
      </c>
      <c r="AJ955" t="n">
        <v>142.89</v>
      </c>
      <c r="AK955" t="n">
        <v>373.81</v>
      </c>
      <c r="AL955" t="n">
        <v>155.85</v>
      </c>
      <c r="AM955" t="n">
        <v>409.48</v>
      </c>
      <c r="AN955" t="n">
        <v>668.25</v>
      </c>
      <c r="AO955" t="n">
        <v>630.16</v>
      </c>
      <c r="AP955" t="n">
        <v>259.87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15.09</v>
      </c>
      <c r="AW955" t="n">
        <v>2322.43</v>
      </c>
      <c r="AX955" t="n">
        <v>0</v>
      </c>
      <c r="AY955" t="n">
        <v>430.95</v>
      </c>
      <c r="AZ955" t="n">
        <v>139.9</v>
      </c>
      <c r="BA955" t="n">
        <v>59.96</v>
      </c>
      <c r="BC955" t="n">
        <v>905.02</v>
      </c>
      <c r="BD955" t="n">
        <v>-2597.82</v>
      </c>
      <c r="BE955" t="n">
        <v>-2202.28</v>
      </c>
      <c r="BF955" t="n">
        <v>1174.53</v>
      </c>
      <c r="BG955" t="n">
        <v>1193.7</v>
      </c>
      <c r="BH955" t="n">
        <v>0</v>
      </c>
      <c r="BI955" t="n">
        <v>0</v>
      </c>
      <c r="BJ955" t="n">
        <v>0</v>
      </c>
      <c r="BK955" t="n">
        <v>0</v>
      </c>
    </row>
    <row r="956">
      <c r="A956" s="4" t="n">
        <v>45151</v>
      </c>
      <c r="B956" t="n">
        <v>13864.27</v>
      </c>
      <c r="C956" t="n">
        <v>-2398.77</v>
      </c>
      <c r="D956" t="n">
        <v>278.43</v>
      </c>
      <c r="E956" t="n">
        <v>193.59</v>
      </c>
      <c r="F956" t="n">
        <v>304.52</v>
      </c>
      <c r="H956" t="n">
        <v>616.0700000000001</v>
      </c>
      <c r="I956" t="n">
        <v>189.53</v>
      </c>
      <c r="J956" t="n">
        <v>53.08</v>
      </c>
      <c r="M956" t="n">
        <v>402.01</v>
      </c>
      <c r="N956" t="n">
        <v>1133.88</v>
      </c>
      <c r="O956" t="n">
        <v>1145.41</v>
      </c>
      <c r="P956" t="n">
        <v>859.4299999999999</v>
      </c>
      <c r="Q956" t="n">
        <v>0</v>
      </c>
      <c r="R956" t="n">
        <v>76.90000000000001</v>
      </c>
      <c r="S956" t="n">
        <v>103.47</v>
      </c>
      <c r="T956" t="n">
        <v>123.65</v>
      </c>
      <c r="U956" t="n">
        <v>105.21</v>
      </c>
      <c r="W956" t="n">
        <v>267.45</v>
      </c>
      <c r="Y956" t="n">
        <v>0</v>
      </c>
      <c r="Z956" t="n">
        <v>137.74</v>
      </c>
      <c r="AA956" t="n">
        <v>0</v>
      </c>
      <c r="AB956" t="n">
        <v>0</v>
      </c>
      <c r="AC956" t="n">
        <v>0</v>
      </c>
      <c r="AD956" t="n">
        <v>198.31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46.77</v>
      </c>
      <c r="AK956" t="n">
        <v>335.46</v>
      </c>
      <c r="AL956" t="n">
        <v>0</v>
      </c>
      <c r="AM956" t="n">
        <v>39.77</v>
      </c>
      <c r="AN956" t="n">
        <v>661.62</v>
      </c>
      <c r="AO956" t="n">
        <v>624.6</v>
      </c>
      <c r="AP956" t="n">
        <v>266.27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1739.08</v>
      </c>
      <c r="AX956" t="n">
        <v>0</v>
      </c>
      <c r="AY956" t="n">
        <v>515.02</v>
      </c>
      <c r="AZ956" t="n">
        <v>146.6</v>
      </c>
      <c r="BA956" t="n">
        <v>39.69</v>
      </c>
      <c r="BC956" t="n">
        <v>861.77</v>
      </c>
      <c r="BD956" t="n">
        <v>-2702.94</v>
      </c>
      <c r="BE956" t="n">
        <v>-2225.74</v>
      </c>
      <c r="BF956" t="n">
        <v>1253.85</v>
      </c>
      <c r="BG956" t="n">
        <v>1276.06</v>
      </c>
      <c r="BH956" t="n">
        <v>0</v>
      </c>
      <c r="BI956" t="n">
        <v>0</v>
      </c>
      <c r="BJ956" t="n">
        <v>0</v>
      </c>
      <c r="BK956" t="n">
        <v>0</v>
      </c>
    </row>
    <row r="957">
      <c r="A957" s="4" t="n">
        <v>45152</v>
      </c>
      <c r="B957" t="n">
        <v>15306.16</v>
      </c>
      <c r="C957" t="n">
        <v>-2451.4</v>
      </c>
      <c r="D957" t="n">
        <v>187.21</v>
      </c>
      <c r="E957" t="n">
        <v>132.85</v>
      </c>
      <c r="F957" t="n">
        <v>215.04</v>
      </c>
      <c r="G957" t="n">
        <v>0</v>
      </c>
      <c r="H957" t="n">
        <v>1082.79</v>
      </c>
      <c r="I957" t="n">
        <v>286.09</v>
      </c>
      <c r="J957" t="n">
        <v>0</v>
      </c>
      <c r="M957" t="n">
        <v>304.17</v>
      </c>
      <c r="N957" t="n">
        <v>1126.7</v>
      </c>
      <c r="O957" t="n">
        <v>1126.17</v>
      </c>
      <c r="P957" t="n">
        <v>860.36</v>
      </c>
      <c r="Q957" t="n">
        <v>0</v>
      </c>
      <c r="R957" t="n">
        <v>56.46</v>
      </c>
      <c r="S957" t="n">
        <v>142.95</v>
      </c>
      <c r="T957" t="n">
        <v>121.74</v>
      </c>
      <c r="U957" t="n">
        <v>93.09999999999999</v>
      </c>
      <c r="W957" t="n">
        <v>199.84</v>
      </c>
      <c r="Y957" t="n">
        <v>0</v>
      </c>
      <c r="Z957" t="n">
        <v>233.68</v>
      </c>
      <c r="AA957" t="n">
        <v>0</v>
      </c>
      <c r="AB957" t="n">
        <v>0</v>
      </c>
      <c r="AC957" t="n">
        <v>0</v>
      </c>
      <c r="AD957" t="n">
        <v>130.9</v>
      </c>
      <c r="AE957" t="n">
        <v>139.33</v>
      </c>
      <c r="AF957" t="n">
        <v>99.08</v>
      </c>
      <c r="AG957" t="n">
        <v>106.16</v>
      </c>
      <c r="AH957" t="n">
        <v>97.28</v>
      </c>
      <c r="AI957" t="n">
        <v>0</v>
      </c>
      <c r="AJ957" t="n">
        <v>145.99</v>
      </c>
      <c r="AK957" t="n">
        <v>388.08</v>
      </c>
      <c r="AL957" t="n">
        <v>250.92</v>
      </c>
      <c r="AM957" t="n">
        <v>368.1</v>
      </c>
      <c r="AN957" t="n">
        <v>668.96</v>
      </c>
      <c r="AO957" t="n">
        <v>626.96</v>
      </c>
      <c r="AP957" t="n">
        <v>223.08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21.08</v>
      </c>
      <c r="AW957" t="n">
        <v>1680.54</v>
      </c>
      <c r="AX957" t="n">
        <v>0</v>
      </c>
      <c r="AY957" t="n">
        <v>556.74</v>
      </c>
      <c r="AZ957" t="n">
        <v>144.74</v>
      </c>
      <c r="BA957" t="n">
        <v>51.26</v>
      </c>
      <c r="BC957" t="n">
        <v>986.02</v>
      </c>
      <c r="BD957" t="n">
        <v>-2682.03</v>
      </c>
      <c r="BE957" t="n">
        <v>-2330.47</v>
      </c>
      <c r="BF957" t="n">
        <v>1315.36</v>
      </c>
      <c r="BG957" t="n">
        <v>1245.74</v>
      </c>
      <c r="BH957" t="n">
        <v>0</v>
      </c>
      <c r="BI957" t="n">
        <v>0</v>
      </c>
      <c r="BJ957" t="n">
        <v>0</v>
      </c>
      <c r="BK957" t="n">
        <v>0</v>
      </c>
    </row>
    <row r="958">
      <c r="A958" s="4" t="n">
        <v>45153</v>
      </c>
      <c r="B958" t="n">
        <v>15109.7</v>
      </c>
      <c r="C958" t="n">
        <v>-2421.52</v>
      </c>
      <c r="D958" t="n">
        <v>219.22</v>
      </c>
      <c r="E958" t="n">
        <v>173.86</v>
      </c>
      <c r="F958" t="n">
        <v>209.98</v>
      </c>
      <c r="G958" t="n">
        <v>0</v>
      </c>
      <c r="H958" t="n">
        <v>1073.76</v>
      </c>
      <c r="I958" t="n">
        <v>288.73</v>
      </c>
      <c r="J958" t="n">
        <v>0</v>
      </c>
      <c r="M958" t="n">
        <v>340.4</v>
      </c>
      <c r="N958" t="n">
        <v>1148.3</v>
      </c>
      <c r="O958" t="n">
        <v>1143.63</v>
      </c>
      <c r="P958" t="n">
        <v>860.16</v>
      </c>
      <c r="Q958" t="n">
        <v>0</v>
      </c>
      <c r="R958" t="n">
        <v>46.63</v>
      </c>
      <c r="S958" t="n">
        <v>101.24</v>
      </c>
      <c r="T958" t="n">
        <v>110.71</v>
      </c>
      <c r="U958" t="n">
        <v>76.03</v>
      </c>
      <c r="W958" t="n">
        <v>212.31</v>
      </c>
      <c r="Y958" t="n">
        <v>0</v>
      </c>
      <c r="Z958" t="n">
        <v>161.08</v>
      </c>
      <c r="AA958" t="n">
        <v>0</v>
      </c>
      <c r="AB958" t="n">
        <v>0</v>
      </c>
      <c r="AC958" t="n">
        <v>0</v>
      </c>
      <c r="AD958" t="n">
        <v>160.8</v>
      </c>
      <c r="AE958" t="n">
        <v>69.58</v>
      </c>
      <c r="AF958" t="n">
        <v>17.35</v>
      </c>
      <c r="AG958" t="n">
        <v>0</v>
      </c>
      <c r="AH958" t="n">
        <v>0</v>
      </c>
      <c r="AI958" t="n">
        <v>0</v>
      </c>
      <c r="AJ958" t="n">
        <v>152.13</v>
      </c>
      <c r="AK958" t="n">
        <v>402.76</v>
      </c>
      <c r="AL958" t="n">
        <v>174.66</v>
      </c>
      <c r="AM958" t="n">
        <v>283.86</v>
      </c>
      <c r="AN958" t="n">
        <v>667.87</v>
      </c>
      <c r="AO958" t="n">
        <v>626.72</v>
      </c>
      <c r="AP958" t="n">
        <v>276.79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1907.31</v>
      </c>
      <c r="AX958" t="n">
        <v>0</v>
      </c>
      <c r="AY958" t="n">
        <v>538.3200000000001</v>
      </c>
      <c r="AZ958" t="n">
        <v>148.77</v>
      </c>
      <c r="BA958" t="n">
        <v>47.1</v>
      </c>
      <c r="BC958" t="n">
        <v>1047.77</v>
      </c>
      <c r="BD958" t="n">
        <v>-2626.03</v>
      </c>
      <c r="BE958" t="n">
        <v>-2371.96</v>
      </c>
      <c r="BF958" t="n">
        <v>1232.82</v>
      </c>
      <c r="BG958" t="n">
        <v>1343.65</v>
      </c>
      <c r="BH958" t="n">
        <v>0</v>
      </c>
      <c r="BI958" t="n">
        <v>0</v>
      </c>
      <c r="BJ958" t="n">
        <v>0</v>
      </c>
      <c r="BK958" t="n">
        <v>0</v>
      </c>
    </row>
    <row r="959">
      <c r="A959" s="4" t="n">
        <v>45154</v>
      </c>
      <c r="B959" t="n">
        <v>15481.91</v>
      </c>
      <c r="C959" t="n">
        <v>-2630.96</v>
      </c>
      <c r="D959" t="n">
        <v>516.14</v>
      </c>
      <c r="E959" t="n">
        <v>360.59</v>
      </c>
      <c r="F959" t="n">
        <v>507.22</v>
      </c>
      <c r="G959" t="n">
        <v>0</v>
      </c>
      <c r="H959" t="n">
        <v>1075.07</v>
      </c>
      <c r="I959" t="n">
        <v>332.43</v>
      </c>
      <c r="J959" t="n">
        <v>0</v>
      </c>
      <c r="M959" t="n">
        <v>691.08</v>
      </c>
      <c r="N959" t="n">
        <v>974.6799999999999</v>
      </c>
      <c r="O959" t="n">
        <v>1000.23</v>
      </c>
      <c r="P959" t="n">
        <v>858.03</v>
      </c>
      <c r="Q959" t="n">
        <v>0</v>
      </c>
      <c r="R959" t="n">
        <v>113.49</v>
      </c>
      <c r="S959" t="n">
        <v>123.7</v>
      </c>
      <c r="T959" t="n">
        <v>130.74</v>
      </c>
      <c r="U959" t="n">
        <v>66.95</v>
      </c>
      <c r="W959" t="n">
        <v>281.87</v>
      </c>
      <c r="Y959" t="n">
        <v>0</v>
      </c>
      <c r="Z959" t="n">
        <v>103.19</v>
      </c>
      <c r="AA959" t="n">
        <v>10.38</v>
      </c>
      <c r="AB959" t="n">
        <v>0</v>
      </c>
      <c r="AC959" t="n">
        <v>0</v>
      </c>
      <c r="AD959" t="n">
        <v>286.95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35.66</v>
      </c>
      <c r="AK959" t="n">
        <v>278.48</v>
      </c>
      <c r="AL959" t="n">
        <v>19.34</v>
      </c>
      <c r="AM959" t="n">
        <v>210.96</v>
      </c>
      <c r="AN959" t="n">
        <v>662.72</v>
      </c>
      <c r="AO959" t="n">
        <v>602.76</v>
      </c>
      <c r="AP959" t="n">
        <v>262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1521.12</v>
      </c>
      <c r="AX959" t="n">
        <v>0</v>
      </c>
      <c r="AY959" t="n">
        <v>523.41</v>
      </c>
      <c r="AZ959" t="n">
        <v>140.12</v>
      </c>
      <c r="BA959" t="n">
        <v>57.66</v>
      </c>
      <c r="BC959" t="n">
        <v>1103.73</v>
      </c>
      <c r="BD959" t="n">
        <v>-2641.3</v>
      </c>
      <c r="BE959" t="n">
        <v>-2131.75</v>
      </c>
      <c r="BF959" t="n">
        <v>1023.68</v>
      </c>
      <c r="BG959" t="n">
        <v>1118.42</v>
      </c>
      <c r="BH959" t="n">
        <v>0</v>
      </c>
      <c r="BI959" t="n">
        <v>0</v>
      </c>
      <c r="BJ959" t="n">
        <v>0</v>
      </c>
      <c r="BK959" t="n">
        <v>0</v>
      </c>
    </row>
    <row r="960">
      <c r="A960" s="4" t="n">
        <v>45155</v>
      </c>
      <c r="B960" t="n">
        <v>15783.08</v>
      </c>
      <c r="C960" t="n">
        <v>-2590.56</v>
      </c>
      <c r="D960" t="n">
        <v>323.88</v>
      </c>
      <c r="E960" t="n">
        <v>193.28</v>
      </c>
      <c r="F960" t="n">
        <v>333.51</v>
      </c>
      <c r="G960" t="n">
        <v>0</v>
      </c>
      <c r="H960" t="n">
        <v>1106.52</v>
      </c>
      <c r="I960" t="n">
        <v>304.72</v>
      </c>
      <c r="J960" t="n">
        <v>0</v>
      </c>
      <c r="M960" t="n">
        <v>542.37</v>
      </c>
      <c r="N960" t="n">
        <v>1151.11</v>
      </c>
      <c r="O960" t="n">
        <v>1150.75</v>
      </c>
      <c r="P960" t="n">
        <v>858.0700000000001</v>
      </c>
      <c r="Q960" t="n">
        <v>0</v>
      </c>
      <c r="R960" t="n">
        <v>0</v>
      </c>
      <c r="S960" t="n">
        <v>111.6</v>
      </c>
      <c r="T960" t="n">
        <v>107.32</v>
      </c>
      <c r="U960" t="n">
        <v>69.81</v>
      </c>
      <c r="W960" t="n">
        <v>274.1</v>
      </c>
      <c r="Y960" t="n">
        <v>0</v>
      </c>
      <c r="Z960" t="n">
        <v>113.74</v>
      </c>
      <c r="AA960" t="n">
        <v>0</v>
      </c>
      <c r="AB960" t="n">
        <v>0</v>
      </c>
      <c r="AC960" t="n">
        <v>0</v>
      </c>
      <c r="AD960" t="n">
        <v>234.83</v>
      </c>
      <c r="AE960" t="n">
        <v>82.8</v>
      </c>
      <c r="AF960" t="n">
        <v>15.89</v>
      </c>
      <c r="AG960" t="n">
        <v>0</v>
      </c>
      <c r="AH960" t="n">
        <v>0</v>
      </c>
      <c r="AI960" t="n">
        <v>0</v>
      </c>
      <c r="AJ960" t="n">
        <v>68.86</v>
      </c>
      <c r="AK960" t="n">
        <v>513.36</v>
      </c>
      <c r="AL960" t="n">
        <v>133.74</v>
      </c>
      <c r="AM960" t="n">
        <v>400.04</v>
      </c>
      <c r="AN960" t="n">
        <v>700.26</v>
      </c>
      <c r="AO960" t="n">
        <v>610.9</v>
      </c>
      <c r="AP960" t="n">
        <v>264.97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1771.03</v>
      </c>
      <c r="AX960" t="n">
        <v>0</v>
      </c>
      <c r="AY960" t="n">
        <v>512.28</v>
      </c>
      <c r="AZ960" t="n">
        <v>141.18</v>
      </c>
      <c r="BA960" t="n">
        <v>67.39</v>
      </c>
      <c r="BC960" t="n">
        <v>1033.84</v>
      </c>
      <c r="BD960" t="n">
        <v>-2639.78</v>
      </c>
      <c r="BE960" t="n">
        <v>-2161.61</v>
      </c>
      <c r="BF960" t="n">
        <v>1074.37</v>
      </c>
      <c r="BG960" t="n">
        <v>1136.46</v>
      </c>
      <c r="BH960" t="n">
        <v>0</v>
      </c>
      <c r="BI960" t="n">
        <v>0</v>
      </c>
      <c r="BJ960" t="n">
        <v>0</v>
      </c>
      <c r="BK960" t="n">
        <v>0</v>
      </c>
    </row>
    <row r="961">
      <c r="A961" s="4" t="n">
        <v>45156</v>
      </c>
      <c r="B961" t="n">
        <v>15542.81</v>
      </c>
      <c r="C961" t="n">
        <v>-2682</v>
      </c>
      <c r="D961" t="n">
        <v>360.22</v>
      </c>
      <c r="E961" t="n">
        <v>235.44</v>
      </c>
      <c r="F961" t="n">
        <v>368.9</v>
      </c>
      <c r="G961" t="n">
        <v>0</v>
      </c>
      <c r="H961" t="n">
        <v>1087.56</v>
      </c>
      <c r="I961" t="n">
        <v>16.38</v>
      </c>
      <c r="J961" t="n">
        <v>0</v>
      </c>
      <c r="M961" t="n">
        <v>545.14</v>
      </c>
      <c r="N961" t="n">
        <v>1150.19</v>
      </c>
      <c r="O961" t="n">
        <v>1142.18</v>
      </c>
      <c r="P961" t="n">
        <v>859.13</v>
      </c>
      <c r="Q961" t="n">
        <v>0</v>
      </c>
      <c r="R961" t="n">
        <v>0</v>
      </c>
      <c r="S961" t="n">
        <v>112.85</v>
      </c>
      <c r="T961" t="n">
        <v>101.18</v>
      </c>
      <c r="U961" t="n">
        <v>74.79000000000001</v>
      </c>
      <c r="W961" t="n">
        <v>274.3</v>
      </c>
      <c r="Y961" t="n">
        <v>0</v>
      </c>
      <c r="Z961" t="n">
        <v>129.46</v>
      </c>
      <c r="AA961" t="n">
        <v>16.84</v>
      </c>
      <c r="AB961" t="n">
        <v>0</v>
      </c>
      <c r="AC961" t="n">
        <v>0</v>
      </c>
      <c r="AD961" t="n">
        <v>259.69</v>
      </c>
      <c r="AE961" t="n">
        <v>26.22</v>
      </c>
      <c r="AF961" t="n">
        <v>4.03</v>
      </c>
      <c r="AG961" t="n">
        <v>0</v>
      </c>
      <c r="AH961" t="n">
        <v>0</v>
      </c>
      <c r="AI961" t="n">
        <v>0</v>
      </c>
      <c r="AJ961" t="n">
        <v>54.79</v>
      </c>
      <c r="AK961" t="n">
        <v>354.77</v>
      </c>
      <c r="AL961" t="n">
        <v>107.69</v>
      </c>
      <c r="AM961" t="n">
        <v>368.59</v>
      </c>
      <c r="AN961" t="n">
        <v>704.8</v>
      </c>
      <c r="AO961" t="n">
        <v>661.05</v>
      </c>
      <c r="AP961" t="n">
        <v>273.12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30.44</v>
      </c>
      <c r="AW961" t="n">
        <v>1841.32</v>
      </c>
      <c r="AX961" t="n">
        <v>0</v>
      </c>
      <c r="AY961" t="n">
        <v>508.04</v>
      </c>
      <c r="AZ961" t="n">
        <v>143.27</v>
      </c>
      <c r="BA961" t="n">
        <v>48.74</v>
      </c>
      <c r="BC961" t="n">
        <v>999.41</v>
      </c>
      <c r="BD961" t="n">
        <v>-2771.84</v>
      </c>
      <c r="BE961" t="n">
        <v>-2270.21</v>
      </c>
      <c r="BF961" t="n">
        <v>1158.89</v>
      </c>
      <c r="BG961" t="n">
        <v>1201.16</v>
      </c>
      <c r="BH961" t="n">
        <v>0</v>
      </c>
      <c r="BI961" t="n">
        <v>0</v>
      </c>
      <c r="BJ961" t="n">
        <v>0</v>
      </c>
      <c r="BK961" t="n">
        <v>0</v>
      </c>
    </row>
    <row r="962">
      <c r="A962" s="4" t="n">
        <v>45157</v>
      </c>
      <c r="B962" t="n">
        <v>14453.35</v>
      </c>
      <c r="C962" t="n">
        <v>-2511.99</v>
      </c>
      <c r="D962" t="n">
        <v>373.17</v>
      </c>
      <c r="E962" t="n">
        <v>253.52</v>
      </c>
      <c r="F962" t="n">
        <v>364.28</v>
      </c>
      <c r="G962" t="n">
        <v>0</v>
      </c>
      <c r="H962" t="n">
        <v>1125.76</v>
      </c>
      <c r="I962" t="n">
        <v>349.18</v>
      </c>
      <c r="J962" t="n">
        <v>0</v>
      </c>
      <c r="M962" t="n">
        <v>545.14</v>
      </c>
      <c r="N962" t="n">
        <v>1151.25</v>
      </c>
      <c r="O962" t="n">
        <v>1144.99</v>
      </c>
      <c r="P962" t="n">
        <v>0</v>
      </c>
      <c r="Q962" t="n">
        <v>0</v>
      </c>
      <c r="R962" t="n">
        <v>105.74</v>
      </c>
      <c r="S962" t="n">
        <v>13.28</v>
      </c>
      <c r="T962" t="n">
        <v>85.01000000000001</v>
      </c>
      <c r="U962" t="n">
        <v>71.06999999999999</v>
      </c>
      <c r="W962" t="n">
        <v>290.68</v>
      </c>
      <c r="Y962" t="n">
        <v>0</v>
      </c>
      <c r="Z962" t="n">
        <v>156.08</v>
      </c>
      <c r="AA962" t="n">
        <v>0</v>
      </c>
      <c r="AB962" t="n">
        <v>0</v>
      </c>
      <c r="AC962" t="n">
        <v>0</v>
      </c>
      <c r="AD962" t="n">
        <v>253.25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33.55</v>
      </c>
      <c r="AK962" t="n">
        <v>310.26</v>
      </c>
      <c r="AL962" t="n">
        <v>44.72</v>
      </c>
      <c r="AM962" t="n">
        <v>151.24</v>
      </c>
      <c r="AN962" t="n">
        <v>730.26</v>
      </c>
      <c r="AO962" t="n">
        <v>659.6799999999999</v>
      </c>
      <c r="AP962" t="n">
        <v>274.05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1684.4</v>
      </c>
      <c r="AX962" t="n">
        <v>0</v>
      </c>
      <c r="AY962" t="n">
        <v>501.89</v>
      </c>
      <c r="AZ962" t="n">
        <v>145.69</v>
      </c>
      <c r="BA962" t="n">
        <v>58.35</v>
      </c>
      <c r="BC962" t="n">
        <v>1064.5</v>
      </c>
      <c r="BD962" t="n">
        <v>-2609</v>
      </c>
      <c r="BE962" t="n">
        <v>-2240.25</v>
      </c>
      <c r="BF962" t="n">
        <v>1039.85</v>
      </c>
      <c r="BG962" t="n">
        <v>1297.41</v>
      </c>
      <c r="BH962" t="n">
        <v>0</v>
      </c>
      <c r="BI962" t="n">
        <v>0</v>
      </c>
      <c r="BJ962" t="n">
        <v>0</v>
      </c>
      <c r="BK962" t="n">
        <v>0</v>
      </c>
    </row>
    <row r="963">
      <c r="A963" s="4" t="n">
        <v>45158</v>
      </c>
      <c r="B963" t="n">
        <v>13431.89</v>
      </c>
      <c r="C963" t="n">
        <v>-2720.41</v>
      </c>
      <c r="D963" t="n">
        <v>298.91</v>
      </c>
      <c r="E963" t="n">
        <v>208.04</v>
      </c>
      <c r="F963" t="n">
        <v>293.35</v>
      </c>
      <c r="G963" t="n">
        <v>0</v>
      </c>
      <c r="H963" t="n">
        <v>1137.54</v>
      </c>
      <c r="I963" t="n">
        <v>344.79</v>
      </c>
      <c r="J963" t="n">
        <v>0</v>
      </c>
      <c r="M963" t="n">
        <v>419.74</v>
      </c>
      <c r="N963" t="n">
        <v>1108.25</v>
      </c>
      <c r="O963" t="n">
        <v>1087.1</v>
      </c>
      <c r="P963" t="n">
        <v>0</v>
      </c>
      <c r="Q963" t="n">
        <v>0</v>
      </c>
      <c r="R963" t="n">
        <v>112.23</v>
      </c>
      <c r="S963" t="n">
        <v>0</v>
      </c>
      <c r="T963" t="n">
        <v>120.31</v>
      </c>
      <c r="U963" t="n">
        <v>71.06999999999999</v>
      </c>
      <c r="W963" t="n">
        <v>309.82</v>
      </c>
      <c r="Y963" t="n">
        <v>0</v>
      </c>
      <c r="Z963" t="n">
        <v>170.11</v>
      </c>
      <c r="AA963" t="n">
        <v>0</v>
      </c>
      <c r="AB963" t="n">
        <v>0</v>
      </c>
      <c r="AC963" t="n">
        <v>0</v>
      </c>
      <c r="AD963" t="n">
        <v>205.72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93.98999999999999</v>
      </c>
      <c r="AL963" t="n">
        <v>0</v>
      </c>
      <c r="AM963" t="n">
        <v>0</v>
      </c>
      <c r="AN963" t="n">
        <v>703.48</v>
      </c>
      <c r="AO963" t="n">
        <v>631.16</v>
      </c>
      <c r="AP963" t="n">
        <v>269.7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1322.94</v>
      </c>
      <c r="AX963" t="n">
        <v>0</v>
      </c>
      <c r="AY963" t="n">
        <v>489.6</v>
      </c>
      <c r="AZ963" t="n">
        <v>145.44</v>
      </c>
      <c r="BA963" t="n">
        <v>52.4</v>
      </c>
      <c r="BC963" t="n">
        <v>1115.54</v>
      </c>
      <c r="BD963" t="n">
        <v>-2665.29</v>
      </c>
      <c r="BE963" t="n">
        <v>-2255.06</v>
      </c>
      <c r="BF963" t="n">
        <v>1042.29</v>
      </c>
      <c r="BG963" t="n">
        <v>1157.66</v>
      </c>
      <c r="BH963" t="n">
        <v>0</v>
      </c>
      <c r="BI963" t="n">
        <v>0</v>
      </c>
      <c r="BJ963" t="n">
        <v>0</v>
      </c>
      <c r="BK963" t="n">
        <v>0</v>
      </c>
    </row>
    <row r="964">
      <c r="A964" s="4" t="n">
        <v>45159</v>
      </c>
      <c r="B964" t="n">
        <v>14708.49</v>
      </c>
      <c r="C964" t="n">
        <v>-2665.2</v>
      </c>
      <c r="D964" t="n">
        <v>262.13</v>
      </c>
      <c r="E964" t="n">
        <v>187.01</v>
      </c>
      <c r="F964" t="n">
        <v>246.67</v>
      </c>
      <c r="G964" t="n">
        <v>19</v>
      </c>
      <c r="H964" t="n">
        <v>1026.71</v>
      </c>
      <c r="I964" t="n">
        <v>327.77</v>
      </c>
      <c r="J964" t="n">
        <v>0</v>
      </c>
      <c r="M964" t="n">
        <v>359.82</v>
      </c>
      <c r="N964" t="n">
        <v>1103.19</v>
      </c>
      <c r="O964" t="n">
        <v>1097.98</v>
      </c>
      <c r="P964" t="n">
        <v>0</v>
      </c>
      <c r="Q964" t="n">
        <v>0</v>
      </c>
      <c r="R964" t="n">
        <v>158.74</v>
      </c>
      <c r="S964" t="n">
        <v>0</v>
      </c>
      <c r="T964" t="n">
        <v>131.14</v>
      </c>
      <c r="U964" t="n">
        <v>86.90000000000001</v>
      </c>
      <c r="W964" t="n">
        <v>302.02</v>
      </c>
      <c r="Y964" t="n">
        <v>0</v>
      </c>
      <c r="Z964" t="n">
        <v>177.13</v>
      </c>
      <c r="AA964" t="n">
        <v>24.43</v>
      </c>
      <c r="AB964" t="n">
        <v>0</v>
      </c>
      <c r="AC964" t="n">
        <v>0</v>
      </c>
      <c r="AD964" t="n">
        <v>179.09</v>
      </c>
      <c r="AE964" t="n">
        <v>49.37</v>
      </c>
      <c r="AF964" t="n">
        <v>34.8</v>
      </c>
      <c r="AG964" t="n">
        <v>17.5</v>
      </c>
      <c r="AH964" t="n">
        <v>0</v>
      </c>
      <c r="AI964" t="n">
        <v>0</v>
      </c>
      <c r="AJ964" t="n">
        <v>169.94</v>
      </c>
      <c r="AK964" t="n">
        <v>484.38</v>
      </c>
      <c r="AL964" t="n">
        <v>178.46</v>
      </c>
      <c r="AM964" t="n">
        <v>469.68</v>
      </c>
      <c r="AN964" t="n">
        <v>696.22</v>
      </c>
      <c r="AO964" t="n">
        <v>657.71</v>
      </c>
      <c r="AP964" t="n">
        <v>273.19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1578.94</v>
      </c>
      <c r="AX964" t="n">
        <v>0</v>
      </c>
      <c r="AY964" t="n">
        <v>445.17</v>
      </c>
      <c r="AZ964" t="n">
        <v>144.86</v>
      </c>
      <c r="BA964" t="n">
        <v>53.87</v>
      </c>
      <c r="BC964" t="n">
        <v>1099.19</v>
      </c>
      <c r="BD964" t="n">
        <v>-2508.48</v>
      </c>
      <c r="BE964" t="n">
        <v>-2141</v>
      </c>
      <c r="BF964" t="n">
        <v>942.54</v>
      </c>
      <c r="BG964" t="n">
        <v>1041.73</v>
      </c>
      <c r="BH964" t="n">
        <v>0</v>
      </c>
      <c r="BI964" t="n">
        <v>0</v>
      </c>
      <c r="BJ964" t="n">
        <v>0</v>
      </c>
      <c r="BK964" t="n">
        <v>0</v>
      </c>
    </row>
    <row r="965">
      <c r="A965" s="4" t="n">
        <v>45160</v>
      </c>
      <c r="B965" t="n">
        <v>15045.71</v>
      </c>
      <c r="C965" t="n">
        <v>-3072.28</v>
      </c>
      <c r="D965" t="n">
        <v>170.71</v>
      </c>
      <c r="E965" t="n">
        <v>129.74</v>
      </c>
      <c r="F965" t="n">
        <v>211.58</v>
      </c>
      <c r="G965" t="n">
        <v>69.09999999999999</v>
      </c>
      <c r="H965" t="n">
        <v>1121.26</v>
      </c>
      <c r="I965" t="n">
        <v>345.96</v>
      </c>
      <c r="J965" t="n">
        <v>0</v>
      </c>
      <c r="M965" t="n">
        <v>283.7</v>
      </c>
      <c r="N965" t="n">
        <v>1147.83</v>
      </c>
      <c r="O965" t="n">
        <v>1145.1</v>
      </c>
      <c r="P965" t="n">
        <v>0</v>
      </c>
      <c r="Q965" t="n">
        <v>0</v>
      </c>
      <c r="R965" t="n">
        <v>87.65000000000001</v>
      </c>
      <c r="S965" t="n">
        <v>81.66</v>
      </c>
      <c r="T965" t="n">
        <v>120.27</v>
      </c>
      <c r="U965" t="n">
        <v>98.62</v>
      </c>
      <c r="W965" t="n">
        <v>284.14</v>
      </c>
      <c r="Y965" t="n">
        <v>0</v>
      </c>
      <c r="Z965" t="n">
        <v>213.88</v>
      </c>
      <c r="AA965" t="n">
        <v>22.81</v>
      </c>
      <c r="AB965" t="n">
        <v>0</v>
      </c>
      <c r="AC965" t="n">
        <v>0</v>
      </c>
      <c r="AD965" t="n">
        <v>137.5</v>
      </c>
      <c r="AE965" t="n">
        <v>8.869999999999999</v>
      </c>
      <c r="AF965" t="n">
        <v>0</v>
      </c>
      <c r="AG965" t="n">
        <v>0</v>
      </c>
      <c r="AH965" t="n">
        <v>0</v>
      </c>
      <c r="AI965" t="n">
        <v>0</v>
      </c>
      <c r="AJ965" t="n">
        <v>136.01</v>
      </c>
      <c r="AK965" t="n">
        <v>448.46</v>
      </c>
      <c r="AL965" t="n">
        <v>108.94</v>
      </c>
      <c r="AM965" t="n">
        <v>379.7</v>
      </c>
      <c r="AN965" t="n">
        <v>671.3200000000001</v>
      </c>
      <c r="AO965" t="n">
        <v>649.3</v>
      </c>
      <c r="AP965" t="n">
        <v>271.81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1954.06</v>
      </c>
      <c r="AX965" t="n">
        <v>0</v>
      </c>
      <c r="AY965" t="n">
        <v>380.5</v>
      </c>
      <c r="AZ965" t="n">
        <v>143.36</v>
      </c>
      <c r="BA965" t="n">
        <v>46.54</v>
      </c>
      <c r="BC965" t="n">
        <v>1102.61</v>
      </c>
      <c r="BD965" t="n">
        <v>-2583.61</v>
      </c>
      <c r="BE965" t="n">
        <v>-2290.64</v>
      </c>
      <c r="BF965" t="n">
        <v>849.51</v>
      </c>
      <c r="BG965" t="n">
        <v>952.46</v>
      </c>
      <c r="BH965" t="n">
        <v>0</v>
      </c>
      <c r="BI965" t="n">
        <v>0</v>
      </c>
      <c r="BJ965" t="n">
        <v>0</v>
      </c>
      <c r="BK965" t="n">
        <v>0</v>
      </c>
    </row>
    <row r="966">
      <c r="A966" s="4" t="n">
        <v>45161</v>
      </c>
      <c r="B966" t="n">
        <v>14752.5</v>
      </c>
      <c r="C966" t="n">
        <v>-3018.02</v>
      </c>
      <c r="D966" t="n">
        <v>1.54</v>
      </c>
      <c r="E966" t="n">
        <v>1.54</v>
      </c>
      <c r="F966" t="n">
        <v>31.68</v>
      </c>
      <c r="G966" t="n">
        <v>123.91</v>
      </c>
      <c r="H966" t="n">
        <v>1128.94</v>
      </c>
      <c r="I966" t="n">
        <v>294.59</v>
      </c>
      <c r="J966" t="n">
        <v>0</v>
      </c>
      <c r="M966" t="n">
        <v>7.38</v>
      </c>
      <c r="N966" t="n">
        <v>1149.33</v>
      </c>
      <c r="O966" t="n">
        <v>1150.42</v>
      </c>
      <c r="P966" t="n">
        <v>0</v>
      </c>
      <c r="Q966" t="n">
        <v>0</v>
      </c>
      <c r="R966" t="n">
        <v>137.91</v>
      </c>
      <c r="S966" t="n">
        <v>138.65</v>
      </c>
      <c r="T966" t="n">
        <v>11.04</v>
      </c>
      <c r="U966" t="n">
        <v>111.07</v>
      </c>
      <c r="W966" t="n">
        <v>134.1</v>
      </c>
      <c r="Y966" t="n">
        <v>0</v>
      </c>
      <c r="Z966" t="n">
        <v>36.64</v>
      </c>
      <c r="AA966" t="n">
        <v>174.55</v>
      </c>
      <c r="AB966" t="n">
        <v>0</v>
      </c>
      <c r="AC966" t="n">
        <v>0</v>
      </c>
      <c r="AD966" t="n">
        <v>24.92</v>
      </c>
      <c r="AE966" t="n">
        <v>155.52</v>
      </c>
      <c r="AF966" t="n">
        <v>105.26</v>
      </c>
      <c r="AG966" t="n">
        <v>65.26000000000001</v>
      </c>
      <c r="AH966" t="n">
        <v>17.52</v>
      </c>
      <c r="AI966" t="n">
        <v>0</v>
      </c>
      <c r="AJ966" t="n">
        <v>179.38</v>
      </c>
      <c r="AK966" t="n">
        <v>516.4</v>
      </c>
      <c r="AL966" t="n">
        <v>289.55</v>
      </c>
      <c r="AM966" t="n">
        <v>483.06</v>
      </c>
      <c r="AN966" t="n">
        <v>650.34</v>
      </c>
      <c r="AO966" t="n">
        <v>607.1</v>
      </c>
      <c r="AP966" t="n">
        <v>262.18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1990.38</v>
      </c>
      <c r="AX966" t="n">
        <v>0</v>
      </c>
      <c r="AY966" t="n">
        <v>434.02</v>
      </c>
      <c r="AZ966" t="n">
        <v>154.08</v>
      </c>
      <c r="BA966" t="n">
        <v>29.3</v>
      </c>
      <c r="BC966" t="n">
        <v>1136.57</v>
      </c>
      <c r="BD966" t="n">
        <v>-2611.48</v>
      </c>
      <c r="BE966" t="n">
        <v>-2371.65</v>
      </c>
      <c r="BF966" t="n">
        <v>948.88</v>
      </c>
      <c r="BG966" t="n">
        <v>1016.23</v>
      </c>
      <c r="BH966" t="n">
        <v>0</v>
      </c>
      <c r="BI966" t="n">
        <v>0</v>
      </c>
      <c r="BJ966" t="n">
        <v>0</v>
      </c>
      <c r="BK966" t="n">
        <v>0</v>
      </c>
    </row>
    <row r="967">
      <c r="A967" s="4" t="n">
        <v>45162</v>
      </c>
      <c r="B967" t="n">
        <v>13930.19</v>
      </c>
      <c r="C967" t="n">
        <v>-2929.29</v>
      </c>
      <c r="D967" t="n">
        <v>0.5600000000000001</v>
      </c>
      <c r="E967" t="n">
        <v>0.1</v>
      </c>
      <c r="F967" t="n">
        <v>1.5</v>
      </c>
      <c r="G967" t="n">
        <v>198.48</v>
      </c>
      <c r="H967" t="n">
        <v>1161.23</v>
      </c>
      <c r="I967" t="n">
        <v>372.74</v>
      </c>
      <c r="J967" t="n">
        <v>0</v>
      </c>
      <c r="M967" t="n">
        <v>2.91</v>
      </c>
      <c r="N967" t="n">
        <v>1152.76</v>
      </c>
      <c r="O967" t="n">
        <v>1151</v>
      </c>
      <c r="P967" t="n">
        <v>0</v>
      </c>
      <c r="Q967" t="n">
        <v>0</v>
      </c>
      <c r="R967" t="n">
        <v>139.42</v>
      </c>
      <c r="S967" t="n">
        <v>140.4</v>
      </c>
      <c r="T967" t="n">
        <v>121.09</v>
      </c>
      <c r="U967" t="n">
        <v>102.93</v>
      </c>
      <c r="W967" t="n">
        <v>0</v>
      </c>
      <c r="Y967" t="n">
        <v>0</v>
      </c>
      <c r="Z967" t="n">
        <v>154.17</v>
      </c>
      <c r="AA967" t="n">
        <v>28.38</v>
      </c>
      <c r="AB967" t="n">
        <v>0</v>
      </c>
      <c r="AC967" t="n">
        <v>0</v>
      </c>
      <c r="AD967" t="n">
        <v>7.49</v>
      </c>
      <c r="AE967" t="n">
        <v>34.9</v>
      </c>
      <c r="AF967" t="n">
        <v>17.78</v>
      </c>
      <c r="AG967" t="n">
        <v>2.2</v>
      </c>
      <c r="AH967" t="n">
        <v>0</v>
      </c>
      <c r="AI967" t="n">
        <v>0</v>
      </c>
      <c r="AJ967" t="n">
        <v>151.81</v>
      </c>
      <c r="AK967" t="n">
        <v>493.67</v>
      </c>
      <c r="AL967" t="n">
        <v>109.75</v>
      </c>
      <c r="AM967" t="n">
        <v>367.85</v>
      </c>
      <c r="AN967" t="n">
        <v>670.23</v>
      </c>
      <c r="AO967" t="n">
        <v>610.76</v>
      </c>
      <c r="AP967" t="n">
        <v>264.75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20.14</v>
      </c>
      <c r="AW967" t="n">
        <v>1802.88</v>
      </c>
      <c r="AX967" t="n">
        <v>0</v>
      </c>
      <c r="AY967" t="n">
        <v>433.7</v>
      </c>
      <c r="AZ967" t="n">
        <v>157.54</v>
      </c>
      <c r="BA967" t="n">
        <v>6.25</v>
      </c>
      <c r="BC967" t="n">
        <v>1120.38</v>
      </c>
      <c r="BD967" t="n">
        <v>-2474.95</v>
      </c>
      <c r="BE967" t="n">
        <v>-2319.13</v>
      </c>
      <c r="BF967" t="n">
        <v>932.62</v>
      </c>
      <c r="BG967" t="n">
        <v>932.16</v>
      </c>
      <c r="BH967" t="n">
        <v>0</v>
      </c>
      <c r="BI967" t="n">
        <v>0</v>
      </c>
      <c r="BJ967" t="n">
        <v>0</v>
      </c>
      <c r="BK967" t="n">
        <v>0</v>
      </c>
    </row>
    <row r="968">
      <c r="A968" s="4" t="n">
        <v>45163</v>
      </c>
      <c r="B968" t="n">
        <v>14016.18</v>
      </c>
      <c r="C968" t="n">
        <v>-2988.56</v>
      </c>
      <c r="D968" t="n">
        <v>5.35</v>
      </c>
      <c r="E968" t="n">
        <v>1.32</v>
      </c>
      <c r="F968" t="n">
        <v>25.76</v>
      </c>
      <c r="G968" t="n">
        <v>197.71</v>
      </c>
      <c r="H968" t="n">
        <v>1131.35</v>
      </c>
      <c r="I968" t="n">
        <v>364.66</v>
      </c>
      <c r="J968" t="n">
        <v>0</v>
      </c>
      <c r="M968" t="n">
        <v>14.37</v>
      </c>
      <c r="N968" t="n">
        <v>1058.85</v>
      </c>
      <c r="O968" t="n">
        <v>1113.65</v>
      </c>
      <c r="P968" t="n">
        <v>0</v>
      </c>
      <c r="Q968" t="n">
        <v>0</v>
      </c>
      <c r="R968" t="n">
        <v>133.03</v>
      </c>
      <c r="S968" t="n">
        <v>132.92</v>
      </c>
      <c r="T968" t="n">
        <v>132.29</v>
      </c>
      <c r="U968" t="n">
        <v>91.36</v>
      </c>
      <c r="W968" t="n">
        <v>0</v>
      </c>
      <c r="Y968" t="n">
        <v>0</v>
      </c>
      <c r="Z968" t="n">
        <v>194.96</v>
      </c>
      <c r="AA968" t="n">
        <v>44.6</v>
      </c>
      <c r="AB968" t="n">
        <v>0</v>
      </c>
      <c r="AC968" t="n">
        <v>0</v>
      </c>
      <c r="AD968" t="n">
        <v>32.6</v>
      </c>
      <c r="AE968" t="n">
        <v>97.45</v>
      </c>
      <c r="AF968" t="n">
        <v>17.46</v>
      </c>
      <c r="AG968" t="n">
        <v>0</v>
      </c>
      <c r="AH968" t="n">
        <v>0</v>
      </c>
      <c r="AI968" t="n">
        <v>0</v>
      </c>
      <c r="AJ968" t="n">
        <v>167.05</v>
      </c>
      <c r="AK968" t="n">
        <v>430.21</v>
      </c>
      <c r="AL968" t="n">
        <v>195.46</v>
      </c>
      <c r="AM968" t="n">
        <v>452.9</v>
      </c>
      <c r="AN968" t="n">
        <v>648.45</v>
      </c>
      <c r="AO968" t="n">
        <v>607.9</v>
      </c>
      <c r="AP968" t="n">
        <v>260.19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1766.42</v>
      </c>
      <c r="AX968" t="n">
        <v>0</v>
      </c>
      <c r="AY968" t="n">
        <v>431.99</v>
      </c>
      <c r="AZ968" t="n">
        <v>153.61</v>
      </c>
      <c r="BA968" t="n">
        <v>25.02</v>
      </c>
      <c r="BC968" t="n">
        <v>1098.46</v>
      </c>
      <c r="BD968" t="n">
        <v>-2531.95</v>
      </c>
      <c r="BE968" t="n">
        <v>-2352.21</v>
      </c>
      <c r="BF968" t="n">
        <v>918.3</v>
      </c>
      <c r="BG968" t="n">
        <v>977.3</v>
      </c>
      <c r="BH968" t="n">
        <v>0</v>
      </c>
      <c r="BI968" t="n">
        <v>0</v>
      </c>
      <c r="BJ968" t="n">
        <v>0</v>
      </c>
      <c r="BK968" t="n">
        <v>0</v>
      </c>
    </row>
    <row r="969">
      <c r="A969" s="4" t="n">
        <v>45164</v>
      </c>
      <c r="B969" t="n">
        <v>14115.5</v>
      </c>
      <c r="C969" t="n">
        <v>-4330.56</v>
      </c>
      <c r="D969" t="n">
        <v>9.09</v>
      </c>
      <c r="E969" t="n">
        <v>5.09</v>
      </c>
      <c r="F969" t="n">
        <v>19.22</v>
      </c>
      <c r="G969" t="n">
        <v>225.97</v>
      </c>
      <c r="H969" t="n">
        <v>1165.69</v>
      </c>
      <c r="I969" t="n">
        <v>371.48</v>
      </c>
      <c r="J969" t="n">
        <v>0</v>
      </c>
      <c r="M969" t="n">
        <v>21.24</v>
      </c>
      <c r="N969" t="n">
        <v>1120.19</v>
      </c>
      <c r="O969" t="n">
        <v>1146.71</v>
      </c>
      <c r="P969" t="n">
        <v>0</v>
      </c>
      <c r="Q969" t="n">
        <v>0</v>
      </c>
      <c r="R969" t="n">
        <v>129.54</v>
      </c>
      <c r="S969" t="n">
        <v>109.76</v>
      </c>
      <c r="T969" t="n">
        <v>131.79</v>
      </c>
      <c r="U969" t="n">
        <v>79.28</v>
      </c>
      <c r="W969" t="n">
        <v>0</v>
      </c>
      <c r="Y969" t="n">
        <v>0</v>
      </c>
      <c r="Z969" t="n">
        <v>168.84</v>
      </c>
      <c r="AA969" t="n">
        <v>0</v>
      </c>
      <c r="AB969" t="n">
        <v>0</v>
      </c>
      <c r="AC969" t="n">
        <v>0</v>
      </c>
      <c r="AD969" t="n">
        <v>28.9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45.33</v>
      </c>
      <c r="AK969" t="n">
        <v>219.56</v>
      </c>
      <c r="AL969" t="n">
        <v>0</v>
      </c>
      <c r="AM969" t="n">
        <v>94.72</v>
      </c>
      <c r="AN969" t="n">
        <v>654.0700000000001</v>
      </c>
      <c r="AO969" t="n">
        <v>609.62</v>
      </c>
      <c r="AP969" t="n">
        <v>253.64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15.79</v>
      </c>
      <c r="AW969" t="n">
        <v>1535.99</v>
      </c>
      <c r="AX969" t="n">
        <v>0</v>
      </c>
      <c r="AY969" t="n">
        <v>443.26</v>
      </c>
      <c r="AZ969" t="n">
        <v>142.92</v>
      </c>
      <c r="BA969" t="n">
        <v>57.24</v>
      </c>
      <c r="BC969" t="n">
        <v>979.87</v>
      </c>
      <c r="BD969" t="n">
        <v>-2326.26</v>
      </c>
      <c r="BE969" t="n">
        <v>-1999.17</v>
      </c>
      <c r="BF969" t="n">
        <v>-129.19</v>
      </c>
      <c r="BG969" t="n">
        <v>124.06</v>
      </c>
      <c r="BH969" t="n">
        <v>0</v>
      </c>
      <c r="BI969" t="n">
        <v>0</v>
      </c>
      <c r="BJ969" t="n">
        <v>0</v>
      </c>
      <c r="BK969" t="n">
        <v>0</v>
      </c>
    </row>
    <row r="970">
      <c r="A970" s="4" t="n">
        <v>45165</v>
      </c>
      <c r="B970" t="n">
        <v>13250.74</v>
      </c>
      <c r="C970" t="n">
        <v>-2697.98</v>
      </c>
      <c r="D970" t="n">
        <v>3.41</v>
      </c>
      <c r="E970" t="n">
        <v>3.42</v>
      </c>
      <c r="F970" t="n">
        <v>19.66</v>
      </c>
      <c r="G970" t="n">
        <v>355.12</v>
      </c>
      <c r="H970" t="n">
        <v>1162.82</v>
      </c>
      <c r="I970" t="n">
        <v>371.18</v>
      </c>
      <c r="J970" t="n">
        <v>0</v>
      </c>
      <c r="M970" t="n">
        <v>16.05</v>
      </c>
      <c r="N970" t="n">
        <v>1143.02</v>
      </c>
      <c r="O970" t="n">
        <v>1139.28</v>
      </c>
      <c r="P970" t="n">
        <v>0</v>
      </c>
      <c r="Q970" t="n">
        <v>0</v>
      </c>
      <c r="R970" t="n">
        <v>123.59</v>
      </c>
      <c r="S970" t="n">
        <v>119.47</v>
      </c>
      <c r="T970" t="n">
        <v>110.82</v>
      </c>
      <c r="U970" t="n">
        <v>78.78</v>
      </c>
      <c r="W970" t="n">
        <v>0</v>
      </c>
      <c r="Y970" t="n">
        <v>0</v>
      </c>
      <c r="Z970" t="n">
        <v>6.95</v>
      </c>
      <c r="AA970" t="n">
        <v>21.05</v>
      </c>
      <c r="AB970" t="n">
        <v>0</v>
      </c>
      <c r="AC970" t="n">
        <v>0</v>
      </c>
      <c r="AD970" t="n">
        <v>24.94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105.09</v>
      </c>
      <c r="AK970" t="n">
        <v>437.03</v>
      </c>
      <c r="AL970" t="n">
        <v>0</v>
      </c>
      <c r="AM970" t="n">
        <v>168.1</v>
      </c>
      <c r="AN970" t="n">
        <v>669.92</v>
      </c>
      <c r="AO970" t="n">
        <v>590.92</v>
      </c>
      <c r="AP970" t="n">
        <v>257.96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1748.5</v>
      </c>
      <c r="AX970" t="n">
        <v>0</v>
      </c>
      <c r="AY970" t="n">
        <v>551.72</v>
      </c>
      <c r="AZ970" t="n">
        <v>148.14</v>
      </c>
      <c r="BA970" t="n">
        <v>45.48</v>
      </c>
      <c r="BC970" t="n">
        <v>1129.95</v>
      </c>
      <c r="BD970" t="n">
        <v>-1621.74</v>
      </c>
      <c r="BE970" t="n">
        <v>-1001.93</v>
      </c>
      <c r="BF970" t="n">
        <v>-197.58</v>
      </c>
      <c r="BG970" t="n">
        <v>123.26</v>
      </c>
      <c r="BH970" t="n">
        <v>0</v>
      </c>
      <c r="BI970" t="n">
        <v>0</v>
      </c>
      <c r="BJ970" t="n">
        <v>0</v>
      </c>
      <c r="BK970" t="n">
        <v>0</v>
      </c>
    </row>
    <row r="971">
      <c r="A971" s="4" t="n">
        <v>45166</v>
      </c>
      <c r="B971" t="n">
        <v>14698.64</v>
      </c>
      <c r="C971" t="n">
        <v>-3996.04</v>
      </c>
      <c r="D971" t="n">
        <v>7.19</v>
      </c>
      <c r="E971" t="n">
        <v>8.91</v>
      </c>
      <c r="F971" t="n">
        <v>41.94</v>
      </c>
      <c r="G971" t="n">
        <v>406.82</v>
      </c>
      <c r="H971" t="n">
        <v>1111.33</v>
      </c>
      <c r="I971" t="n">
        <v>339.1</v>
      </c>
      <c r="J971" t="n">
        <v>0</v>
      </c>
      <c r="M971" t="n">
        <v>38.34</v>
      </c>
      <c r="N971" t="n">
        <v>1148.69</v>
      </c>
      <c r="O971" t="n">
        <v>1135.69</v>
      </c>
      <c r="P971" t="n">
        <v>0</v>
      </c>
      <c r="Q971" t="n">
        <v>0</v>
      </c>
      <c r="R971" t="n">
        <v>82.09999999999999</v>
      </c>
      <c r="S971" t="n">
        <v>81.92</v>
      </c>
      <c r="T971" t="n">
        <v>90.33</v>
      </c>
      <c r="U971" t="n">
        <v>77.45999999999999</v>
      </c>
      <c r="W971" t="n">
        <v>0</v>
      </c>
      <c r="Y971" t="n">
        <v>0</v>
      </c>
      <c r="Z971" t="n">
        <v>16.42</v>
      </c>
      <c r="AA971" t="n">
        <v>128.37</v>
      </c>
      <c r="AB971" t="n">
        <v>0</v>
      </c>
      <c r="AC971" t="n">
        <v>0</v>
      </c>
      <c r="AD971" t="n">
        <v>40.54</v>
      </c>
      <c r="AE971" t="n">
        <v>47.06</v>
      </c>
      <c r="AF971" t="n">
        <v>0</v>
      </c>
      <c r="AG971" t="n">
        <v>61.74</v>
      </c>
      <c r="AH971" t="n">
        <v>0</v>
      </c>
      <c r="AI971" t="n">
        <v>0</v>
      </c>
      <c r="AJ971" t="n">
        <v>156.03</v>
      </c>
      <c r="AK971" t="n">
        <v>486.49</v>
      </c>
      <c r="AL971" t="n">
        <v>115.96</v>
      </c>
      <c r="AM971" t="n">
        <v>296.78</v>
      </c>
      <c r="AN971" t="n">
        <v>672.86</v>
      </c>
      <c r="AO971" t="n">
        <v>614.83</v>
      </c>
      <c r="AP971" t="n">
        <v>259.12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1350.42</v>
      </c>
      <c r="AX971" t="n">
        <v>0</v>
      </c>
      <c r="AY971" t="n">
        <v>534.23</v>
      </c>
      <c r="AZ971" t="n">
        <v>150.36</v>
      </c>
      <c r="BA971" t="n">
        <v>54.52</v>
      </c>
      <c r="BC971" t="n">
        <v>1146.59</v>
      </c>
      <c r="BD971" t="n">
        <v>-2265.61</v>
      </c>
      <c r="BE971" t="n">
        <v>-1986.42</v>
      </c>
      <c r="BF971" t="n">
        <v>18.82</v>
      </c>
      <c r="BG971" t="n">
        <v>237.17</v>
      </c>
      <c r="BH971" t="n">
        <v>0</v>
      </c>
      <c r="BI971" t="n">
        <v>0</v>
      </c>
      <c r="BJ971" t="n">
        <v>0</v>
      </c>
      <c r="BK971" t="n">
        <v>0</v>
      </c>
    </row>
    <row r="972">
      <c r="A972" s="4" t="n">
        <v>45167</v>
      </c>
      <c r="B972" t="n">
        <v>15247.64</v>
      </c>
      <c r="C972" t="n">
        <v>-4301.36</v>
      </c>
      <c r="D972" t="n">
        <v>0</v>
      </c>
      <c r="E972" t="n">
        <v>0</v>
      </c>
      <c r="F972" t="n">
        <v>4.8</v>
      </c>
      <c r="G972" t="n">
        <v>409.12</v>
      </c>
      <c r="H972" t="n">
        <v>1121.66</v>
      </c>
      <c r="I972" t="n">
        <v>283.09</v>
      </c>
      <c r="J972" t="n">
        <v>0</v>
      </c>
      <c r="M972" t="n">
        <v>1.69</v>
      </c>
      <c r="N972" t="n">
        <v>1150.14</v>
      </c>
      <c r="O972" t="n">
        <v>1147.33</v>
      </c>
      <c r="P972" t="n">
        <v>0</v>
      </c>
      <c r="Q972" t="n">
        <v>0</v>
      </c>
      <c r="R972" t="n">
        <v>76.51000000000001</v>
      </c>
      <c r="S972" t="n">
        <v>76.84999999999999</v>
      </c>
      <c r="T972" t="n">
        <v>80.70999999999999</v>
      </c>
      <c r="U972" t="n">
        <v>73.64</v>
      </c>
      <c r="W972" t="n">
        <v>0</v>
      </c>
      <c r="Y972" t="n">
        <v>0</v>
      </c>
      <c r="Z972" t="n">
        <v>31.85</v>
      </c>
      <c r="AA972" t="n">
        <v>129.4</v>
      </c>
      <c r="AB972" t="n">
        <v>0</v>
      </c>
      <c r="AC972" t="n">
        <v>0</v>
      </c>
      <c r="AD972" t="n">
        <v>17.8</v>
      </c>
      <c r="AE972" t="n">
        <v>119.24</v>
      </c>
      <c r="AF972" t="n">
        <v>0</v>
      </c>
      <c r="AG972" t="n">
        <v>70.78</v>
      </c>
      <c r="AH972" t="n">
        <v>0</v>
      </c>
      <c r="AI972" t="n">
        <v>0</v>
      </c>
      <c r="AJ972" t="n">
        <v>155.69</v>
      </c>
      <c r="AK972" t="n">
        <v>472.6</v>
      </c>
      <c r="AL972" t="n">
        <v>111.11</v>
      </c>
      <c r="AM972" t="n">
        <v>524.5700000000001</v>
      </c>
      <c r="AN972" t="n">
        <v>652.42</v>
      </c>
      <c r="AO972" t="n">
        <v>622.26</v>
      </c>
      <c r="AP972" t="n">
        <v>255.56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1574.61</v>
      </c>
      <c r="AX972" t="n">
        <v>278.23</v>
      </c>
      <c r="AY972" t="n">
        <v>181.26</v>
      </c>
      <c r="AZ972" t="n">
        <v>149.77</v>
      </c>
      <c r="BA972" t="n">
        <v>51.76</v>
      </c>
      <c r="BC972" t="n">
        <v>1121.43</v>
      </c>
      <c r="BD972" t="n">
        <v>-2481.78</v>
      </c>
      <c r="BE972" t="n">
        <v>-2121.29</v>
      </c>
      <c r="BF972" t="n">
        <v>35.74</v>
      </c>
      <c r="BG972" t="n">
        <v>265.96</v>
      </c>
      <c r="BH972" t="n">
        <v>0</v>
      </c>
      <c r="BI972" t="n">
        <v>0</v>
      </c>
      <c r="BJ972" t="n">
        <v>0</v>
      </c>
      <c r="BK972" t="n">
        <v>0</v>
      </c>
    </row>
    <row r="973">
      <c r="A973" s="4" t="n">
        <v>45168</v>
      </c>
      <c r="B973" t="n">
        <v>15745.92</v>
      </c>
      <c r="C973" t="n">
        <v>-4256.06</v>
      </c>
      <c r="D973" t="n">
        <v>174.42</v>
      </c>
      <c r="E973" t="n">
        <v>127.22</v>
      </c>
      <c r="F973" t="n">
        <v>185.34</v>
      </c>
      <c r="G973" t="n">
        <v>441.46</v>
      </c>
      <c r="H973" t="n">
        <v>1122.76</v>
      </c>
      <c r="I973" t="n">
        <v>266.18</v>
      </c>
      <c r="J973" t="n">
        <v>0</v>
      </c>
      <c r="M973" t="n">
        <v>262.33</v>
      </c>
      <c r="N973" t="n">
        <v>1156.07</v>
      </c>
      <c r="O973" t="n">
        <v>1149.58</v>
      </c>
      <c r="P973" t="n">
        <v>0</v>
      </c>
      <c r="Q973" t="n">
        <v>0</v>
      </c>
      <c r="R973" t="n">
        <v>83.54000000000001</v>
      </c>
      <c r="S973" t="n">
        <v>55.49</v>
      </c>
      <c r="T973" t="n">
        <v>81.27</v>
      </c>
      <c r="U973" t="n">
        <v>67.86</v>
      </c>
      <c r="W973" t="n">
        <v>0</v>
      </c>
      <c r="Y973" t="n">
        <v>0</v>
      </c>
      <c r="Z973" t="n">
        <v>16.71</v>
      </c>
      <c r="AA973" t="n">
        <v>187.04</v>
      </c>
      <c r="AB973" t="n">
        <v>0</v>
      </c>
      <c r="AC973" t="n">
        <v>0</v>
      </c>
      <c r="AD973" t="n">
        <v>106.07</v>
      </c>
      <c r="AE973" t="n">
        <v>22.4</v>
      </c>
      <c r="AF973" t="n">
        <v>0</v>
      </c>
      <c r="AG973" t="n">
        <v>0</v>
      </c>
      <c r="AH973" t="n">
        <v>0</v>
      </c>
      <c r="AI973" t="n">
        <v>0</v>
      </c>
      <c r="AJ973" t="n">
        <v>86.98999999999999</v>
      </c>
      <c r="AK973" t="n">
        <v>342.99</v>
      </c>
      <c r="AL973" t="n">
        <v>158.25</v>
      </c>
      <c r="AM973" t="n">
        <v>328.72</v>
      </c>
      <c r="AN973" t="n">
        <v>656.52</v>
      </c>
      <c r="AO973" t="n">
        <v>623.4</v>
      </c>
      <c r="AP973" t="n">
        <v>244.87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1753.92</v>
      </c>
      <c r="AX973" t="n">
        <v>302.57</v>
      </c>
      <c r="AY973" t="n">
        <v>162.88</v>
      </c>
      <c r="AZ973" t="n">
        <v>144.68</v>
      </c>
      <c r="BA973" t="n">
        <v>57.17</v>
      </c>
      <c r="BC973" t="n">
        <v>1120.89</v>
      </c>
      <c r="BD973" t="n">
        <v>-2537.17</v>
      </c>
      <c r="BE973" t="n">
        <v>-2133.17</v>
      </c>
      <c r="BF973" t="n">
        <v>70.17</v>
      </c>
      <c r="BG973" t="n">
        <v>344.11</v>
      </c>
      <c r="BH973" t="n">
        <v>0</v>
      </c>
      <c r="BI973" t="n">
        <v>0</v>
      </c>
      <c r="BJ973" t="n">
        <v>0</v>
      </c>
      <c r="BK973" t="n">
        <v>0</v>
      </c>
    </row>
    <row r="974">
      <c r="A974" s="4" t="n">
        <v>45169</v>
      </c>
      <c r="B974" t="n">
        <v>16096.74</v>
      </c>
      <c r="C974" t="n">
        <v>-4257.41</v>
      </c>
      <c r="D974" t="n">
        <v>176.59</v>
      </c>
      <c r="E974" t="n">
        <v>138.66</v>
      </c>
      <c r="F974" t="n">
        <v>267.73</v>
      </c>
      <c r="G974" t="n">
        <v>492.09</v>
      </c>
      <c r="H974" t="n">
        <v>1106.64</v>
      </c>
      <c r="I974" t="n">
        <v>306.83</v>
      </c>
      <c r="J974" t="n">
        <v>0</v>
      </c>
      <c r="M974" t="n">
        <v>383.57</v>
      </c>
      <c r="N974" t="n">
        <v>1153.62</v>
      </c>
      <c r="O974" t="n">
        <v>1144.99</v>
      </c>
      <c r="P974" t="n">
        <v>0</v>
      </c>
      <c r="Q974" t="n">
        <v>0</v>
      </c>
      <c r="R974" t="n">
        <v>112.05</v>
      </c>
      <c r="S974" t="n">
        <v>0</v>
      </c>
      <c r="T974" t="n">
        <v>64.76000000000001</v>
      </c>
      <c r="U974" t="n">
        <v>64.84999999999999</v>
      </c>
      <c r="W974" t="n">
        <v>0</v>
      </c>
      <c r="Y974" t="n">
        <v>0</v>
      </c>
      <c r="Z974" t="n">
        <v>17.95</v>
      </c>
      <c r="AA974" t="n">
        <v>119.19</v>
      </c>
      <c r="AB974" t="n">
        <v>0</v>
      </c>
      <c r="AC974" t="n">
        <v>0</v>
      </c>
      <c r="AD974" t="n">
        <v>178.02</v>
      </c>
      <c r="AE974" t="n">
        <v>0</v>
      </c>
      <c r="AF974" t="n">
        <v>0</v>
      </c>
      <c r="AG974" t="n">
        <v>16.78</v>
      </c>
      <c r="AH974" t="n">
        <v>0</v>
      </c>
      <c r="AI974" t="n">
        <v>0</v>
      </c>
      <c r="AJ974" t="n">
        <v>144.46</v>
      </c>
      <c r="AK974" t="n">
        <v>467.42</v>
      </c>
      <c r="AL974" t="n">
        <v>23.06</v>
      </c>
      <c r="AM974" t="n">
        <v>305.68</v>
      </c>
      <c r="AN974" t="n">
        <v>634.65</v>
      </c>
      <c r="AO974" t="n">
        <v>607.55</v>
      </c>
      <c r="AP974" t="n">
        <v>236.32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1934.57</v>
      </c>
      <c r="AX974" t="n">
        <v>0</v>
      </c>
      <c r="AY974" t="n">
        <v>483.32</v>
      </c>
      <c r="AZ974" t="n">
        <v>140.88</v>
      </c>
      <c r="BA974" t="n">
        <v>64.54000000000001</v>
      </c>
      <c r="BC974" t="n">
        <v>1052.3</v>
      </c>
      <c r="BD974" t="n">
        <v>-2615.8</v>
      </c>
      <c r="BE974" t="n">
        <v>-2094.93</v>
      </c>
      <c r="BF974" t="n">
        <v>18.64</v>
      </c>
      <c r="BG974" t="n">
        <v>434.68</v>
      </c>
      <c r="BH974" t="n">
        <v>0</v>
      </c>
      <c r="BI974" t="n">
        <v>0</v>
      </c>
      <c r="BJ974" t="n">
        <v>0</v>
      </c>
      <c r="BK974" t="n">
        <v>0</v>
      </c>
    </row>
    <row r="975">
      <c r="A975" s="4" t="n">
        <v>45170</v>
      </c>
      <c r="B975" t="n">
        <v>15686.36</v>
      </c>
      <c r="C975" t="n">
        <v>-2335.22</v>
      </c>
      <c r="D975" t="n">
        <v>161.79</v>
      </c>
      <c r="E975" t="n">
        <v>127.03</v>
      </c>
      <c r="F975" t="n">
        <v>189.76</v>
      </c>
      <c r="G975" t="n">
        <v>524.52</v>
      </c>
      <c r="H975" t="n">
        <v>1120.94</v>
      </c>
      <c r="I975" t="n">
        <v>299.28</v>
      </c>
      <c r="J975" t="n">
        <v>0</v>
      </c>
      <c r="M975" t="n">
        <v>290.96</v>
      </c>
      <c r="N975" t="n">
        <v>1150.36</v>
      </c>
      <c r="O975" t="n">
        <v>1143.18</v>
      </c>
      <c r="P975" t="n">
        <v>0</v>
      </c>
      <c r="Q975" t="n">
        <v>0</v>
      </c>
      <c r="R975" t="n">
        <v>112.15</v>
      </c>
      <c r="S975" t="n">
        <v>0</v>
      </c>
      <c r="T975" t="n">
        <v>66.41</v>
      </c>
      <c r="U975" t="n">
        <v>63.99</v>
      </c>
      <c r="W975" t="n">
        <v>0</v>
      </c>
      <c r="Y975" t="n">
        <v>0</v>
      </c>
      <c r="Z975" t="n">
        <v>0</v>
      </c>
      <c r="AA975" t="n">
        <v>155.88</v>
      </c>
      <c r="AB975" t="n">
        <v>0</v>
      </c>
      <c r="AC975" t="n">
        <v>0</v>
      </c>
      <c r="AD975" t="n">
        <v>139.48</v>
      </c>
      <c r="AE975" t="n">
        <v>203.62</v>
      </c>
      <c r="AF975" t="n">
        <v>148.95</v>
      </c>
      <c r="AG975" t="n">
        <v>82.66</v>
      </c>
      <c r="AH975" t="n">
        <v>62.72</v>
      </c>
      <c r="AI975" t="n">
        <v>0</v>
      </c>
      <c r="AJ975" t="n">
        <v>270.14</v>
      </c>
      <c r="AK975" t="n">
        <v>720.8099999999999</v>
      </c>
      <c r="AL975" t="n">
        <v>371.76</v>
      </c>
      <c r="AM975" t="n">
        <v>726.54</v>
      </c>
      <c r="AN975" t="n">
        <v>651.99</v>
      </c>
      <c r="AO975" t="n">
        <v>605.6799999999999</v>
      </c>
      <c r="AP975" t="n">
        <v>248.79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1916.92</v>
      </c>
      <c r="AX975" t="n">
        <v>0</v>
      </c>
      <c r="AY975" t="n">
        <v>478.04</v>
      </c>
      <c r="AZ975" t="n">
        <v>144.13</v>
      </c>
      <c r="BA975" t="n">
        <v>56.08</v>
      </c>
      <c r="BC975" t="n">
        <v>1116.39</v>
      </c>
      <c r="BD975" t="n">
        <v>-2593.51</v>
      </c>
      <c r="BE975" t="n">
        <v>-2219.44</v>
      </c>
      <c r="BF975" t="n">
        <v>1219.92</v>
      </c>
      <c r="BG975" t="n">
        <v>1257.82</v>
      </c>
      <c r="BH975" t="n">
        <v>0</v>
      </c>
      <c r="BI975" t="n">
        <v>0</v>
      </c>
      <c r="BJ975" t="n">
        <v>0</v>
      </c>
      <c r="BK975" t="n">
        <v>0</v>
      </c>
    </row>
    <row r="976">
      <c r="A976" s="4" t="n">
        <v>45171</v>
      </c>
      <c r="B976" t="n">
        <v>14659.58</v>
      </c>
      <c r="C976" t="n">
        <v>-2155</v>
      </c>
      <c r="D976" t="n">
        <v>279.37</v>
      </c>
      <c r="E976" t="n">
        <v>214.99</v>
      </c>
      <c r="F976" t="n">
        <v>303.97</v>
      </c>
      <c r="G976" t="n">
        <v>559.89</v>
      </c>
      <c r="H976" t="n">
        <v>1059.02</v>
      </c>
      <c r="I976" t="n">
        <v>254.41</v>
      </c>
      <c r="J976" t="n">
        <v>0</v>
      </c>
      <c r="M976" t="n">
        <v>381.4</v>
      </c>
      <c r="N976" t="n">
        <v>1142.2</v>
      </c>
      <c r="O976" t="n">
        <v>1139.48</v>
      </c>
      <c r="P976" t="n">
        <v>0</v>
      </c>
      <c r="Q976" t="n">
        <v>0</v>
      </c>
      <c r="R976" t="n">
        <v>112.12</v>
      </c>
      <c r="S976" t="n">
        <v>0</v>
      </c>
      <c r="T976" t="n">
        <v>63.77</v>
      </c>
      <c r="U976" t="n">
        <v>61.68</v>
      </c>
      <c r="W976" t="n">
        <v>0</v>
      </c>
      <c r="Y976" t="n">
        <v>0</v>
      </c>
      <c r="Z976" t="n">
        <v>0</v>
      </c>
      <c r="AA976" t="n">
        <v>138.52</v>
      </c>
      <c r="AB976" t="n">
        <v>0</v>
      </c>
      <c r="AC976" t="n">
        <v>0</v>
      </c>
      <c r="AD976" t="n">
        <v>208.04</v>
      </c>
      <c r="AE976" t="n">
        <v>52.41</v>
      </c>
      <c r="AF976" t="n">
        <v>52.66</v>
      </c>
      <c r="AG976" t="n">
        <v>48.73</v>
      </c>
      <c r="AH976" t="n">
        <v>17.6</v>
      </c>
      <c r="AI976" t="n">
        <v>0</v>
      </c>
      <c r="AJ976" t="n">
        <v>199.3</v>
      </c>
      <c r="AK976" t="n">
        <v>451.45</v>
      </c>
      <c r="AL976" t="n">
        <v>167.38</v>
      </c>
      <c r="AM976" t="n">
        <v>537.46</v>
      </c>
      <c r="AN976" t="n">
        <v>646.92</v>
      </c>
      <c r="AO976" t="n">
        <v>587.36</v>
      </c>
      <c r="AP976" t="n">
        <v>240.73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1834.42</v>
      </c>
      <c r="AX976" t="n">
        <v>0</v>
      </c>
      <c r="AY976" t="n">
        <v>468.2</v>
      </c>
      <c r="AZ976" t="n">
        <v>142.37</v>
      </c>
      <c r="BA976" t="n">
        <v>57.91</v>
      </c>
      <c r="BC976" t="n">
        <v>1080.53</v>
      </c>
      <c r="BD976" t="n">
        <v>-2731.23</v>
      </c>
      <c r="BE976" t="n">
        <v>-2248.46</v>
      </c>
      <c r="BF976" t="n">
        <v>1387.74</v>
      </c>
      <c r="BG976" t="n">
        <v>1436.94</v>
      </c>
      <c r="BH976" t="n">
        <v>0</v>
      </c>
      <c r="BI976" t="n">
        <v>0</v>
      </c>
      <c r="BJ976" t="n">
        <v>0</v>
      </c>
      <c r="BK976" t="n">
        <v>0</v>
      </c>
    </row>
    <row r="977">
      <c r="A977" s="4" t="n">
        <v>45172</v>
      </c>
      <c r="B977" t="n">
        <v>13495.19</v>
      </c>
      <c r="C977" t="n">
        <v>-2093.02</v>
      </c>
      <c r="D977" t="n">
        <v>121.2</v>
      </c>
      <c r="E977" t="n">
        <v>81.40000000000001</v>
      </c>
      <c r="F977" t="n">
        <v>137.74</v>
      </c>
      <c r="G977" t="n">
        <v>616.25</v>
      </c>
      <c r="H977" t="n">
        <v>1149.68</v>
      </c>
      <c r="I977" t="n">
        <v>341.02</v>
      </c>
      <c r="J977" t="n">
        <v>0</v>
      </c>
      <c r="M977" t="n">
        <v>193.68</v>
      </c>
      <c r="N977" t="n">
        <v>1145.1</v>
      </c>
      <c r="O977" t="n">
        <v>1138.09</v>
      </c>
      <c r="P977" t="n">
        <v>0</v>
      </c>
      <c r="Q977" t="n">
        <v>0</v>
      </c>
      <c r="R977" t="n">
        <v>105.71</v>
      </c>
      <c r="S977" t="n">
        <v>0</v>
      </c>
      <c r="T977" t="n">
        <v>66.59</v>
      </c>
      <c r="U977" t="n">
        <v>65.16</v>
      </c>
      <c r="W977" t="n">
        <v>0</v>
      </c>
      <c r="Y977" t="n">
        <v>0</v>
      </c>
      <c r="Z977" t="n">
        <v>30.38</v>
      </c>
      <c r="AA977" t="n">
        <v>195.12</v>
      </c>
      <c r="AB977" t="n">
        <v>0</v>
      </c>
      <c r="AC977" t="n">
        <v>0</v>
      </c>
      <c r="AD977" t="n">
        <v>98.37</v>
      </c>
      <c r="AE977" t="n">
        <v>0</v>
      </c>
      <c r="AF977" t="n">
        <v>0</v>
      </c>
      <c r="AG977" t="n">
        <v>27.94</v>
      </c>
      <c r="AH977" t="n">
        <v>0</v>
      </c>
      <c r="AI977" t="n">
        <v>0</v>
      </c>
      <c r="AJ977" t="n">
        <v>101.42</v>
      </c>
      <c r="AK977" t="n">
        <v>560.08</v>
      </c>
      <c r="AL977" t="n">
        <v>0</v>
      </c>
      <c r="AM977" t="n">
        <v>176.22</v>
      </c>
      <c r="AN977" t="n">
        <v>651.41</v>
      </c>
      <c r="AO977" t="n">
        <v>608.26</v>
      </c>
      <c r="AP977" t="n">
        <v>253.39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1848.61</v>
      </c>
      <c r="AX977" t="n">
        <v>0</v>
      </c>
      <c r="AY977" t="n">
        <v>415.84</v>
      </c>
      <c r="AZ977" t="n">
        <v>144.09</v>
      </c>
      <c r="BA977" t="n">
        <v>61.88</v>
      </c>
      <c r="BC977" t="n">
        <v>1067.25</v>
      </c>
      <c r="BD977" t="n">
        <v>-2629.24</v>
      </c>
      <c r="BE977" t="n">
        <v>-2248.13</v>
      </c>
      <c r="BF977" t="n">
        <v>1389.85</v>
      </c>
      <c r="BG977" t="n">
        <v>1394.5</v>
      </c>
      <c r="BH977" t="n">
        <v>0</v>
      </c>
      <c r="BI977" t="n">
        <v>0</v>
      </c>
      <c r="BJ977" t="n">
        <v>0</v>
      </c>
      <c r="BK977" t="n">
        <v>0</v>
      </c>
    </row>
    <row r="978">
      <c r="A978" s="4" t="n">
        <v>45173</v>
      </c>
      <c r="B978" t="n">
        <v>15005.88</v>
      </c>
      <c r="C978" t="n">
        <v>-2123.76</v>
      </c>
      <c r="D978" t="n">
        <v>81.59999999999999</v>
      </c>
      <c r="E978" t="n">
        <v>62.49</v>
      </c>
      <c r="F978" t="n">
        <v>102.93</v>
      </c>
      <c r="G978" t="n">
        <v>599.53</v>
      </c>
      <c r="H978" t="n">
        <v>1183.55</v>
      </c>
      <c r="I978" t="n">
        <v>382.22</v>
      </c>
      <c r="J978" t="n">
        <v>0</v>
      </c>
      <c r="M978" t="n">
        <v>174.43</v>
      </c>
      <c r="N978" t="n">
        <v>1150.83</v>
      </c>
      <c r="O978" t="n">
        <v>1137.25</v>
      </c>
      <c r="P978" t="n">
        <v>0</v>
      </c>
      <c r="Q978" t="n">
        <v>0</v>
      </c>
      <c r="R978" t="n">
        <v>110.05</v>
      </c>
      <c r="S978" t="n">
        <v>30.66</v>
      </c>
      <c r="T978" t="n">
        <v>67.51000000000001</v>
      </c>
      <c r="U978" t="n">
        <v>61.9</v>
      </c>
      <c r="W978" t="n">
        <v>0</v>
      </c>
      <c r="Y978" t="n">
        <v>0</v>
      </c>
      <c r="Z978" t="n">
        <v>0</v>
      </c>
      <c r="AA978" t="n">
        <v>173.72</v>
      </c>
      <c r="AB978" t="n">
        <v>0</v>
      </c>
      <c r="AC978" t="n">
        <v>0</v>
      </c>
      <c r="AD978" t="n">
        <v>85.68000000000001</v>
      </c>
      <c r="AE978" t="n">
        <v>186.64</v>
      </c>
      <c r="AF978" t="n">
        <v>158.37</v>
      </c>
      <c r="AG978" t="n">
        <v>142.75</v>
      </c>
      <c r="AH978" t="n">
        <v>105.16</v>
      </c>
      <c r="AI978" t="n">
        <v>0</v>
      </c>
      <c r="AJ978" t="n">
        <v>192.83</v>
      </c>
      <c r="AK978" t="n">
        <v>735.9299999999999</v>
      </c>
      <c r="AL978" t="n">
        <v>233.07</v>
      </c>
      <c r="AM978" t="n">
        <v>656.54</v>
      </c>
      <c r="AN978" t="n">
        <v>633.29</v>
      </c>
      <c r="AO978" t="n">
        <v>595.17</v>
      </c>
      <c r="AP978" t="n">
        <v>247.54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1829.77</v>
      </c>
      <c r="AX978" t="n">
        <v>0</v>
      </c>
      <c r="AY978" t="n">
        <v>421.62</v>
      </c>
      <c r="AZ978" t="n">
        <v>147.28</v>
      </c>
      <c r="BA978" t="n">
        <v>61.93</v>
      </c>
      <c r="BC978" t="n">
        <v>1129.79</v>
      </c>
      <c r="BD978" t="n">
        <v>-2693.22</v>
      </c>
      <c r="BE978" t="n">
        <v>-2340.37</v>
      </c>
      <c r="BF978" t="n">
        <v>1463.53</v>
      </c>
      <c r="BG978" t="n">
        <v>1446.3</v>
      </c>
      <c r="BH978" t="n">
        <v>0</v>
      </c>
      <c r="BI978" t="n">
        <v>0</v>
      </c>
      <c r="BJ978" t="n">
        <v>0</v>
      </c>
      <c r="BK978" t="n">
        <v>0</v>
      </c>
    </row>
    <row r="979">
      <c r="A979" s="4" t="n">
        <v>45174</v>
      </c>
      <c r="B979" t="n">
        <v>15178.59</v>
      </c>
      <c r="C979" t="n">
        <v>-2025.37</v>
      </c>
      <c r="D979" t="n">
        <v>207.1</v>
      </c>
      <c r="E979" t="n">
        <v>156.88</v>
      </c>
      <c r="F979" t="n">
        <v>238.37</v>
      </c>
      <c r="G979" t="n">
        <v>646.71</v>
      </c>
      <c r="H979" t="n">
        <v>1138.68</v>
      </c>
      <c r="I979" t="n">
        <v>335.78</v>
      </c>
      <c r="J979" t="n">
        <v>0</v>
      </c>
      <c r="M979" t="n">
        <v>345.3</v>
      </c>
      <c r="N979" t="n">
        <v>1144.41</v>
      </c>
      <c r="O979" t="n">
        <v>1104.96</v>
      </c>
      <c r="P979" t="n">
        <v>0</v>
      </c>
      <c r="Q979" t="n">
        <v>0</v>
      </c>
      <c r="R979" t="n">
        <v>90.81999999999999</v>
      </c>
      <c r="S979" t="n">
        <v>91.88</v>
      </c>
      <c r="T979" t="n">
        <v>69.45999999999999</v>
      </c>
      <c r="U979" t="n">
        <v>59.24</v>
      </c>
      <c r="W979" t="n">
        <v>0</v>
      </c>
      <c r="Y979" t="n">
        <v>0</v>
      </c>
      <c r="Z979" t="n">
        <v>9.119999999999999</v>
      </c>
      <c r="AA979" t="n">
        <v>138.8</v>
      </c>
      <c r="AB979" t="n">
        <v>0</v>
      </c>
      <c r="AC979" t="n">
        <v>13.27</v>
      </c>
      <c r="AD979" t="n">
        <v>161.15</v>
      </c>
      <c r="AE979" t="n">
        <v>138.08</v>
      </c>
      <c r="AF979" t="n">
        <v>139.6</v>
      </c>
      <c r="AG979" t="n">
        <v>120.73</v>
      </c>
      <c r="AH979" t="n">
        <v>99.11</v>
      </c>
      <c r="AI979" t="n">
        <v>0</v>
      </c>
      <c r="AJ979" t="n">
        <v>175.33</v>
      </c>
      <c r="AK979" t="n">
        <v>662.42</v>
      </c>
      <c r="AL979" t="n">
        <v>218.74</v>
      </c>
      <c r="AM979" t="n">
        <v>625.1900000000001</v>
      </c>
      <c r="AN979" t="n">
        <v>645.4</v>
      </c>
      <c r="AO979" t="n">
        <v>608.9299999999999</v>
      </c>
      <c r="AP979" t="n">
        <v>255.07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1780.37</v>
      </c>
      <c r="AX979" t="n">
        <v>0</v>
      </c>
      <c r="AY979" t="n">
        <v>421.03</v>
      </c>
      <c r="AZ979" t="n">
        <v>142.88</v>
      </c>
      <c r="BA979" t="n">
        <v>60.83</v>
      </c>
      <c r="BC979" t="n">
        <v>1107.2</v>
      </c>
      <c r="BD979" t="n">
        <v>-2542.39</v>
      </c>
      <c r="BE979" t="n">
        <v>-2191.08</v>
      </c>
      <c r="BF979" t="n">
        <v>1321.84</v>
      </c>
      <c r="BG979" t="n">
        <v>1386.25</v>
      </c>
      <c r="BH979" t="n">
        <v>0</v>
      </c>
      <c r="BI979" t="n">
        <v>0</v>
      </c>
      <c r="BJ979" t="n">
        <v>0</v>
      </c>
      <c r="BK979" t="n">
        <v>0</v>
      </c>
    </row>
    <row r="980">
      <c r="A980" s="4" t="n">
        <v>45175</v>
      </c>
      <c r="B980" t="n">
        <v>15335.69</v>
      </c>
      <c r="C980" t="n">
        <v>-2135.61</v>
      </c>
      <c r="D980" t="n">
        <v>407.92</v>
      </c>
      <c r="E980" t="n">
        <v>300.52</v>
      </c>
      <c r="F980" t="n">
        <v>376.14</v>
      </c>
      <c r="G980" t="n">
        <v>528.6</v>
      </c>
      <c r="H980" t="n">
        <v>1099.93</v>
      </c>
      <c r="I980" t="n">
        <v>334.77</v>
      </c>
      <c r="J980" t="n">
        <v>0</v>
      </c>
      <c r="M980" t="n">
        <v>627.45</v>
      </c>
      <c r="N980" t="n">
        <v>1112.12</v>
      </c>
      <c r="O980" t="n">
        <v>1143.29</v>
      </c>
      <c r="P980" t="n">
        <v>0</v>
      </c>
      <c r="Q980" t="n">
        <v>0</v>
      </c>
      <c r="R980" t="n">
        <v>88.3</v>
      </c>
      <c r="S980" t="n">
        <v>56.31</v>
      </c>
      <c r="T980" t="n">
        <v>60.08</v>
      </c>
      <c r="U980" t="n">
        <v>51.58</v>
      </c>
      <c r="W980" t="n">
        <v>0</v>
      </c>
      <c r="Y980" t="n">
        <v>0</v>
      </c>
      <c r="Z980" t="n">
        <v>29.33</v>
      </c>
      <c r="AA980" t="n">
        <v>177.31</v>
      </c>
      <c r="AB980" t="n">
        <v>0</v>
      </c>
      <c r="AC980" t="n">
        <v>0</v>
      </c>
      <c r="AD980" t="n">
        <v>270.25</v>
      </c>
      <c r="AE980" t="n">
        <v>78.7</v>
      </c>
      <c r="AF980" t="n">
        <v>59.38</v>
      </c>
      <c r="AG980" t="n">
        <v>16.18</v>
      </c>
      <c r="AH980" t="n">
        <v>0</v>
      </c>
      <c r="AI980" t="n">
        <v>0</v>
      </c>
      <c r="AJ980" t="n">
        <v>164.55</v>
      </c>
      <c r="AK980" t="n">
        <v>676.9</v>
      </c>
      <c r="AL980" t="n">
        <v>175.59</v>
      </c>
      <c r="AM980" t="n">
        <v>456.37</v>
      </c>
      <c r="AN980" t="n">
        <v>626.83</v>
      </c>
      <c r="AO980" t="n">
        <v>588.55</v>
      </c>
      <c r="AP980" t="n">
        <v>241.21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1734.37</v>
      </c>
      <c r="AX980" t="n">
        <v>0</v>
      </c>
      <c r="AY980" t="n">
        <v>421.93</v>
      </c>
      <c r="AZ980" t="n">
        <v>144.64</v>
      </c>
      <c r="BA980" t="n">
        <v>64.61</v>
      </c>
      <c r="BC980" t="n">
        <v>1085.93</v>
      </c>
      <c r="BD980" t="n">
        <v>-2618.96</v>
      </c>
      <c r="BE980" t="n">
        <v>-2166.41</v>
      </c>
      <c r="BF980" t="n">
        <v>1258.14</v>
      </c>
      <c r="BG980" t="n">
        <v>1391.63</v>
      </c>
      <c r="BH980" t="n">
        <v>0</v>
      </c>
      <c r="BI980" t="n">
        <v>0</v>
      </c>
      <c r="BJ980" t="n">
        <v>0</v>
      </c>
      <c r="BK980" t="n">
        <v>0</v>
      </c>
    </row>
    <row r="981">
      <c r="A981" s="4" t="n">
        <v>45176</v>
      </c>
      <c r="B981" t="n">
        <v>15603.39</v>
      </c>
      <c r="C981" t="n">
        <v>-2087.48</v>
      </c>
      <c r="D981" t="n">
        <v>473.64</v>
      </c>
      <c r="E981" t="n">
        <v>344.21</v>
      </c>
      <c r="F981" t="n">
        <v>469.19</v>
      </c>
      <c r="G981" t="n">
        <v>749.9400000000001</v>
      </c>
      <c r="H981" t="n">
        <v>1104.72</v>
      </c>
      <c r="I981" t="n">
        <v>283.1</v>
      </c>
      <c r="J981" t="n">
        <v>0</v>
      </c>
      <c r="M981" t="n">
        <v>615.38</v>
      </c>
      <c r="N981" t="n">
        <v>1151.78</v>
      </c>
      <c r="O981" t="n">
        <v>1148.5</v>
      </c>
      <c r="P981" t="n">
        <v>0</v>
      </c>
      <c r="Q981" t="n">
        <v>0</v>
      </c>
      <c r="R981" t="n">
        <v>105.42</v>
      </c>
      <c r="S981" t="n">
        <v>0</v>
      </c>
      <c r="T981" t="n">
        <v>62.08</v>
      </c>
      <c r="U981" t="n">
        <v>53.79</v>
      </c>
      <c r="W981" t="n">
        <v>0</v>
      </c>
      <c r="Y981" t="n">
        <v>0</v>
      </c>
      <c r="Z981" t="n">
        <v>23.54</v>
      </c>
      <c r="AA981" t="n">
        <v>187.9</v>
      </c>
      <c r="AB981" t="n">
        <v>0</v>
      </c>
      <c r="AC981" t="n">
        <v>13.64</v>
      </c>
      <c r="AD981" t="n">
        <v>307.38</v>
      </c>
      <c r="AE981" t="n">
        <v>72.77</v>
      </c>
      <c r="AF981" t="n">
        <v>78.86</v>
      </c>
      <c r="AG981" t="n">
        <v>16.32</v>
      </c>
      <c r="AH981" t="n">
        <v>17.94</v>
      </c>
      <c r="AI981" t="n">
        <v>0</v>
      </c>
      <c r="AJ981" t="n">
        <v>167.3</v>
      </c>
      <c r="AK981" t="n">
        <v>494.58</v>
      </c>
      <c r="AL981" t="n">
        <v>273.71</v>
      </c>
      <c r="AM981" t="n">
        <v>448.22</v>
      </c>
      <c r="AN981" t="n">
        <v>644.13</v>
      </c>
      <c r="AO981" t="n">
        <v>589.1900000000001</v>
      </c>
      <c r="AP981" t="n">
        <v>240.73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1618.58</v>
      </c>
      <c r="AX981" t="n">
        <v>0</v>
      </c>
      <c r="AY981" t="n">
        <v>433.47</v>
      </c>
      <c r="AZ981" t="n">
        <v>142.72</v>
      </c>
      <c r="BA981" t="n">
        <v>63.73</v>
      </c>
      <c r="BC981" t="n">
        <v>1119.11</v>
      </c>
      <c r="BD981" t="n">
        <v>-2644.88</v>
      </c>
      <c r="BE981" t="n">
        <v>-2240.41</v>
      </c>
      <c r="BF981" t="n">
        <v>1358.81</v>
      </c>
      <c r="BG981" t="n">
        <v>1439</v>
      </c>
      <c r="BH981" t="n">
        <v>0</v>
      </c>
      <c r="BI981" t="n">
        <v>0</v>
      </c>
      <c r="BJ981" t="n">
        <v>0</v>
      </c>
      <c r="BK981" t="n">
        <v>0</v>
      </c>
    </row>
    <row r="982">
      <c r="A982" s="4" t="n">
        <v>45177</v>
      </c>
      <c r="B982" t="n">
        <v>15590.6</v>
      </c>
      <c r="C982" t="n">
        <v>-2208.14</v>
      </c>
      <c r="D982" t="n">
        <v>352.28</v>
      </c>
      <c r="E982" t="n">
        <v>241.06</v>
      </c>
      <c r="F982" t="n">
        <v>345.47</v>
      </c>
      <c r="G982" t="n">
        <v>786.86</v>
      </c>
      <c r="H982" t="n">
        <v>1122.08</v>
      </c>
      <c r="I982" t="n">
        <v>362.06</v>
      </c>
      <c r="J982" t="n">
        <v>0</v>
      </c>
      <c r="M982" t="n">
        <v>490.62</v>
      </c>
      <c r="N982" t="n">
        <v>1154.82</v>
      </c>
      <c r="O982" t="n">
        <v>1076.58</v>
      </c>
      <c r="P982" t="n">
        <v>0</v>
      </c>
      <c r="Q982" t="n">
        <v>0</v>
      </c>
      <c r="R982" t="n">
        <v>112.18</v>
      </c>
      <c r="S982" t="n">
        <v>0</v>
      </c>
      <c r="T982" t="n">
        <v>51.63</v>
      </c>
      <c r="U982" t="n">
        <v>51.34</v>
      </c>
      <c r="W982" t="n">
        <v>0</v>
      </c>
      <c r="Y982" t="n">
        <v>0</v>
      </c>
      <c r="Z982" t="n">
        <v>34.86</v>
      </c>
      <c r="AA982" t="n">
        <v>207.19</v>
      </c>
      <c r="AB982" t="n">
        <v>34.98</v>
      </c>
      <c r="AC982" t="n">
        <v>33.63</v>
      </c>
      <c r="AD982" t="n">
        <v>257.51</v>
      </c>
      <c r="AE982" t="n">
        <v>113.25</v>
      </c>
      <c r="AF982" t="n">
        <v>103.2</v>
      </c>
      <c r="AG982" t="n">
        <v>99.59999999999999</v>
      </c>
      <c r="AH982" t="n">
        <v>53.65</v>
      </c>
      <c r="AI982" t="n">
        <v>0</v>
      </c>
      <c r="AJ982" t="n">
        <v>178.29</v>
      </c>
      <c r="AK982" t="n">
        <v>665.41</v>
      </c>
      <c r="AL982" t="n">
        <v>194.94</v>
      </c>
      <c r="AM982" t="n">
        <v>398.11</v>
      </c>
      <c r="AN982" t="n">
        <v>599.89</v>
      </c>
      <c r="AO982" t="n">
        <v>576.9</v>
      </c>
      <c r="AP982" t="n">
        <v>239.61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1573.11</v>
      </c>
      <c r="AX982" t="n">
        <v>0</v>
      </c>
      <c r="AY982" t="n">
        <v>542.9299999999999</v>
      </c>
      <c r="AZ982" t="n">
        <v>142.44</v>
      </c>
      <c r="BA982" t="n">
        <v>67</v>
      </c>
      <c r="BC982" t="n">
        <v>1118.83</v>
      </c>
      <c r="BD982" t="n">
        <v>-2683.36</v>
      </c>
      <c r="BE982" t="n">
        <v>-2277</v>
      </c>
      <c r="BF982" t="n">
        <v>1331.75</v>
      </c>
      <c r="BG982" t="n">
        <v>1420.48</v>
      </c>
      <c r="BH982" t="n">
        <v>0</v>
      </c>
      <c r="BI982" t="n">
        <v>0</v>
      </c>
      <c r="BJ982" t="n">
        <v>0</v>
      </c>
      <c r="BK982" t="n">
        <v>0</v>
      </c>
    </row>
    <row r="983">
      <c r="A983" s="4" t="n">
        <v>45178</v>
      </c>
      <c r="B983" t="n">
        <v>14951.98</v>
      </c>
      <c r="C983" t="n">
        <v>-2063.49</v>
      </c>
      <c r="D983" t="n">
        <v>247.59</v>
      </c>
      <c r="E983" t="n">
        <v>197.06</v>
      </c>
      <c r="F983" t="n">
        <v>329.91</v>
      </c>
      <c r="G983" t="n">
        <v>803.77</v>
      </c>
      <c r="H983" t="n">
        <v>1295.47</v>
      </c>
      <c r="I983" t="n">
        <v>415.88</v>
      </c>
      <c r="J983" t="n">
        <v>0</v>
      </c>
      <c r="M983" t="n">
        <v>454.09</v>
      </c>
      <c r="N983" t="n">
        <v>1201.52</v>
      </c>
      <c r="O983" t="n">
        <v>0</v>
      </c>
      <c r="P983" t="n">
        <v>0</v>
      </c>
      <c r="Q983" t="n">
        <v>0</v>
      </c>
      <c r="R983" t="n">
        <v>92.34</v>
      </c>
      <c r="S983" t="n">
        <v>0</v>
      </c>
      <c r="T983" t="n">
        <v>48.61</v>
      </c>
      <c r="U983" t="n">
        <v>50</v>
      </c>
      <c r="W983" t="n">
        <v>0</v>
      </c>
      <c r="Y983" t="n">
        <v>0</v>
      </c>
      <c r="Z983" t="n">
        <v>29.51</v>
      </c>
      <c r="AA983" t="n">
        <v>134.7</v>
      </c>
      <c r="AB983" t="n">
        <v>0</v>
      </c>
      <c r="AC983" t="n">
        <v>28.03</v>
      </c>
      <c r="AD983" t="n">
        <v>110.86</v>
      </c>
      <c r="AE983" t="n">
        <v>178.95</v>
      </c>
      <c r="AF983" t="n">
        <v>133.32</v>
      </c>
      <c r="AG983" t="n">
        <v>61.12</v>
      </c>
      <c r="AH983" t="n">
        <v>0</v>
      </c>
      <c r="AI983" t="n">
        <v>0</v>
      </c>
      <c r="AJ983" t="n">
        <v>257.21</v>
      </c>
      <c r="AK983" t="n">
        <v>728.05</v>
      </c>
      <c r="AL983" t="n">
        <v>322.15</v>
      </c>
      <c r="AM983" t="n">
        <v>795.7</v>
      </c>
      <c r="AN983" t="n">
        <v>649.27</v>
      </c>
      <c r="AO983" t="n">
        <v>586.67</v>
      </c>
      <c r="AP983" t="n">
        <v>240.03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1569.98</v>
      </c>
      <c r="AX983" t="n">
        <v>0</v>
      </c>
      <c r="AY983" t="n">
        <v>525.25</v>
      </c>
      <c r="AZ983" t="n">
        <v>141.42</v>
      </c>
      <c r="BA983" t="n">
        <v>68.25</v>
      </c>
      <c r="BC983" t="n">
        <v>1191.59</v>
      </c>
      <c r="BD983" t="n">
        <v>-2323.28</v>
      </c>
      <c r="BE983" t="n">
        <v>-2021.75</v>
      </c>
      <c r="BF983" t="n">
        <v>1105.84</v>
      </c>
      <c r="BG983" t="n">
        <v>1175.69</v>
      </c>
      <c r="BH983" t="n">
        <v>0</v>
      </c>
      <c r="BI983" t="n">
        <v>0</v>
      </c>
      <c r="BJ983" t="n">
        <v>0</v>
      </c>
      <c r="BK983" t="n">
        <v>0</v>
      </c>
    </row>
    <row r="984">
      <c r="A984" s="4" t="n">
        <v>45179</v>
      </c>
      <c r="B984" t="n">
        <v>13812.67</v>
      </c>
      <c r="C984" t="n">
        <v>-1992.73</v>
      </c>
      <c r="D984" t="n">
        <v>291.9</v>
      </c>
      <c r="E984" t="n">
        <v>212.69</v>
      </c>
      <c r="F984" t="n">
        <v>305.34</v>
      </c>
      <c r="G984" t="n">
        <v>791.48</v>
      </c>
      <c r="H984" t="n">
        <v>892.2</v>
      </c>
      <c r="I984" t="n">
        <v>280.11</v>
      </c>
      <c r="J984" t="n">
        <v>0</v>
      </c>
      <c r="M984" t="n">
        <v>183.72</v>
      </c>
      <c r="N984" t="n">
        <v>1195.31</v>
      </c>
      <c r="O984" t="n">
        <v>218.29</v>
      </c>
      <c r="P984" t="n">
        <v>0</v>
      </c>
      <c r="Q984" t="n">
        <v>0</v>
      </c>
      <c r="R984" t="n">
        <v>92.56999999999999</v>
      </c>
      <c r="S984" t="n">
        <v>0</v>
      </c>
      <c r="T984" t="n">
        <v>45.53</v>
      </c>
      <c r="U984" t="n">
        <v>44.67</v>
      </c>
      <c r="W984" t="n">
        <v>0</v>
      </c>
      <c r="Y984" t="n">
        <v>0</v>
      </c>
      <c r="Z984" t="n">
        <v>21.24</v>
      </c>
      <c r="AA984" t="n">
        <v>48.74</v>
      </c>
      <c r="AB984" t="n">
        <v>0</v>
      </c>
      <c r="AC984" t="n">
        <v>36.76</v>
      </c>
      <c r="AD984" t="n">
        <v>246.98</v>
      </c>
      <c r="AE984" t="n">
        <v>81.26000000000001</v>
      </c>
      <c r="AF984" t="n">
        <v>33.7</v>
      </c>
      <c r="AG984" t="n">
        <v>12.99</v>
      </c>
      <c r="AH984" t="n">
        <v>0</v>
      </c>
      <c r="AI984" t="n">
        <v>0</v>
      </c>
      <c r="AJ984" t="n">
        <v>209.24</v>
      </c>
      <c r="AK984" t="n">
        <v>711.61</v>
      </c>
      <c r="AL984" t="n">
        <v>284.1</v>
      </c>
      <c r="AM984" t="n">
        <v>790.96</v>
      </c>
      <c r="AN984" t="n">
        <v>674.6900000000001</v>
      </c>
      <c r="AO984" t="n">
        <v>610.92</v>
      </c>
      <c r="AP984" t="n">
        <v>249.56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1564.46</v>
      </c>
      <c r="AX984" t="n">
        <v>0</v>
      </c>
      <c r="AY984" t="n">
        <v>506.85</v>
      </c>
      <c r="AZ984" t="n">
        <v>140.94</v>
      </c>
      <c r="BA984" t="n">
        <v>66.59</v>
      </c>
      <c r="BC984" t="n">
        <v>974.1799999999999</v>
      </c>
      <c r="BD984" t="n">
        <v>-2364.95</v>
      </c>
      <c r="BE984" t="n">
        <v>-1922.64</v>
      </c>
      <c r="BF984" t="n">
        <v>1079.88</v>
      </c>
      <c r="BG984" t="n">
        <v>1214.98</v>
      </c>
      <c r="BH984" t="n">
        <v>0</v>
      </c>
      <c r="BI984" t="n">
        <v>0</v>
      </c>
      <c r="BJ984" t="n">
        <v>0</v>
      </c>
      <c r="BK984" t="n">
        <v>0</v>
      </c>
    </row>
    <row r="985">
      <c r="A985" s="4" t="n">
        <v>45180</v>
      </c>
      <c r="B985" t="n">
        <v>15617.11</v>
      </c>
      <c r="C985" t="n">
        <v>-2114.21</v>
      </c>
      <c r="D985" t="n">
        <v>109.9</v>
      </c>
      <c r="E985" t="n">
        <v>86.68000000000001</v>
      </c>
      <c r="F985" t="n">
        <v>141.73</v>
      </c>
      <c r="G985" t="n">
        <v>860.9400000000001</v>
      </c>
      <c r="H985" t="n">
        <v>1206.18</v>
      </c>
      <c r="I985" t="n">
        <v>292.52</v>
      </c>
      <c r="J985" t="n">
        <v>0</v>
      </c>
      <c r="M985" t="n">
        <v>265.33</v>
      </c>
      <c r="N985" t="n">
        <v>1148.75</v>
      </c>
      <c r="O985" t="n">
        <v>1145.38</v>
      </c>
      <c r="P985" t="n">
        <v>0</v>
      </c>
      <c r="Q985" t="n">
        <v>0</v>
      </c>
      <c r="R985" t="n">
        <v>6.6</v>
      </c>
      <c r="S985" t="n">
        <v>106.21</v>
      </c>
      <c r="T985" t="n">
        <v>42.31</v>
      </c>
      <c r="U985" t="n">
        <v>49.14</v>
      </c>
      <c r="W985" t="n">
        <v>0</v>
      </c>
      <c r="Y985" t="n">
        <v>0</v>
      </c>
      <c r="Z985" t="n">
        <v>103.86</v>
      </c>
      <c r="AA985" t="n">
        <v>158.24</v>
      </c>
      <c r="AB985" t="n">
        <v>0</v>
      </c>
      <c r="AC985" t="n">
        <v>12.76</v>
      </c>
      <c r="AD985" t="n">
        <v>130.95</v>
      </c>
      <c r="AE985" t="n">
        <v>131.04</v>
      </c>
      <c r="AF985" t="n">
        <v>119.26</v>
      </c>
      <c r="AG985" t="n">
        <v>97.18000000000001</v>
      </c>
      <c r="AH985" t="n">
        <v>89.36</v>
      </c>
      <c r="AI985" t="n">
        <v>0</v>
      </c>
      <c r="AJ985" t="n">
        <v>220.56</v>
      </c>
      <c r="AK985" t="n">
        <v>731.74</v>
      </c>
      <c r="AL985" t="n">
        <v>312.27</v>
      </c>
      <c r="AM985" t="n">
        <v>697.08</v>
      </c>
      <c r="AN985" t="n">
        <v>693.91</v>
      </c>
      <c r="AO985" t="n">
        <v>648.98</v>
      </c>
      <c r="AP985" t="n">
        <v>253.27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1852.56</v>
      </c>
      <c r="AX985" t="n">
        <v>0</v>
      </c>
      <c r="AY985" t="n">
        <v>495.6</v>
      </c>
      <c r="AZ985" t="n">
        <v>146.29</v>
      </c>
      <c r="BA985" t="n">
        <v>51.94</v>
      </c>
      <c r="BC985" t="n">
        <v>1093.99</v>
      </c>
      <c r="BD985" t="n">
        <v>-2605.69</v>
      </c>
      <c r="BE985" t="n">
        <v>-2246.6</v>
      </c>
      <c r="BF985" t="n">
        <v>1399.94</v>
      </c>
      <c r="BG985" t="n">
        <v>1338.14</v>
      </c>
      <c r="BH985" t="n">
        <v>0</v>
      </c>
      <c r="BI985" t="n">
        <v>0</v>
      </c>
      <c r="BJ985" t="n">
        <v>0</v>
      </c>
      <c r="BK985" t="n">
        <v>0</v>
      </c>
    </row>
    <row r="986">
      <c r="A986" s="4" t="n">
        <v>45181</v>
      </c>
      <c r="B986" t="n">
        <v>15864.36</v>
      </c>
      <c r="C986" t="n">
        <v>-2131.39</v>
      </c>
      <c r="D986" t="n">
        <v>303.35</v>
      </c>
      <c r="E986" t="n">
        <v>228.8</v>
      </c>
      <c r="F986" t="n">
        <v>324.67</v>
      </c>
      <c r="G986" t="n">
        <v>897.8</v>
      </c>
      <c r="H986" t="n">
        <v>1158.75</v>
      </c>
      <c r="I986" t="n">
        <v>357.48</v>
      </c>
      <c r="J986" t="n">
        <v>0</v>
      </c>
      <c r="M986" t="n">
        <v>508.38</v>
      </c>
      <c r="N986" t="n">
        <v>1149.89</v>
      </c>
      <c r="O986" t="n">
        <v>1146.05</v>
      </c>
      <c r="P986" t="n">
        <v>0</v>
      </c>
      <c r="Q986" t="n">
        <v>0</v>
      </c>
      <c r="R986" t="n">
        <v>0</v>
      </c>
      <c r="S986" t="n">
        <v>100.86</v>
      </c>
      <c r="T986" t="n">
        <v>45.96</v>
      </c>
      <c r="U986" t="n">
        <v>46.13</v>
      </c>
      <c r="W986" t="n">
        <v>0</v>
      </c>
      <c r="Y986" t="n">
        <v>0</v>
      </c>
      <c r="Z986" t="n">
        <v>30.32</v>
      </c>
      <c r="AA986" t="n">
        <v>178.26</v>
      </c>
      <c r="AB986" t="n">
        <v>0</v>
      </c>
      <c r="AC986" t="n">
        <v>0</v>
      </c>
      <c r="AD986" t="n">
        <v>265.68</v>
      </c>
      <c r="AE986" t="n">
        <v>142.05</v>
      </c>
      <c r="AF986" t="n">
        <v>51.93</v>
      </c>
      <c r="AG986" t="n">
        <v>128.14</v>
      </c>
      <c r="AH986" t="n">
        <v>52.22</v>
      </c>
      <c r="AI986" t="n">
        <v>0</v>
      </c>
      <c r="AJ986" t="n">
        <v>248.02</v>
      </c>
      <c r="AK986" t="n">
        <v>695.3</v>
      </c>
      <c r="AL986" t="n">
        <v>280.83</v>
      </c>
      <c r="AM986" t="n">
        <v>590.5700000000001</v>
      </c>
      <c r="AN986" t="n">
        <v>687.74</v>
      </c>
      <c r="AO986" t="n">
        <v>609.12</v>
      </c>
      <c r="AP986" t="n">
        <v>245.98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1522.74</v>
      </c>
      <c r="AX986" t="n">
        <v>0</v>
      </c>
      <c r="AY986" t="n">
        <v>484.19</v>
      </c>
      <c r="AZ986" t="n">
        <v>143.47</v>
      </c>
      <c r="BA986" t="n">
        <v>60.54</v>
      </c>
      <c r="BC986" t="n">
        <v>1047.71</v>
      </c>
      <c r="BD986" t="n">
        <v>-2694.39</v>
      </c>
      <c r="BE986" t="n">
        <v>-2272.67</v>
      </c>
      <c r="BF986" t="n">
        <v>1459.94</v>
      </c>
      <c r="BG986" t="n">
        <v>1375.72</v>
      </c>
      <c r="BH986" t="n">
        <v>0</v>
      </c>
      <c r="BI986" t="n">
        <v>0</v>
      </c>
      <c r="BJ986" t="n">
        <v>0</v>
      </c>
      <c r="BK986" t="n">
        <v>0</v>
      </c>
    </row>
    <row r="987">
      <c r="A987" s="4" t="n">
        <v>45182</v>
      </c>
      <c r="B987" t="n">
        <v>15840.53</v>
      </c>
      <c r="C987" t="n">
        <v>-1786.51</v>
      </c>
      <c r="D987" t="n">
        <v>278.07</v>
      </c>
      <c r="E987" t="n">
        <v>216.38</v>
      </c>
      <c r="F987" t="n">
        <v>265.53</v>
      </c>
      <c r="G987" t="n">
        <v>901.91</v>
      </c>
      <c r="H987" t="n">
        <v>1174.65</v>
      </c>
      <c r="I987" t="n">
        <v>362.93</v>
      </c>
      <c r="J987" t="n">
        <v>0</v>
      </c>
      <c r="M987" t="n">
        <v>378.61</v>
      </c>
      <c r="N987" t="n">
        <v>1149.03</v>
      </c>
      <c r="O987" t="n">
        <v>1150.84</v>
      </c>
      <c r="P987" t="n">
        <v>0</v>
      </c>
      <c r="Q987" t="n">
        <v>0</v>
      </c>
      <c r="R987" t="n">
        <v>0</v>
      </c>
      <c r="S987" t="n">
        <v>90.93000000000001</v>
      </c>
      <c r="T987" t="n">
        <v>57.21</v>
      </c>
      <c r="U987" t="n">
        <v>46.3</v>
      </c>
      <c r="W987" t="n">
        <v>0</v>
      </c>
      <c r="Y987" t="n">
        <v>0</v>
      </c>
      <c r="Z987" t="n">
        <v>31.58</v>
      </c>
      <c r="AA987" t="n">
        <v>86.70999999999999</v>
      </c>
      <c r="AB987" t="n">
        <v>0</v>
      </c>
      <c r="AC987" t="n">
        <v>59.78</v>
      </c>
      <c r="AD987" t="n">
        <v>219.43</v>
      </c>
      <c r="AE987" t="n">
        <v>191.04</v>
      </c>
      <c r="AF987" t="n">
        <v>149.81</v>
      </c>
      <c r="AG987" t="n">
        <v>97.33</v>
      </c>
      <c r="AH987" t="n">
        <v>87.23999999999999</v>
      </c>
      <c r="AI987" t="n">
        <v>0</v>
      </c>
      <c r="AJ987" t="n">
        <v>211.02</v>
      </c>
      <c r="AK987" t="n">
        <v>770.5</v>
      </c>
      <c r="AL987" t="n">
        <v>308.92</v>
      </c>
      <c r="AM987" t="n">
        <v>609.74</v>
      </c>
      <c r="AN987" t="n">
        <v>670.65</v>
      </c>
      <c r="AO987" t="n">
        <v>620.4</v>
      </c>
      <c r="AP987" t="n">
        <v>248.28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1859.74</v>
      </c>
      <c r="AX987" t="n">
        <v>0</v>
      </c>
      <c r="AY987" t="n">
        <v>477.38</v>
      </c>
      <c r="AZ987" t="n">
        <v>142.28</v>
      </c>
      <c r="BA987" t="n">
        <v>67.78</v>
      </c>
      <c r="BC987" t="n">
        <v>1071.6</v>
      </c>
      <c r="BD987" t="n">
        <v>-2579.38</v>
      </c>
      <c r="BE987" t="n">
        <v>-2193.09</v>
      </c>
      <c r="BF987" t="n">
        <v>1557.47</v>
      </c>
      <c r="BG987" t="n">
        <v>1428.48</v>
      </c>
      <c r="BH987" t="n">
        <v>0</v>
      </c>
      <c r="BI987" t="n">
        <v>0</v>
      </c>
      <c r="BJ987" t="n">
        <v>0</v>
      </c>
      <c r="BK987" t="n">
        <v>0</v>
      </c>
    </row>
    <row r="988">
      <c r="A988" s="4" t="n">
        <v>45183</v>
      </c>
      <c r="B988" t="n">
        <v>14508.47</v>
      </c>
      <c r="C988" t="n">
        <v>-2095.99</v>
      </c>
      <c r="D988" t="n">
        <v>165.06</v>
      </c>
      <c r="E988" t="n">
        <v>130.18</v>
      </c>
      <c r="F988" t="n">
        <v>228.4</v>
      </c>
      <c r="G988" t="n">
        <v>890.96</v>
      </c>
      <c r="H988" t="n">
        <v>1123.06</v>
      </c>
      <c r="I988" t="n">
        <v>269.54</v>
      </c>
      <c r="J988" t="n">
        <v>0</v>
      </c>
      <c r="M988" t="n">
        <v>314.52</v>
      </c>
      <c r="N988" t="n">
        <v>1042.9</v>
      </c>
      <c r="O988" t="n">
        <v>1148.94</v>
      </c>
      <c r="P988" t="n">
        <v>0</v>
      </c>
      <c r="Q988" t="n">
        <v>0</v>
      </c>
      <c r="R988" t="n">
        <v>0</v>
      </c>
      <c r="S988" t="n">
        <v>97.84</v>
      </c>
      <c r="T988" t="n">
        <v>102.71</v>
      </c>
      <c r="U988" t="n">
        <v>45.54</v>
      </c>
      <c r="W988" t="n">
        <v>0</v>
      </c>
      <c r="Y988" t="n">
        <v>0</v>
      </c>
      <c r="Z988" t="n">
        <v>11.16</v>
      </c>
      <c r="AA988" t="n">
        <v>149.69</v>
      </c>
      <c r="AB988" t="n">
        <v>0</v>
      </c>
      <c r="AC988" t="n">
        <v>0</v>
      </c>
      <c r="AD988" t="n">
        <v>174.95</v>
      </c>
      <c r="AE988" t="n">
        <v>59.58</v>
      </c>
      <c r="AF988" t="n">
        <v>0</v>
      </c>
      <c r="AG988" t="n">
        <v>0</v>
      </c>
      <c r="AH988" t="n">
        <v>0</v>
      </c>
      <c r="AI988" t="n">
        <v>0</v>
      </c>
      <c r="AJ988" t="n">
        <v>229.85</v>
      </c>
      <c r="AK988" t="n">
        <v>660.17</v>
      </c>
      <c r="AL988" t="n">
        <v>130.83</v>
      </c>
      <c r="AM988" t="n">
        <v>392.47</v>
      </c>
      <c r="AN988" t="n">
        <v>658.12</v>
      </c>
      <c r="AO988" t="n">
        <v>632.7</v>
      </c>
      <c r="AP988" t="n">
        <v>247.46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1725.28</v>
      </c>
      <c r="AX988" t="n">
        <v>0</v>
      </c>
      <c r="AY988" t="n">
        <v>470.91</v>
      </c>
      <c r="AZ988" t="n">
        <v>143.18</v>
      </c>
      <c r="BA988" t="n">
        <v>65.90000000000001</v>
      </c>
      <c r="BC988" t="n">
        <v>1100.31</v>
      </c>
      <c r="BD988" t="n">
        <v>-2658.35</v>
      </c>
      <c r="BE988" t="n">
        <v>-2283.81</v>
      </c>
      <c r="BF988" t="n">
        <v>1512.87</v>
      </c>
      <c r="BG988" t="n">
        <v>1333.3</v>
      </c>
      <c r="BH988" t="n">
        <v>0</v>
      </c>
      <c r="BI988" t="n">
        <v>0</v>
      </c>
      <c r="BJ988" t="n">
        <v>0</v>
      </c>
      <c r="BK988" t="n">
        <v>0</v>
      </c>
    </row>
    <row r="989">
      <c r="A989" s="4" t="n">
        <v>45184</v>
      </c>
      <c r="B989" t="n">
        <v>14141.8</v>
      </c>
      <c r="C989" t="n">
        <v>-2018.65</v>
      </c>
      <c r="D989" t="n">
        <v>149.65</v>
      </c>
      <c r="E989" t="n">
        <v>119</v>
      </c>
      <c r="F989" t="n">
        <v>196.5</v>
      </c>
      <c r="G989" t="n">
        <v>934.2</v>
      </c>
      <c r="H989" t="n">
        <v>1162.49</v>
      </c>
      <c r="I989" t="n">
        <v>357.84</v>
      </c>
      <c r="J989" t="n">
        <v>0</v>
      </c>
      <c r="M989" t="n">
        <v>276.77</v>
      </c>
      <c r="N989" t="n">
        <v>0</v>
      </c>
      <c r="O989" t="n">
        <v>1147.63</v>
      </c>
      <c r="P989" t="n">
        <v>0</v>
      </c>
      <c r="Q989" t="n">
        <v>0</v>
      </c>
      <c r="R989" t="n">
        <v>0</v>
      </c>
      <c r="S989" t="n">
        <v>99.34999999999999</v>
      </c>
      <c r="T989" t="n">
        <v>56.79</v>
      </c>
      <c r="U989" t="n">
        <v>42.46</v>
      </c>
      <c r="W989" t="n">
        <v>0</v>
      </c>
      <c r="Y989" t="n">
        <v>0</v>
      </c>
      <c r="Z989" t="n">
        <v>0</v>
      </c>
      <c r="AA989" t="n">
        <v>160.19</v>
      </c>
      <c r="AB989" t="n">
        <v>0</v>
      </c>
      <c r="AC989" t="n">
        <v>43.06</v>
      </c>
      <c r="AD989" t="n">
        <v>132.59</v>
      </c>
      <c r="AE989" t="n">
        <v>128.98</v>
      </c>
      <c r="AF989" t="n">
        <v>70.72</v>
      </c>
      <c r="AG989" t="n">
        <v>0</v>
      </c>
      <c r="AH989" t="n">
        <v>0</v>
      </c>
      <c r="AI989" t="n">
        <v>0</v>
      </c>
      <c r="AJ989" t="n">
        <v>268.09</v>
      </c>
      <c r="AK989" t="n">
        <v>756.3</v>
      </c>
      <c r="AL989" t="n">
        <v>288.58</v>
      </c>
      <c r="AM989" t="n">
        <v>680.64</v>
      </c>
      <c r="AN989" t="n">
        <v>639.8099999999999</v>
      </c>
      <c r="AO989" t="n">
        <v>622.08</v>
      </c>
      <c r="AP989" t="n">
        <v>245.06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1739.38</v>
      </c>
      <c r="AX989" t="n">
        <v>0</v>
      </c>
      <c r="AY989" t="n">
        <v>472.79</v>
      </c>
      <c r="AZ989" t="n">
        <v>144.4</v>
      </c>
      <c r="BA989" t="n">
        <v>68.56</v>
      </c>
      <c r="BC989" t="n">
        <v>1118.93</v>
      </c>
      <c r="BD989" t="n">
        <v>-2625.81</v>
      </c>
      <c r="BE989" t="n">
        <v>-2325.91</v>
      </c>
      <c r="BF989" t="n">
        <v>1534.82</v>
      </c>
      <c r="BG989" t="n">
        <v>1398.25</v>
      </c>
      <c r="BH989" t="n">
        <v>0</v>
      </c>
      <c r="BI989" t="n">
        <v>0</v>
      </c>
      <c r="BJ989" t="n">
        <v>0</v>
      </c>
      <c r="BK989" t="n">
        <v>0</v>
      </c>
    </row>
    <row r="990">
      <c r="A990" s="4" t="n">
        <v>45185</v>
      </c>
      <c r="B990" t="n">
        <v>14126.94</v>
      </c>
      <c r="C990" t="n">
        <v>-1711.38</v>
      </c>
      <c r="D990" t="n">
        <v>534.8200000000001</v>
      </c>
      <c r="E990" t="n">
        <v>383.62</v>
      </c>
      <c r="F990" t="n">
        <v>522.4</v>
      </c>
      <c r="G990" t="n">
        <v>832.73</v>
      </c>
      <c r="H990" t="n">
        <v>1102.27</v>
      </c>
      <c r="I990" t="n">
        <v>292.28</v>
      </c>
      <c r="J990" t="n">
        <v>0</v>
      </c>
      <c r="M990" t="n">
        <v>685.05</v>
      </c>
      <c r="N990" t="n">
        <v>0</v>
      </c>
      <c r="O990" t="n">
        <v>1145.6</v>
      </c>
      <c r="P990" t="n">
        <v>0</v>
      </c>
      <c r="Q990" t="n">
        <v>0</v>
      </c>
      <c r="R990" t="n">
        <v>0</v>
      </c>
      <c r="S990" t="n">
        <v>99.51000000000001</v>
      </c>
      <c r="T990" t="n">
        <v>51.06</v>
      </c>
      <c r="U990" t="n">
        <v>43.34</v>
      </c>
      <c r="W990" t="n">
        <v>0</v>
      </c>
      <c r="Y990" t="n">
        <v>0</v>
      </c>
      <c r="Z990" t="n">
        <v>0</v>
      </c>
      <c r="AA990" t="n">
        <v>74.81999999999999</v>
      </c>
      <c r="AB990" t="n">
        <v>0</v>
      </c>
      <c r="AC990" t="n">
        <v>0</v>
      </c>
      <c r="AD990" t="n">
        <v>356.49</v>
      </c>
      <c r="AE990" t="n">
        <v>59.54</v>
      </c>
      <c r="AF990" t="n">
        <v>45.52</v>
      </c>
      <c r="AG990" t="n">
        <v>5.92</v>
      </c>
      <c r="AH990" t="n">
        <v>0</v>
      </c>
      <c r="AI990" t="n">
        <v>0</v>
      </c>
      <c r="AJ990" t="n">
        <v>207.91</v>
      </c>
      <c r="AK990" t="n">
        <v>577.49</v>
      </c>
      <c r="AL990" t="n">
        <v>144.36</v>
      </c>
      <c r="AM990" t="n">
        <v>397.01</v>
      </c>
      <c r="AN990" t="n">
        <v>654.8</v>
      </c>
      <c r="AO990" t="n">
        <v>614.11</v>
      </c>
      <c r="AP990" t="n">
        <v>249.7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1585.35</v>
      </c>
      <c r="AX990" t="n">
        <v>0</v>
      </c>
      <c r="AY990" t="n">
        <v>471.44</v>
      </c>
      <c r="AZ990" t="n">
        <v>145.96</v>
      </c>
      <c r="BA990" t="n">
        <v>47.2</v>
      </c>
      <c r="BC990" t="n">
        <v>1085.24</v>
      </c>
      <c r="BD990" t="n">
        <v>-2583.02</v>
      </c>
      <c r="BE990" t="n">
        <v>-2158.6</v>
      </c>
      <c r="BF990" t="n">
        <v>1527.09</v>
      </c>
      <c r="BG990" t="n">
        <v>1503.15</v>
      </c>
      <c r="BH990" t="n">
        <v>0</v>
      </c>
      <c r="BI990" t="n">
        <v>0</v>
      </c>
      <c r="BJ990" t="n">
        <v>0</v>
      </c>
      <c r="BK990" t="n">
        <v>0</v>
      </c>
    </row>
    <row r="991">
      <c r="A991" s="4" t="n">
        <v>45186</v>
      </c>
      <c r="B991" t="n">
        <v>13406.08</v>
      </c>
      <c r="C991" t="n">
        <v>-2110.79</v>
      </c>
      <c r="D991" t="n">
        <v>381.52</v>
      </c>
      <c r="E991" t="n">
        <v>274.59</v>
      </c>
      <c r="F991" t="n">
        <v>360.96</v>
      </c>
      <c r="G991" t="n">
        <v>747.23</v>
      </c>
      <c r="H991" t="n">
        <v>1095.27</v>
      </c>
      <c r="I991" t="n">
        <v>318.22</v>
      </c>
      <c r="J991" t="n">
        <v>0</v>
      </c>
      <c r="M991" t="n">
        <v>545.39</v>
      </c>
      <c r="N991" t="n">
        <v>313.76</v>
      </c>
      <c r="O991" t="n">
        <v>1143.65</v>
      </c>
      <c r="P991" t="n">
        <v>0</v>
      </c>
      <c r="Q991" t="n">
        <v>0</v>
      </c>
      <c r="R991" t="n">
        <v>0</v>
      </c>
      <c r="S991" t="n">
        <v>99.59</v>
      </c>
      <c r="T991" t="n">
        <v>50.86</v>
      </c>
      <c r="U991" t="n">
        <v>45.61</v>
      </c>
      <c r="W991" t="n">
        <v>0</v>
      </c>
      <c r="Y991" t="n">
        <v>0</v>
      </c>
      <c r="Z991" t="n">
        <v>0</v>
      </c>
      <c r="AA991" t="n">
        <v>65.67</v>
      </c>
      <c r="AB991" t="n">
        <v>0</v>
      </c>
      <c r="AC991" t="n">
        <v>0</v>
      </c>
      <c r="AD991" t="n">
        <v>267.9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166.28</v>
      </c>
      <c r="AK991" t="n">
        <v>402.44</v>
      </c>
      <c r="AL991" t="n">
        <v>54.67</v>
      </c>
      <c r="AM991" t="n">
        <v>155.08</v>
      </c>
      <c r="AN991" t="n">
        <v>665.5</v>
      </c>
      <c r="AO991" t="n">
        <v>612.92</v>
      </c>
      <c r="AP991" t="n">
        <v>246.41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1521.01</v>
      </c>
      <c r="AX991" t="n">
        <v>0</v>
      </c>
      <c r="AY991" t="n">
        <v>477.81</v>
      </c>
      <c r="AZ991" t="n">
        <v>146.33</v>
      </c>
      <c r="BA991" t="n">
        <v>48.96</v>
      </c>
      <c r="BC991" t="n">
        <v>1087.45</v>
      </c>
      <c r="BD991" t="n">
        <v>-2679.43</v>
      </c>
      <c r="BE991" t="n">
        <v>-2258.93</v>
      </c>
      <c r="BF991" t="n">
        <v>1425.63</v>
      </c>
      <c r="BG991" t="n">
        <v>1401.94</v>
      </c>
      <c r="BH991" t="n">
        <v>0</v>
      </c>
      <c r="BI991" t="n">
        <v>0</v>
      </c>
      <c r="BJ991" t="n">
        <v>0</v>
      </c>
      <c r="BK991" t="n">
        <v>0</v>
      </c>
    </row>
    <row r="992">
      <c r="A992" s="4" t="n">
        <v>45187</v>
      </c>
      <c r="B992" t="n">
        <v>14959.23</v>
      </c>
      <c r="C992" t="n">
        <v>-2344.76</v>
      </c>
      <c r="D992" t="n">
        <v>337.38</v>
      </c>
      <c r="E992" t="n">
        <v>248.47</v>
      </c>
      <c r="F992" t="n">
        <v>387.59</v>
      </c>
      <c r="G992" t="n">
        <v>824.48</v>
      </c>
      <c r="H992" t="n">
        <v>1128.43</v>
      </c>
      <c r="I992" t="n">
        <v>353.11</v>
      </c>
      <c r="J992" t="n">
        <v>0</v>
      </c>
      <c r="M992" t="n">
        <v>509.81</v>
      </c>
      <c r="N992" t="n">
        <v>1137.2</v>
      </c>
      <c r="O992" t="n">
        <v>1124.2</v>
      </c>
      <c r="P992" t="n">
        <v>0</v>
      </c>
      <c r="Q992" t="n">
        <v>0</v>
      </c>
      <c r="R992" t="n">
        <v>105.57</v>
      </c>
      <c r="S992" t="n">
        <v>6.64</v>
      </c>
      <c r="T992" t="n">
        <v>100.88</v>
      </c>
      <c r="U992" t="n">
        <v>43.63</v>
      </c>
      <c r="W992" t="n">
        <v>0</v>
      </c>
      <c r="Y992" t="n">
        <v>0</v>
      </c>
      <c r="Z992" t="n">
        <v>31.22</v>
      </c>
      <c r="AA992" t="n">
        <v>77.56</v>
      </c>
      <c r="AB992" t="n">
        <v>0</v>
      </c>
      <c r="AC992" t="n">
        <v>18.76</v>
      </c>
      <c r="AD992" t="n">
        <v>250.8</v>
      </c>
      <c r="AE992" t="n">
        <v>17.46</v>
      </c>
      <c r="AF992" t="n">
        <v>0</v>
      </c>
      <c r="AG992" t="n">
        <v>4.28</v>
      </c>
      <c r="AH992" t="n">
        <v>0</v>
      </c>
      <c r="AI992" t="n">
        <v>0</v>
      </c>
      <c r="AJ992" t="n">
        <v>101.91</v>
      </c>
      <c r="AK992" t="n">
        <v>461.65</v>
      </c>
      <c r="AL992" t="n">
        <v>264.02</v>
      </c>
      <c r="AM992" t="n">
        <v>447.74</v>
      </c>
      <c r="AN992" t="n">
        <v>664.65</v>
      </c>
      <c r="AO992" t="n">
        <v>594.98</v>
      </c>
      <c r="AP992" t="n">
        <v>247.11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1437.74</v>
      </c>
      <c r="AX992" t="n">
        <v>0</v>
      </c>
      <c r="AY992" t="n">
        <v>478.67</v>
      </c>
      <c r="AZ992" t="n">
        <v>146.25</v>
      </c>
      <c r="BA992" t="n">
        <v>60.5</v>
      </c>
      <c r="BC992" t="n">
        <v>1001.54</v>
      </c>
      <c r="BD992" t="n">
        <v>-2642.55</v>
      </c>
      <c r="BE992" t="n">
        <v>-2162.64</v>
      </c>
      <c r="BF992" t="n">
        <v>1193.39</v>
      </c>
      <c r="BG992" t="n">
        <v>1267.04</v>
      </c>
      <c r="BH992" t="n">
        <v>0</v>
      </c>
      <c r="BI992" t="n">
        <v>0</v>
      </c>
      <c r="BJ992" t="n">
        <v>0</v>
      </c>
      <c r="BK992" t="n">
        <v>0</v>
      </c>
    </row>
    <row r="993">
      <c r="A993" s="4" t="n">
        <v>45188</v>
      </c>
      <c r="B993" t="n">
        <v>15584.29</v>
      </c>
      <c r="C993" t="n">
        <v>-2293.58</v>
      </c>
      <c r="D993" t="n">
        <v>297.39</v>
      </c>
      <c r="E993" t="n">
        <v>215.68</v>
      </c>
      <c r="F993" t="n">
        <v>334.96</v>
      </c>
      <c r="G993" t="n">
        <v>848</v>
      </c>
      <c r="H993" t="n">
        <v>1165.06</v>
      </c>
      <c r="I993" t="n">
        <v>278.91</v>
      </c>
      <c r="J993" t="n">
        <v>0</v>
      </c>
      <c r="M993" t="n">
        <v>470.66</v>
      </c>
      <c r="N993" t="n">
        <v>1152.7</v>
      </c>
      <c r="O993" t="n">
        <v>1149.59</v>
      </c>
      <c r="P993" t="n">
        <v>0</v>
      </c>
      <c r="Q993" t="n">
        <v>0</v>
      </c>
      <c r="R993" t="n">
        <v>98.86</v>
      </c>
      <c r="S993" t="n">
        <v>0</v>
      </c>
      <c r="T993" t="n">
        <v>59.56</v>
      </c>
      <c r="U993" t="n">
        <v>39.56</v>
      </c>
      <c r="W993" t="n">
        <v>0</v>
      </c>
      <c r="Y993" t="n">
        <v>0</v>
      </c>
      <c r="Z993" t="n">
        <v>0</v>
      </c>
      <c r="AA993" t="n">
        <v>139.9</v>
      </c>
      <c r="AB993" t="n">
        <v>0</v>
      </c>
      <c r="AC993" t="n">
        <v>34.61</v>
      </c>
      <c r="AD993" t="n">
        <v>231.39</v>
      </c>
      <c r="AE993" t="n">
        <v>109.05</v>
      </c>
      <c r="AF993" t="n">
        <v>17.34</v>
      </c>
      <c r="AG993" t="n">
        <v>0</v>
      </c>
      <c r="AH993" t="n">
        <v>0</v>
      </c>
      <c r="AI993" t="n">
        <v>0</v>
      </c>
      <c r="AJ993" t="n">
        <v>247.71</v>
      </c>
      <c r="AK993" t="n">
        <v>684.04</v>
      </c>
      <c r="AL993" t="n">
        <v>234.89</v>
      </c>
      <c r="AM993" t="n">
        <v>487.02</v>
      </c>
      <c r="AN993" t="n">
        <v>646.25</v>
      </c>
      <c r="AO993" t="n">
        <v>611.0599999999999</v>
      </c>
      <c r="AP993" t="n">
        <v>247.2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1732.1</v>
      </c>
      <c r="AX993" t="n">
        <v>0</v>
      </c>
      <c r="AY993" t="n">
        <v>473.04</v>
      </c>
      <c r="AZ993" t="n">
        <v>121.54</v>
      </c>
      <c r="BA993" t="n">
        <v>63.72</v>
      </c>
      <c r="BC993" t="n">
        <v>1098.69</v>
      </c>
      <c r="BD993" t="n">
        <v>-2667.29</v>
      </c>
      <c r="BE993" t="n">
        <v>-2191.43</v>
      </c>
      <c r="BF993" t="n">
        <v>1297.38</v>
      </c>
      <c r="BG993" t="n">
        <v>1267.75</v>
      </c>
      <c r="BH993" t="n">
        <v>0</v>
      </c>
      <c r="BI993" t="n">
        <v>0</v>
      </c>
      <c r="BJ993" t="n">
        <v>0</v>
      </c>
      <c r="BK993" t="n">
        <v>0</v>
      </c>
    </row>
    <row r="994">
      <c r="A994" s="4" t="n">
        <v>45189</v>
      </c>
      <c r="B994" t="n">
        <v>15426.86</v>
      </c>
      <c r="C994" t="n">
        <v>-3741.51</v>
      </c>
      <c r="D994" t="n">
        <v>248.21</v>
      </c>
      <c r="E994" t="n">
        <v>190.33</v>
      </c>
      <c r="F994" t="n">
        <v>262.36</v>
      </c>
      <c r="G994" t="n">
        <v>926.98</v>
      </c>
      <c r="H994" t="n">
        <v>1115.39</v>
      </c>
      <c r="I994" t="n">
        <v>178.31</v>
      </c>
      <c r="J994" t="n">
        <v>0</v>
      </c>
      <c r="M994" t="n">
        <v>389.65</v>
      </c>
      <c r="N994" t="n">
        <v>1103.71</v>
      </c>
      <c r="O994" t="n">
        <v>1131.21</v>
      </c>
      <c r="P994" t="n">
        <v>0</v>
      </c>
      <c r="Q994" t="n">
        <v>0</v>
      </c>
      <c r="R994" t="n">
        <v>98.95999999999999</v>
      </c>
      <c r="S994" t="n">
        <v>0</v>
      </c>
      <c r="T994" t="n">
        <v>41.75</v>
      </c>
      <c r="U994" t="n">
        <v>37.38</v>
      </c>
      <c r="W994" t="n">
        <v>0</v>
      </c>
      <c r="Y994" t="n">
        <v>0</v>
      </c>
      <c r="Z994" t="n">
        <v>0</v>
      </c>
      <c r="AA994" t="n">
        <v>141.93</v>
      </c>
      <c r="AB994" t="n">
        <v>0</v>
      </c>
      <c r="AC994" t="n">
        <v>0</v>
      </c>
      <c r="AD994" t="n">
        <v>182.49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120.36</v>
      </c>
      <c r="AK994" t="n">
        <v>366.05</v>
      </c>
      <c r="AL994" t="n">
        <v>118.53</v>
      </c>
      <c r="AM994" t="n">
        <v>255.5</v>
      </c>
      <c r="AN994" t="n">
        <v>666.04</v>
      </c>
      <c r="AO994" t="n">
        <v>610.29</v>
      </c>
      <c r="AP994" t="n">
        <v>248.03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1512.28</v>
      </c>
      <c r="AX994" t="n">
        <v>0</v>
      </c>
      <c r="AY994" t="n">
        <v>468.63</v>
      </c>
      <c r="AZ994" t="n">
        <v>129.26</v>
      </c>
      <c r="BA994" t="n">
        <v>54.54</v>
      </c>
      <c r="BC994" t="n">
        <v>1087.13</v>
      </c>
      <c r="BD994" t="n">
        <v>-2345.82</v>
      </c>
      <c r="BE994" t="n">
        <v>-1921.21</v>
      </c>
      <c r="BF994" t="n">
        <v>180.93</v>
      </c>
      <c r="BG994" t="n">
        <v>344.59</v>
      </c>
      <c r="BH994" t="n">
        <v>0</v>
      </c>
      <c r="BI994" t="n">
        <v>0</v>
      </c>
      <c r="BJ994" t="n">
        <v>0</v>
      </c>
      <c r="BK994" t="n">
        <v>0</v>
      </c>
    </row>
    <row r="995">
      <c r="A995" s="4" t="n">
        <v>45190</v>
      </c>
      <c r="B995" t="n">
        <v>15382.44</v>
      </c>
      <c r="C995" t="n">
        <v>-3961.82</v>
      </c>
      <c r="D995" t="n">
        <v>370.12</v>
      </c>
      <c r="E995" t="n">
        <v>262.46</v>
      </c>
      <c r="F995" t="n">
        <v>366.25</v>
      </c>
      <c r="G995" t="n">
        <v>711.38</v>
      </c>
      <c r="H995" t="n">
        <v>1082.85</v>
      </c>
      <c r="I995" t="n">
        <v>286.9</v>
      </c>
      <c r="J995" t="n">
        <v>0</v>
      </c>
      <c r="M995" t="n">
        <v>425.5</v>
      </c>
      <c r="N995" t="n">
        <v>1069.9</v>
      </c>
      <c r="O995" t="n">
        <v>1073.35</v>
      </c>
      <c r="P995" t="n">
        <v>0</v>
      </c>
      <c r="Q995" t="n">
        <v>0</v>
      </c>
      <c r="R995" t="n">
        <v>46.2</v>
      </c>
      <c r="S995" t="n">
        <v>0</v>
      </c>
      <c r="T995" t="n">
        <v>57.4</v>
      </c>
      <c r="U995" t="n">
        <v>36.62</v>
      </c>
      <c r="W995" t="n">
        <v>0</v>
      </c>
      <c r="Y995" t="n">
        <v>0</v>
      </c>
      <c r="Z995" t="n">
        <v>81.44</v>
      </c>
      <c r="AA995" t="n">
        <v>143.71</v>
      </c>
      <c r="AB995" t="n">
        <v>0</v>
      </c>
      <c r="AC995" t="n">
        <v>0</v>
      </c>
      <c r="AD995" t="n">
        <v>290.56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70.23999999999999</v>
      </c>
      <c r="AK995" t="n">
        <v>292.98</v>
      </c>
      <c r="AL995" t="n">
        <v>44.31</v>
      </c>
      <c r="AM995" t="n">
        <v>32.61</v>
      </c>
      <c r="AN995" t="n">
        <v>649.52</v>
      </c>
      <c r="AO995" t="n">
        <v>600.4299999999999</v>
      </c>
      <c r="AP995" t="n">
        <v>245.75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1430.15</v>
      </c>
      <c r="AX995" t="n">
        <v>0</v>
      </c>
      <c r="AY995" t="n">
        <v>466.62</v>
      </c>
      <c r="AZ995" t="n">
        <v>146.94</v>
      </c>
      <c r="BA995" t="n">
        <v>43.34</v>
      </c>
      <c r="BC995" t="n">
        <v>1092.73</v>
      </c>
      <c r="BD995" t="n">
        <v>-2357.92</v>
      </c>
      <c r="BE995" t="n">
        <v>-1944.27</v>
      </c>
      <c r="BF995" t="n">
        <v>17.47</v>
      </c>
      <c r="BG995" t="n">
        <v>322.91</v>
      </c>
      <c r="BH995" t="n">
        <v>0</v>
      </c>
      <c r="BI995" t="n">
        <v>0</v>
      </c>
      <c r="BJ995" t="n">
        <v>0</v>
      </c>
      <c r="BK995" t="n">
        <v>0</v>
      </c>
    </row>
    <row r="996">
      <c r="A996" s="4" t="n">
        <v>45191</v>
      </c>
      <c r="B996" t="n">
        <v>15568.8</v>
      </c>
      <c r="C996" t="n">
        <v>-3192.52</v>
      </c>
      <c r="D996" t="n">
        <v>284.42</v>
      </c>
      <c r="E996" t="n">
        <v>213.8</v>
      </c>
      <c r="F996" t="n">
        <v>311.59</v>
      </c>
      <c r="G996" t="n">
        <v>784.09</v>
      </c>
      <c r="H996" t="n">
        <v>1175.97</v>
      </c>
      <c r="I996" t="n">
        <v>361.17</v>
      </c>
      <c r="J996" t="n">
        <v>0</v>
      </c>
      <c r="M996" t="n">
        <v>518.7</v>
      </c>
      <c r="N996" t="n">
        <v>1000.56</v>
      </c>
      <c r="O996" t="n">
        <v>1097.39</v>
      </c>
      <c r="P996" t="n">
        <v>0</v>
      </c>
      <c r="Q996" t="n">
        <v>0</v>
      </c>
      <c r="R996" t="n">
        <v>118.74</v>
      </c>
      <c r="S996" t="n">
        <v>0</v>
      </c>
      <c r="T996" t="n">
        <v>49.14</v>
      </c>
      <c r="U996" t="n">
        <v>34.14</v>
      </c>
      <c r="W996" t="n">
        <v>0</v>
      </c>
      <c r="Y996" t="n">
        <v>0</v>
      </c>
      <c r="Z996" t="n">
        <v>42.6</v>
      </c>
      <c r="AA996" t="n">
        <v>180.39</v>
      </c>
      <c r="AB996" t="n">
        <v>0</v>
      </c>
      <c r="AC996" t="n">
        <v>0</v>
      </c>
      <c r="AD996" t="n">
        <v>246.46</v>
      </c>
      <c r="AE996" t="n">
        <v>122.4</v>
      </c>
      <c r="AF996" t="n">
        <v>104.42</v>
      </c>
      <c r="AG996" t="n">
        <v>17.27</v>
      </c>
      <c r="AH996" t="n">
        <v>0</v>
      </c>
      <c r="AI996" t="n">
        <v>0</v>
      </c>
      <c r="AJ996" t="n">
        <v>103.68</v>
      </c>
      <c r="AK996" t="n">
        <v>271.83</v>
      </c>
      <c r="AL996" t="n">
        <v>169.39</v>
      </c>
      <c r="AM996" t="n">
        <v>388.86</v>
      </c>
      <c r="AN996" t="n">
        <v>634.4</v>
      </c>
      <c r="AO996" t="n">
        <v>612.09</v>
      </c>
      <c r="AP996" t="n">
        <v>241.44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1515.93</v>
      </c>
      <c r="AX996" t="n">
        <v>0</v>
      </c>
      <c r="AY996" t="n">
        <v>469.94</v>
      </c>
      <c r="AZ996" t="n">
        <v>144.03</v>
      </c>
      <c r="BA996" t="n">
        <v>61.96</v>
      </c>
      <c r="BC996" t="n">
        <v>1099.48</v>
      </c>
      <c r="BD996" t="n">
        <v>-2128.63</v>
      </c>
      <c r="BE996" t="n">
        <v>-1668.94</v>
      </c>
      <c r="BF996" t="n">
        <v>168.72</v>
      </c>
      <c r="BG996" t="n">
        <v>436.33</v>
      </c>
      <c r="BH996" t="n">
        <v>0</v>
      </c>
      <c r="BI996" t="n">
        <v>0</v>
      </c>
      <c r="BJ996" t="n">
        <v>0</v>
      </c>
      <c r="BK996" t="n">
        <v>0</v>
      </c>
    </row>
    <row r="997">
      <c r="A997" s="4" t="n">
        <v>45192</v>
      </c>
      <c r="B997" t="n">
        <v>14876.79</v>
      </c>
      <c r="C997" t="n">
        <v>-3308.33</v>
      </c>
      <c r="D997" t="n">
        <v>396.15</v>
      </c>
      <c r="E997" t="n">
        <v>285.57</v>
      </c>
      <c r="F997" t="n">
        <v>393</v>
      </c>
      <c r="G997" t="n">
        <v>859.98</v>
      </c>
      <c r="H997" t="n">
        <v>1070.75</v>
      </c>
      <c r="I997" t="n">
        <v>156.42</v>
      </c>
      <c r="J997" t="n">
        <v>0</v>
      </c>
      <c r="M997" t="n">
        <v>568.66</v>
      </c>
      <c r="N997" t="n">
        <v>1011.67</v>
      </c>
      <c r="O997" t="n">
        <v>1093.64</v>
      </c>
      <c r="P997" t="n">
        <v>0</v>
      </c>
      <c r="Q997" t="n">
        <v>0</v>
      </c>
      <c r="R997" t="n">
        <v>96.59</v>
      </c>
      <c r="S997" t="n">
        <v>0</v>
      </c>
      <c r="T997" t="n">
        <v>52.8</v>
      </c>
      <c r="U997" t="n">
        <v>36.99</v>
      </c>
      <c r="W997" t="n">
        <v>0</v>
      </c>
      <c r="Y997" t="n">
        <v>0</v>
      </c>
      <c r="Z997" t="n">
        <v>0</v>
      </c>
      <c r="AA997" t="n">
        <v>112.9</v>
      </c>
      <c r="AB997" t="n">
        <v>0</v>
      </c>
      <c r="AC997" t="n">
        <v>0</v>
      </c>
      <c r="AD997" t="n">
        <v>296.28</v>
      </c>
      <c r="AE997" t="n">
        <v>61.48</v>
      </c>
      <c r="AF997" t="n">
        <v>22.28</v>
      </c>
      <c r="AG997" t="n">
        <v>0</v>
      </c>
      <c r="AH997" t="n">
        <v>0</v>
      </c>
      <c r="AI997" t="n">
        <v>0</v>
      </c>
      <c r="AJ997" t="n">
        <v>37.6</v>
      </c>
      <c r="AK997" t="n">
        <v>238.01</v>
      </c>
      <c r="AL997" t="n">
        <v>114.05</v>
      </c>
      <c r="AM997" t="n">
        <v>245.7</v>
      </c>
      <c r="AN997" t="n">
        <v>628.12</v>
      </c>
      <c r="AO997" t="n">
        <v>611.03</v>
      </c>
      <c r="AP997" t="n">
        <v>240.99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28.5</v>
      </c>
      <c r="AW997" t="n">
        <v>1165.2</v>
      </c>
      <c r="AX997" t="n">
        <v>0</v>
      </c>
      <c r="AY997" t="n">
        <v>479.51</v>
      </c>
      <c r="AZ997" t="n">
        <v>143.6</v>
      </c>
      <c r="BA997" t="n">
        <v>65.36</v>
      </c>
      <c r="BC997" t="n">
        <v>1055.23</v>
      </c>
      <c r="BD997" t="n">
        <v>-2034.82</v>
      </c>
      <c r="BE997" t="n">
        <v>-1972.23</v>
      </c>
      <c r="BF997" t="n">
        <v>248.89</v>
      </c>
      <c r="BG997" t="n">
        <v>449.84</v>
      </c>
      <c r="BH997" t="n">
        <v>0</v>
      </c>
      <c r="BI997" t="n">
        <v>0</v>
      </c>
      <c r="BJ997" t="n">
        <v>0</v>
      </c>
      <c r="BK997" t="n">
        <v>0</v>
      </c>
    </row>
    <row r="998">
      <c r="A998" s="4" t="n">
        <v>45193</v>
      </c>
      <c r="B998" t="n">
        <v>13838.41</v>
      </c>
      <c r="C998" t="n">
        <v>-3270.73</v>
      </c>
      <c r="D998" t="n">
        <v>227.22</v>
      </c>
      <c r="E998" t="n">
        <v>191.8</v>
      </c>
      <c r="F998" t="n">
        <v>166.08</v>
      </c>
      <c r="G998" t="n">
        <v>783.36</v>
      </c>
      <c r="H998" t="n">
        <v>1138.12</v>
      </c>
      <c r="I998" t="n">
        <v>366.41</v>
      </c>
      <c r="J998" t="n">
        <v>0</v>
      </c>
      <c r="M998" t="n">
        <v>329.46</v>
      </c>
      <c r="N998" t="n">
        <v>1057.46</v>
      </c>
      <c r="O998" t="n">
        <v>1091.02</v>
      </c>
      <c r="P998" t="n">
        <v>0</v>
      </c>
      <c r="Q998" t="n">
        <v>0</v>
      </c>
      <c r="R998" t="n">
        <v>87.47</v>
      </c>
      <c r="S998" t="n">
        <v>0</v>
      </c>
      <c r="T998" t="n">
        <v>39.96</v>
      </c>
      <c r="U998" t="n">
        <v>35.66</v>
      </c>
      <c r="W998" t="n">
        <v>0</v>
      </c>
      <c r="Y998" t="n">
        <v>0</v>
      </c>
      <c r="Z998" t="n">
        <v>30.6</v>
      </c>
      <c r="AA998" t="n">
        <v>102.34</v>
      </c>
      <c r="AB998" t="n">
        <v>0</v>
      </c>
      <c r="AC998" t="n">
        <v>11.16</v>
      </c>
      <c r="AD998" t="n">
        <v>131.83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66.66</v>
      </c>
      <c r="AK998" t="n">
        <v>39.14</v>
      </c>
      <c r="AL998" t="n">
        <v>0</v>
      </c>
      <c r="AM998" t="n">
        <v>0</v>
      </c>
      <c r="AN998" t="n">
        <v>663.5</v>
      </c>
      <c r="AO998" t="n">
        <v>613.51</v>
      </c>
      <c r="AP998" t="n">
        <v>248.94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1491.38</v>
      </c>
      <c r="AX998" t="n">
        <v>0</v>
      </c>
      <c r="AY998" t="n">
        <v>477.52</v>
      </c>
      <c r="AZ998" t="n">
        <v>82.95999999999999</v>
      </c>
      <c r="BA998" t="n">
        <v>64.76000000000001</v>
      </c>
      <c r="BC998" t="n">
        <v>1029.12</v>
      </c>
      <c r="BD998" t="n">
        <v>-1438.92</v>
      </c>
      <c r="BE998" t="n">
        <v>-2177.55</v>
      </c>
      <c r="BF998" t="n">
        <v>42.94</v>
      </c>
      <c r="BG998" t="n">
        <v>302.8</v>
      </c>
      <c r="BH998" t="n">
        <v>0</v>
      </c>
      <c r="BI998" t="n">
        <v>0</v>
      </c>
      <c r="BJ998" t="n">
        <v>0</v>
      </c>
      <c r="BK998" t="n">
        <v>0</v>
      </c>
    </row>
    <row r="999">
      <c r="A999" s="4" t="n">
        <v>45194</v>
      </c>
      <c r="B999" t="n">
        <v>15311.99</v>
      </c>
      <c r="C999" t="n">
        <v>-3598.98</v>
      </c>
      <c r="D999" t="n">
        <v>71.58</v>
      </c>
      <c r="E999" t="n">
        <v>47.94</v>
      </c>
      <c r="F999" t="n">
        <v>72.75</v>
      </c>
      <c r="G999" t="n">
        <v>779.26</v>
      </c>
      <c r="H999" t="n">
        <v>1171.82</v>
      </c>
      <c r="I999" t="n">
        <v>279.06</v>
      </c>
      <c r="J999" t="n">
        <v>0</v>
      </c>
      <c r="M999" t="n">
        <v>140.19</v>
      </c>
      <c r="N999" t="n">
        <v>1152.98</v>
      </c>
      <c r="O999" t="n">
        <v>1144.66</v>
      </c>
      <c r="P999" t="n">
        <v>0</v>
      </c>
      <c r="Q999" t="n">
        <v>0</v>
      </c>
      <c r="R999" t="n">
        <v>0</v>
      </c>
      <c r="S999" t="n">
        <v>85.91</v>
      </c>
      <c r="T999" t="n">
        <v>35.13</v>
      </c>
      <c r="U999" t="n">
        <v>35.2</v>
      </c>
      <c r="W999" t="n">
        <v>0</v>
      </c>
      <c r="Y999" t="n">
        <v>0</v>
      </c>
      <c r="Z999" t="n">
        <v>38.66</v>
      </c>
      <c r="AA999" t="n">
        <v>101.51</v>
      </c>
      <c r="AB999" t="n">
        <v>0</v>
      </c>
      <c r="AC999" t="n">
        <v>0</v>
      </c>
      <c r="AD999" t="n">
        <v>62.67</v>
      </c>
      <c r="AE999" t="n">
        <v>105.65</v>
      </c>
      <c r="AF999" t="n">
        <v>38.43</v>
      </c>
      <c r="AG999" t="n">
        <v>0</v>
      </c>
      <c r="AH999" t="n">
        <v>0</v>
      </c>
      <c r="AI999" t="n">
        <v>0</v>
      </c>
      <c r="AJ999" t="n">
        <v>175.74</v>
      </c>
      <c r="AK999" t="n">
        <v>466.95</v>
      </c>
      <c r="AL999" t="n">
        <v>207.32</v>
      </c>
      <c r="AM999" t="n">
        <v>388.21</v>
      </c>
      <c r="AN999" t="n">
        <v>667.63</v>
      </c>
      <c r="AO999" t="n">
        <v>607.35</v>
      </c>
      <c r="AP999" t="n">
        <v>244.99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1837.95</v>
      </c>
      <c r="AX999" t="n">
        <v>0</v>
      </c>
      <c r="AY999" t="n">
        <v>465.85</v>
      </c>
      <c r="AZ999" t="n">
        <v>151.43</v>
      </c>
      <c r="BA999" t="n">
        <v>66.20999999999999</v>
      </c>
      <c r="BC999" t="n">
        <v>1069.79</v>
      </c>
      <c r="BD999" t="n">
        <v>-2136.78</v>
      </c>
      <c r="BE999" t="n">
        <v>-1833.07</v>
      </c>
      <c r="BF999" t="n">
        <v>99.17</v>
      </c>
      <c r="BG999" t="n">
        <v>271.69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s="4" t="n">
        <v>45195</v>
      </c>
      <c r="B1000" t="n">
        <v>15769.16</v>
      </c>
      <c r="C1000" t="n">
        <v>-3120.1</v>
      </c>
      <c r="D1000" t="n">
        <v>54.58</v>
      </c>
      <c r="E1000" t="n">
        <v>53.17</v>
      </c>
      <c r="F1000" t="n">
        <v>81.54000000000001</v>
      </c>
      <c r="G1000" t="n">
        <v>876.92</v>
      </c>
      <c r="H1000" t="n">
        <v>1195.67</v>
      </c>
      <c r="I1000" t="n">
        <v>300.28</v>
      </c>
      <c r="J1000" t="n">
        <v>0</v>
      </c>
      <c r="M1000" t="n">
        <v>123.82</v>
      </c>
      <c r="N1000" t="n">
        <v>1150.16</v>
      </c>
      <c r="O1000" t="n">
        <v>1150.03</v>
      </c>
      <c r="P1000" t="n">
        <v>0</v>
      </c>
      <c r="Q1000" t="n">
        <v>0</v>
      </c>
      <c r="R1000" t="n">
        <v>0</v>
      </c>
      <c r="S1000" t="n">
        <v>79.81</v>
      </c>
      <c r="T1000" t="n">
        <v>38.8</v>
      </c>
      <c r="U1000" t="n">
        <v>35.98</v>
      </c>
      <c r="W1000" t="n">
        <v>0</v>
      </c>
      <c r="Y1000" t="n">
        <v>0</v>
      </c>
      <c r="Z1000" t="n">
        <v>0</v>
      </c>
      <c r="AA1000" t="n">
        <v>184.46</v>
      </c>
      <c r="AB1000" t="n">
        <v>0</v>
      </c>
      <c r="AC1000" t="n">
        <v>0</v>
      </c>
      <c r="AD1000" t="n">
        <v>67</v>
      </c>
      <c r="AE1000" t="n">
        <v>138.46</v>
      </c>
      <c r="AF1000" t="n">
        <v>107.08</v>
      </c>
      <c r="AG1000" t="n">
        <v>46.61</v>
      </c>
      <c r="AH1000" t="n">
        <v>35.02</v>
      </c>
      <c r="AI1000" t="n">
        <v>0</v>
      </c>
      <c r="AJ1000" t="n">
        <v>210.67</v>
      </c>
      <c r="AK1000" t="n">
        <v>725</v>
      </c>
      <c r="AL1000" t="n">
        <v>229.01</v>
      </c>
      <c r="AM1000" t="n">
        <v>710.49</v>
      </c>
      <c r="AN1000" t="n">
        <v>643.25</v>
      </c>
      <c r="AO1000" t="n">
        <v>592.99</v>
      </c>
      <c r="AP1000" t="n">
        <v>243.93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1798.83</v>
      </c>
      <c r="AX1000" t="n">
        <v>0</v>
      </c>
      <c r="AY1000" t="n">
        <v>441.56</v>
      </c>
      <c r="AZ1000" t="n">
        <v>149.32</v>
      </c>
      <c r="BA1000" t="n">
        <v>55.25</v>
      </c>
      <c r="BC1000" t="n">
        <v>1129.03</v>
      </c>
      <c r="BD1000" t="n">
        <v>-2516.33</v>
      </c>
      <c r="BE1000" t="n">
        <v>-2168.6</v>
      </c>
      <c r="BF1000" t="n">
        <v>779.6900000000001</v>
      </c>
      <c r="BG1000" t="n">
        <v>785.14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s="4" t="n">
        <v>45196</v>
      </c>
      <c r="B1001" t="n">
        <v>15943.09</v>
      </c>
      <c r="C1001" t="n">
        <v>-2970.93</v>
      </c>
      <c r="D1001" t="n">
        <v>35.9</v>
      </c>
      <c r="E1001" t="n">
        <v>38.83</v>
      </c>
      <c r="F1001" t="n">
        <v>59.36</v>
      </c>
      <c r="G1001" t="n">
        <v>896.97</v>
      </c>
      <c r="H1001" t="n">
        <v>1207.94</v>
      </c>
      <c r="I1001" t="n">
        <v>320.64</v>
      </c>
      <c r="J1001" t="n">
        <v>0</v>
      </c>
      <c r="M1001" t="n">
        <v>101.04</v>
      </c>
      <c r="N1001" t="n">
        <v>1149.56</v>
      </c>
      <c r="O1001" t="n">
        <v>1091.16</v>
      </c>
      <c r="P1001" t="n">
        <v>0</v>
      </c>
      <c r="Q1001" t="n">
        <v>0</v>
      </c>
      <c r="R1001" t="n">
        <v>0</v>
      </c>
      <c r="S1001" t="n">
        <v>92.88</v>
      </c>
      <c r="T1001" t="n">
        <v>42.94</v>
      </c>
      <c r="U1001" t="n">
        <v>32.01</v>
      </c>
      <c r="W1001" t="n">
        <v>0</v>
      </c>
      <c r="Y1001" t="n">
        <v>0</v>
      </c>
      <c r="Z1001" t="n">
        <v>78.68000000000001</v>
      </c>
      <c r="AA1001" t="n">
        <v>158.09</v>
      </c>
      <c r="AB1001" t="n">
        <v>0</v>
      </c>
      <c r="AC1001" t="n">
        <v>10.49</v>
      </c>
      <c r="AD1001" t="n">
        <v>52.76</v>
      </c>
      <c r="AE1001" t="n">
        <v>217.94</v>
      </c>
      <c r="AF1001" t="n">
        <v>104.39</v>
      </c>
      <c r="AG1001" t="n">
        <v>137.56</v>
      </c>
      <c r="AH1001" t="n">
        <v>139.76</v>
      </c>
      <c r="AI1001" t="n">
        <v>0</v>
      </c>
      <c r="AJ1001" t="n">
        <v>216.51</v>
      </c>
      <c r="AK1001" t="n">
        <v>734.2</v>
      </c>
      <c r="AL1001" t="n">
        <v>358.82</v>
      </c>
      <c r="AM1001" t="n">
        <v>709.91</v>
      </c>
      <c r="AN1001" t="n">
        <v>636.39</v>
      </c>
      <c r="AO1001" t="n">
        <v>570.8</v>
      </c>
      <c r="AP1001" t="n">
        <v>237.76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1734.66</v>
      </c>
      <c r="AX1001" t="n">
        <v>0</v>
      </c>
      <c r="AY1001" t="n">
        <v>467.77</v>
      </c>
      <c r="AZ1001" t="n">
        <v>121.83</v>
      </c>
      <c r="BA1001" t="n">
        <v>67.67</v>
      </c>
      <c r="BC1001" t="n">
        <v>1146.53</v>
      </c>
      <c r="BD1001" t="n">
        <v>-2458.05</v>
      </c>
      <c r="BE1001" t="n">
        <v>-2110.3</v>
      </c>
      <c r="BF1001" t="n">
        <v>820.63</v>
      </c>
      <c r="BG1001" t="n">
        <v>776.79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s="4" t="n">
        <v>45197</v>
      </c>
      <c r="B1002" t="n">
        <v>16009.39</v>
      </c>
      <c r="C1002" t="n">
        <v>-3111.85</v>
      </c>
      <c r="D1002" t="n">
        <v>62.48</v>
      </c>
      <c r="E1002" t="n">
        <v>59.86</v>
      </c>
      <c r="F1002" t="n">
        <v>105.32</v>
      </c>
      <c r="G1002" t="n">
        <v>934.61</v>
      </c>
      <c r="H1002" t="n">
        <v>1159.57</v>
      </c>
      <c r="I1002" t="n">
        <v>337.9</v>
      </c>
      <c r="J1002" t="n">
        <v>0</v>
      </c>
      <c r="M1002" t="n">
        <v>164.23</v>
      </c>
      <c r="N1002" t="n">
        <v>1151.5</v>
      </c>
      <c r="O1002" t="n">
        <v>1145.49</v>
      </c>
      <c r="P1002" t="n">
        <v>0</v>
      </c>
      <c r="Q1002" t="n">
        <v>0</v>
      </c>
      <c r="R1002" t="n">
        <v>0</v>
      </c>
      <c r="S1002" t="n">
        <v>92.81</v>
      </c>
      <c r="T1002" t="n">
        <v>52.41</v>
      </c>
      <c r="U1002" t="n">
        <v>31.87</v>
      </c>
      <c r="W1002" t="n">
        <v>0</v>
      </c>
      <c r="Y1002" t="n">
        <v>0</v>
      </c>
      <c r="Z1002" t="n">
        <v>0</v>
      </c>
      <c r="AA1002" t="n">
        <v>117.06</v>
      </c>
      <c r="AB1002" t="n">
        <v>18.77</v>
      </c>
      <c r="AC1002" t="n">
        <v>86.17</v>
      </c>
      <c r="AD1002" t="n">
        <v>69.83</v>
      </c>
      <c r="AE1002" t="n">
        <v>163.39</v>
      </c>
      <c r="AF1002" t="n">
        <v>121.72</v>
      </c>
      <c r="AG1002" t="n">
        <v>34.63</v>
      </c>
      <c r="AH1002" t="n">
        <v>0</v>
      </c>
      <c r="AI1002" t="n">
        <v>0</v>
      </c>
      <c r="AJ1002" t="n">
        <v>268.04</v>
      </c>
      <c r="AK1002" t="n">
        <v>739.71</v>
      </c>
      <c r="AL1002" t="n">
        <v>331.4</v>
      </c>
      <c r="AM1002" t="n">
        <v>733.28</v>
      </c>
      <c r="AN1002" t="n">
        <v>614.9299999999999</v>
      </c>
      <c r="AO1002" t="n">
        <v>555.21</v>
      </c>
      <c r="AP1002" t="n">
        <v>241.24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1715.96</v>
      </c>
      <c r="AX1002" t="n">
        <v>0</v>
      </c>
      <c r="AY1002" t="n">
        <v>483.8</v>
      </c>
      <c r="AZ1002" t="n">
        <v>133.47</v>
      </c>
      <c r="BA1002" t="n">
        <v>63.92</v>
      </c>
      <c r="BC1002" t="n">
        <v>1106.61</v>
      </c>
      <c r="BD1002" t="n">
        <v>-2661.67</v>
      </c>
      <c r="BE1002" t="n">
        <v>-2305.98</v>
      </c>
      <c r="BF1002" t="n">
        <v>940.86</v>
      </c>
      <c r="BG1002" t="n">
        <v>914.9400000000001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s="4" t="n">
        <v>45198</v>
      </c>
      <c r="B1003" t="n">
        <v>16026.18</v>
      </c>
      <c r="C1003" t="n">
        <v>-3116.45</v>
      </c>
      <c r="D1003" t="n">
        <v>181.38</v>
      </c>
      <c r="E1003" t="n">
        <v>155.75</v>
      </c>
      <c r="F1003" t="n">
        <v>202.88</v>
      </c>
      <c r="G1003" t="n">
        <v>915.3</v>
      </c>
      <c r="H1003" t="n">
        <v>1095.26</v>
      </c>
      <c r="I1003" t="n">
        <v>337.94</v>
      </c>
      <c r="J1003" t="n">
        <v>0</v>
      </c>
      <c r="M1003" t="n">
        <v>319.87</v>
      </c>
      <c r="N1003" t="n">
        <v>1151.45</v>
      </c>
      <c r="O1003" t="n">
        <v>401.96</v>
      </c>
      <c r="P1003" t="n">
        <v>0</v>
      </c>
      <c r="Q1003" t="n">
        <v>0</v>
      </c>
      <c r="R1003" t="n">
        <v>0</v>
      </c>
      <c r="S1003" t="n">
        <v>72.91</v>
      </c>
      <c r="T1003" t="n">
        <v>45.18</v>
      </c>
      <c r="U1003" t="n">
        <v>37.34</v>
      </c>
      <c r="W1003" t="n">
        <v>0</v>
      </c>
      <c r="Y1003" t="n">
        <v>0</v>
      </c>
      <c r="Z1003" t="n">
        <v>53.51</v>
      </c>
      <c r="AA1003" t="n">
        <v>172.56</v>
      </c>
      <c r="AB1003" t="n">
        <v>76.23</v>
      </c>
      <c r="AC1003" t="n">
        <v>77.90000000000001</v>
      </c>
      <c r="AD1003" t="n">
        <v>142.77</v>
      </c>
      <c r="AE1003" t="n">
        <v>173.24</v>
      </c>
      <c r="AF1003" t="n">
        <v>161.55</v>
      </c>
      <c r="AG1003" t="n">
        <v>121.08</v>
      </c>
      <c r="AH1003" t="n">
        <v>65.75</v>
      </c>
      <c r="AI1003" t="n">
        <v>0</v>
      </c>
      <c r="AJ1003" t="n">
        <v>255.22</v>
      </c>
      <c r="AK1003" t="n">
        <v>714.1</v>
      </c>
      <c r="AL1003" t="n">
        <v>350.96</v>
      </c>
      <c r="AM1003" t="n">
        <v>648.1</v>
      </c>
      <c r="AN1003" t="n">
        <v>646.38</v>
      </c>
      <c r="AO1003" t="n">
        <v>528.8</v>
      </c>
      <c r="AP1003" t="n">
        <v>239.6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1785.81</v>
      </c>
      <c r="AX1003" t="n">
        <v>0</v>
      </c>
      <c r="AY1003" t="n">
        <v>471.4</v>
      </c>
      <c r="AZ1003" t="n">
        <v>142.72</v>
      </c>
      <c r="BA1003" t="n">
        <v>66.98</v>
      </c>
      <c r="BC1003" t="n">
        <v>1097.41</v>
      </c>
      <c r="BD1003" t="n">
        <v>-2520.67</v>
      </c>
      <c r="BE1003" t="n">
        <v>-2188.47</v>
      </c>
      <c r="BF1003" t="n">
        <v>789.61</v>
      </c>
      <c r="BG1003" t="n">
        <v>803.08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s="4" t="n">
        <v>45199</v>
      </c>
      <c r="B1004" t="n">
        <v>15066.08</v>
      </c>
      <c r="C1004" t="n">
        <v>-2957.23</v>
      </c>
      <c r="D1004" t="n">
        <v>201.81</v>
      </c>
      <c r="E1004" t="n">
        <v>166.68</v>
      </c>
      <c r="F1004" t="n">
        <v>232.63</v>
      </c>
      <c r="G1004" t="n">
        <v>844.16</v>
      </c>
      <c r="H1004" t="n">
        <v>946.5</v>
      </c>
      <c r="I1004" t="n">
        <v>197.44</v>
      </c>
      <c r="J1004" t="n">
        <v>0</v>
      </c>
      <c r="M1004" t="n">
        <v>293.47</v>
      </c>
      <c r="N1004" t="n">
        <v>1159.3</v>
      </c>
      <c r="O1004" t="n">
        <v>0</v>
      </c>
      <c r="P1004" t="n">
        <v>0</v>
      </c>
      <c r="Q1004" t="n">
        <v>0</v>
      </c>
      <c r="R1004" t="n">
        <v>0</v>
      </c>
      <c r="S1004" t="n">
        <v>79.59</v>
      </c>
      <c r="T1004" t="n">
        <v>70.66</v>
      </c>
      <c r="U1004" t="n">
        <v>38.46</v>
      </c>
      <c r="W1004" t="n">
        <v>0</v>
      </c>
      <c r="Y1004" t="n">
        <v>0</v>
      </c>
      <c r="Z1004" t="n">
        <v>30.49</v>
      </c>
      <c r="AA1004" t="n">
        <v>133.02</v>
      </c>
      <c r="AB1004" t="n">
        <v>36.37</v>
      </c>
      <c r="AC1004" t="n">
        <v>132.84</v>
      </c>
      <c r="AD1004" t="n">
        <v>170.6</v>
      </c>
      <c r="AE1004" t="n">
        <v>124.8</v>
      </c>
      <c r="AF1004" t="n">
        <v>97.95</v>
      </c>
      <c r="AG1004" t="n">
        <v>52.11</v>
      </c>
      <c r="AH1004" t="n">
        <v>0</v>
      </c>
      <c r="AI1004" t="n">
        <v>0</v>
      </c>
      <c r="AJ1004" t="n">
        <v>248.28</v>
      </c>
      <c r="AK1004" t="n">
        <v>728.15</v>
      </c>
      <c r="AL1004" t="n">
        <v>387.13</v>
      </c>
      <c r="AM1004" t="n">
        <v>828.9299999999999</v>
      </c>
      <c r="AN1004" t="n">
        <v>631.51</v>
      </c>
      <c r="AO1004" t="n">
        <v>599.4400000000001</v>
      </c>
      <c r="AP1004" t="n">
        <v>246.87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1651.9</v>
      </c>
      <c r="AX1004" t="n">
        <v>0</v>
      </c>
      <c r="AY1004" t="n">
        <v>463.84</v>
      </c>
      <c r="AZ1004" t="n">
        <v>142.64</v>
      </c>
      <c r="BA1004" t="n">
        <v>65.90000000000001</v>
      </c>
      <c r="BC1004" t="n">
        <v>1104.94</v>
      </c>
      <c r="BD1004" t="n">
        <v>-2710.12</v>
      </c>
      <c r="BE1004" t="n">
        <v>-2253.8</v>
      </c>
      <c r="BF1004" t="n">
        <v>1013.19</v>
      </c>
      <c r="BG1004" t="n">
        <v>993.51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s="4" t="n">
        <v>45200</v>
      </c>
      <c r="B1005" t="n">
        <v>13987.47</v>
      </c>
      <c r="C1005" t="n">
        <v>-3355.11</v>
      </c>
      <c r="D1005" t="n">
        <v>231.01</v>
      </c>
      <c r="E1005" t="n">
        <v>184.7</v>
      </c>
      <c r="F1005" t="n">
        <v>262.51</v>
      </c>
      <c r="G1005" t="n">
        <v>845.55</v>
      </c>
      <c r="H1005" t="n">
        <v>1123.39</v>
      </c>
      <c r="I1005" t="n">
        <v>349.43</v>
      </c>
      <c r="J1005" t="n">
        <v>0</v>
      </c>
      <c r="M1005" t="n">
        <v>342.78</v>
      </c>
      <c r="N1005" t="n">
        <v>1156.43</v>
      </c>
      <c r="O1005" t="n">
        <v>0</v>
      </c>
      <c r="P1005" t="n">
        <v>0</v>
      </c>
      <c r="Q1005" t="n">
        <v>0</v>
      </c>
      <c r="R1005" t="n">
        <v>0</v>
      </c>
      <c r="S1005" t="n">
        <v>81.73999999999999</v>
      </c>
      <c r="T1005" t="n">
        <v>54.55</v>
      </c>
      <c r="U1005" t="n">
        <v>41.71</v>
      </c>
      <c r="W1005" t="n">
        <v>0</v>
      </c>
      <c r="Y1005" t="n">
        <v>0</v>
      </c>
      <c r="Z1005" t="n">
        <v>0</v>
      </c>
      <c r="AA1005" t="n">
        <v>73.15000000000001</v>
      </c>
      <c r="AB1005" t="n">
        <v>0</v>
      </c>
      <c r="AC1005" t="n">
        <v>75.56999999999999</v>
      </c>
      <c r="AD1005" t="n">
        <v>182.48</v>
      </c>
      <c r="AE1005" t="n">
        <v>34.93</v>
      </c>
      <c r="AF1005" t="n">
        <v>32.78</v>
      </c>
      <c r="AG1005" t="n">
        <v>0</v>
      </c>
      <c r="AH1005" t="n">
        <v>0</v>
      </c>
      <c r="AI1005" t="n">
        <v>0</v>
      </c>
      <c r="AJ1005" t="n">
        <v>155.11</v>
      </c>
      <c r="AK1005" t="n">
        <v>369.5</v>
      </c>
      <c r="AL1005" t="n">
        <v>129.33</v>
      </c>
      <c r="AM1005" t="n">
        <v>196.97</v>
      </c>
      <c r="AN1005" t="n">
        <v>634.66</v>
      </c>
      <c r="AO1005" t="n">
        <v>577.47</v>
      </c>
      <c r="AP1005" t="n">
        <v>231.47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1573.83</v>
      </c>
      <c r="AX1005" t="n">
        <v>0</v>
      </c>
      <c r="AY1005" t="n">
        <v>466.52</v>
      </c>
      <c r="AZ1005" t="n">
        <v>146.08</v>
      </c>
      <c r="BA1005" t="n">
        <v>57.13</v>
      </c>
      <c r="BC1005" t="n">
        <v>1021.39</v>
      </c>
      <c r="BD1005" t="n">
        <v>-2581.08</v>
      </c>
      <c r="BE1005" t="n">
        <v>-2243.71</v>
      </c>
      <c r="BF1005" t="n">
        <v>654.27</v>
      </c>
      <c r="BG1005" t="n">
        <v>815.4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s="4" t="n">
        <v>45201</v>
      </c>
      <c r="B1006" t="n">
        <v>15657.69</v>
      </c>
      <c r="C1006" t="n">
        <v>-2945.6</v>
      </c>
      <c r="D1006" t="n">
        <v>67.19</v>
      </c>
      <c r="E1006" t="n">
        <v>55.79</v>
      </c>
      <c r="F1006" t="n">
        <v>82.02</v>
      </c>
      <c r="G1006" t="n">
        <v>867.49</v>
      </c>
      <c r="H1006" t="n">
        <v>1151.88</v>
      </c>
      <c r="I1006" t="n">
        <v>371.63</v>
      </c>
      <c r="J1006" t="n">
        <v>0</v>
      </c>
      <c r="M1006" t="n">
        <v>137.41</v>
      </c>
      <c r="N1006" t="n">
        <v>1149.39</v>
      </c>
      <c r="O1006" t="n">
        <v>846.0599999999999</v>
      </c>
      <c r="P1006" t="n">
        <v>0</v>
      </c>
      <c r="Q1006" t="n">
        <v>0</v>
      </c>
      <c r="R1006" t="n">
        <v>72.53</v>
      </c>
      <c r="S1006" t="n">
        <v>0</v>
      </c>
      <c r="T1006" t="n">
        <v>46.69</v>
      </c>
      <c r="U1006" t="n">
        <v>34.18</v>
      </c>
      <c r="W1006" t="n">
        <v>0</v>
      </c>
      <c r="Y1006" t="n">
        <v>0</v>
      </c>
      <c r="Z1006" t="n">
        <v>0</v>
      </c>
      <c r="AA1006" t="n">
        <v>216.64</v>
      </c>
      <c r="AB1006" t="n">
        <v>0</v>
      </c>
      <c r="AC1006" t="n">
        <v>30.75</v>
      </c>
      <c r="AD1006" t="n">
        <v>74.88</v>
      </c>
      <c r="AE1006" t="n">
        <v>189.25</v>
      </c>
      <c r="AF1006" t="n">
        <v>144.49</v>
      </c>
      <c r="AG1006" t="n">
        <v>65.77</v>
      </c>
      <c r="AH1006" t="n">
        <v>55.25</v>
      </c>
      <c r="AI1006" t="n">
        <v>0</v>
      </c>
      <c r="AJ1006" t="n">
        <v>268.06</v>
      </c>
      <c r="AK1006" t="n">
        <v>751.6</v>
      </c>
      <c r="AL1006" t="n">
        <v>302.55</v>
      </c>
      <c r="AM1006" t="n">
        <v>722.74</v>
      </c>
      <c r="AN1006" t="n">
        <v>606.49</v>
      </c>
      <c r="AO1006" t="n">
        <v>574.11</v>
      </c>
      <c r="AP1006" t="n">
        <v>248.07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1759.14</v>
      </c>
      <c r="AX1006" t="n">
        <v>0</v>
      </c>
      <c r="AY1006" t="n">
        <v>488.41</v>
      </c>
      <c r="AZ1006" t="n">
        <v>148.74</v>
      </c>
      <c r="BA1006" t="n">
        <v>62.63</v>
      </c>
      <c r="BC1006" t="n">
        <v>1119.77</v>
      </c>
      <c r="BD1006" t="n">
        <v>-2383.17</v>
      </c>
      <c r="BE1006" t="n">
        <v>-2115.9</v>
      </c>
      <c r="BF1006" t="n">
        <v>692.03</v>
      </c>
      <c r="BG1006" t="n">
        <v>861.45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s="4" t="n">
        <v>45202</v>
      </c>
      <c r="B1007" t="n">
        <v>15692.05</v>
      </c>
      <c r="C1007" t="n">
        <v>-2696.96</v>
      </c>
      <c r="D1007" t="n">
        <v>13.66</v>
      </c>
      <c r="E1007" t="n">
        <v>13.64</v>
      </c>
      <c r="F1007" t="n">
        <v>58.07</v>
      </c>
      <c r="G1007" t="n">
        <v>913.48</v>
      </c>
      <c r="H1007" t="n">
        <v>1110.72</v>
      </c>
      <c r="I1007" t="n">
        <v>294.27</v>
      </c>
      <c r="J1007" t="n">
        <v>0</v>
      </c>
      <c r="M1007" t="n">
        <v>68.73</v>
      </c>
      <c r="N1007" t="n">
        <v>1149.69</v>
      </c>
      <c r="O1007" t="n">
        <v>1143.32</v>
      </c>
      <c r="P1007" t="n">
        <v>0</v>
      </c>
      <c r="Q1007" t="n">
        <v>0</v>
      </c>
      <c r="R1007" t="n">
        <v>72.70999999999999</v>
      </c>
      <c r="S1007" t="n">
        <v>0</v>
      </c>
      <c r="T1007" t="n">
        <v>46.52</v>
      </c>
      <c r="U1007" t="n">
        <v>31.61</v>
      </c>
      <c r="W1007" t="n">
        <v>0</v>
      </c>
      <c r="Y1007" t="n">
        <v>0</v>
      </c>
      <c r="Z1007" t="n">
        <v>0</v>
      </c>
      <c r="AA1007" t="n">
        <v>257.9</v>
      </c>
      <c r="AB1007" t="n">
        <v>31.53</v>
      </c>
      <c r="AC1007" t="n">
        <v>137.25</v>
      </c>
      <c r="AD1007" t="n">
        <v>42.64</v>
      </c>
      <c r="AE1007" t="n">
        <v>193.26</v>
      </c>
      <c r="AF1007" t="n">
        <v>176.5</v>
      </c>
      <c r="AG1007" t="n">
        <v>111.84</v>
      </c>
      <c r="AH1007" t="n">
        <v>129.32</v>
      </c>
      <c r="AI1007" t="n">
        <v>0</v>
      </c>
      <c r="AJ1007" t="n">
        <v>268.07</v>
      </c>
      <c r="AK1007" t="n">
        <v>748.97</v>
      </c>
      <c r="AL1007" t="n">
        <v>309.61</v>
      </c>
      <c r="AM1007" t="n">
        <v>777.4299999999999</v>
      </c>
      <c r="AN1007" t="n">
        <v>612.25</v>
      </c>
      <c r="AO1007" t="n">
        <v>561.05</v>
      </c>
      <c r="AP1007" t="n">
        <v>231.71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1695.68</v>
      </c>
      <c r="AX1007" t="n">
        <v>0</v>
      </c>
      <c r="AY1007" t="n">
        <v>482.65</v>
      </c>
      <c r="AZ1007" t="n">
        <v>147</v>
      </c>
      <c r="BA1007" t="n">
        <v>56.52</v>
      </c>
      <c r="BC1007" t="n">
        <v>1107.28</v>
      </c>
      <c r="BD1007" t="n">
        <v>-2484.07</v>
      </c>
      <c r="BE1007" t="n">
        <v>-2253.28</v>
      </c>
      <c r="BF1007" t="n">
        <v>1061.86</v>
      </c>
      <c r="BG1007" t="n">
        <v>978.53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s="4" t="n">
        <v>45203</v>
      </c>
      <c r="B1008" t="n">
        <v>15642.57</v>
      </c>
      <c r="C1008" t="n">
        <v>-2490.94</v>
      </c>
      <c r="D1008" t="n">
        <v>0.89</v>
      </c>
      <c r="E1008" t="n">
        <v>0</v>
      </c>
      <c r="F1008" t="n">
        <v>27.56</v>
      </c>
      <c r="G1008" t="n">
        <v>819</v>
      </c>
      <c r="H1008" t="n">
        <v>1194.29</v>
      </c>
      <c r="I1008" t="n">
        <v>387.07</v>
      </c>
      <c r="J1008" t="n">
        <v>0</v>
      </c>
      <c r="M1008" t="n">
        <v>21.26</v>
      </c>
      <c r="N1008" t="n">
        <v>1149.61</v>
      </c>
      <c r="O1008" t="n">
        <v>1143.04</v>
      </c>
      <c r="P1008" t="n">
        <v>0</v>
      </c>
      <c r="Q1008" t="n">
        <v>0</v>
      </c>
      <c r="R1008" t="n">
        <v>52.87</v>
      </c>
      <c r="S1008" t="n">
        <v>0</v>
      </c>
      <c r="T1008" t="n">
        <v>64.18000000000001</v>
      </c>
      <c r="U1008" t="n">
        <v>37.49</v>
      </c>
      <c r="W1008" t="n">
        <v>0</v>
      </c>
      <c r="Y1008" t="n">
        <v>0</v>
      </c>
      <c r="Z1008" t="n">
        <v>0</v>
      </c>
      <c r="AA1008" t="n">
        <v>213.75</v>
      </c>
      <c r="AB1008" t="n">
        <v>94.95999999999999</v>
      </c>
      <c r="AC1008" t="n">
        <v>226.89</v>
      </c>
      <c r="AD1008" t="n">
        <v>30.25</v>
      </c>
      <c r="AE1008" t="n">
        <v>168.3</v>
      </c>
      <c r="AF1008" t="n">
        <v>181.98</v>
      </c>
      <c r="AG1008" t="n">
        <v>167.27</v>
      </c>
      <c r="AH1008" t="n">
        <v>112.6</v>
      </c>
      <c r="AI1008" t="n">
        <v>0</v>
      </c>
      <c r="AJ1008" t="n">
        <v>268.86</v>
      </c>
      <c r="AK1008" t="n">
        <v>721.08</v>
      </c>
      <c r="AL1008" t="n">
        <v>330.64</v>
      </c>
      <c r="AM1008" t="n">
        <v>859.35</v>
      </c>
      <c r="AN1008" t="n">
        <v>611.53</v>
      </c>
      <c r="AO1008" t="n">
        <v>550.65</v>
      </c>
      <c r="AP1008" t="n">
        <v>244.88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1698.04</v>
      </c>
      <c r="AX1008" t="n">
        <v>0</v>
      </c>
      <c r="AY1008" t="n">
        <v>464.39</v>
      </c>
      <c r="AZ1008" t="n">
        <v>149.32</v>
      </c>
      <c r="BA1008" t="n">
        <v>57.01</v>
      </c>
      <c r="BC1008" t="n">
        <v>1102.28</v>
      </c>
      <c r="BD1008" t="n">
        <v>-2734.11</v>
      </c>
      <c r="BE1008" t="n">
        <v>-2495.34</v>
      </c>
      <c r="BF1008" t="n">
        <v>1453.46</v>
      </c>
      <c r="BG1008" t="n">
        <v>1285.04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s="4" t="n">
        <v>45204</v>
      </c>
      <c r="B1009" t="n">
        <v>15634.23</v>
      </c>
      <c r="C1009" t="n">
        <v>-2505.13</v>
      </c>
      <c r="D1009" t="n">
        <v>11.13</v>
      </c>
      <c r="E1009" t="n">
        <v>4.66</v>
      </c>
      <c r="F1009" t="n">
        <v>32.09</v>
      </c>
      <c r="G1009" t="n">
        <v>713.04</v>
      </c>
      <c r="H1009" t="n">
        <v>1179.03</v>
      </c>
      <c r="I1009" t="n">
        <v>364.71</v>
      </c>
      <c r="J1009" t="n">
        <v>0</v>
      </c>
      <c r="M1009" t="n">
        <v>29.85</v>
      </c>
      <c r="N1009" t="n">
        <v>1151.75</v>
      </c>
      <c r="O1009" t="n">
        <v>1145.52</v>
      </c>
      <c r="P1009" t="n">
        <v>0</v>
      </c>
      <c r="Q1009" t="n">
        <v>0</v>
      </c>
      <c r="R1009" t="n">
        <v>132.75</v>
      </c>
      <c r="S1009" t="n">
        <v>66.56</v>
      </c>
      <c r="T1009" t="n">
        <v>85.47</v>
      </c>
      <c r="U1009" t="n">
        <v>75.48</v>
      </c>
      <c r="W1009" t="n">
        <v>0</v>
      </c>
      <c r="Y1009" t="n">
        <v>0</v>
      </c>
      <c r="Z1009" t="n">
        <v>36.43</v>
      </c>
      <c r="AA1009" t="n">
        <v>140.11</v>
      </c>
      <c r="AB1009" t="n">
        <v>244.44</v>
      </c>
      <c r="AC1009" t="n">
        <v>248.76</v>
      </c>
      <c r="AD1009" t="n">
        <v>28.2</v>
      </c>
      <c r="AE1009" t="n">
        <v>174.43</v>
      </c>
      <c r="AF1009" t="n">
        <v>104.21</v>
      </c>
      <c r="AG1009" t="n">
        <v>79.26000000000001</v>
      </c>
      <c r="AH1009" t="n">
        <v>18.7</v>
      </c>
      <c r="AI1009" t="n">
        <v>0</v>
      </c>
      <c r="AJ1009" t="n">
        <v>268.56</v>
      </c>
      <c r="AK1009" t="n">
        <v>693.33</v>
      </c>
      <c r="AL1009" t="n">
        <v>374</v>
      </c>
      <c r="AM1009" t="n">
        <v>678.38</v>
      </c>
      <c r="AN1009" t="n">
        <v>650.02</v>
      </c>
      <c r="AO1009" t="n">
        <v>620.6</v>
      </c>
      <c r="AP1009" t="n">
        <v>260.16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1746.28</v>
      </c>
      <c r="AX1009" t="n">
        <v>0</v>
      </c>
      <c r="AY1009" t="n">
        <v>456.42</v>
      </c>
      <c r="AZ1009" t="n">
        <v>149.28</v>
      </c>
      <c r="BA1009" t="n">
        <v>54.27</v>
      </c>
      <c r="BC1009" t="n">
        <v>1110.89</v>
      </c>
      <c r="BD1009" t="n">
        <v>-2708.8</v>
      </c>
      <c r="BE1009" t="n">
        <v>-2482.34</v>
      </c>
      <c r="BF1009" t="n">
        <v>1412.12</v>
      </c>
      <c r="BG1009" t="n">
        <v>1273.9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s="4" t="n">
        <v>45205</v>
      </c>
      <c r="B1010" t="n">
        <v>15691.12</v>
      </c>
      <c r="C1010" t="n">
        <v>-2658.67</v>
      </c>
      <c r="D1010" t="n">
        <v>0</v>
      </c>
      <c r="E1010" t="n">
        <v>0.66</v>
      </c>
      <c r="F1010" t="n">
        <v>17.71</v>
      </c>
      <c r="G1010" t="n">
        <v>757.4400000000001</v>
      </c>
      <c r="H1010" t="n">
        <v>1171.35</v>
      </c>
      <c r="I1010" t="n">
        <v>287.93</v>
      </c>
      <c r="J1010" t="n">
        <v>0</v>
      </c>
      <c r="M1010" t="n">
        <v>10.16</v>
      </c>
      <c r="N1010" t="n">
        <v>1157.43</v>
      </c>
      <c r="O1010" t="n">
        <v>1150.86</v>
      </c>
      <c r="P1010" t="n">
        <v>0</v>
      </c>
      <c r="Q1010" t="n">
        <v>0</v>
      </c>
      <c r="R1010" t="n">
        <v>121.64</v>
      </c>
      <c r="S1010" t="n">
        <v>122.57</v>
      </c>
      <c r="T1010" t="n">
        <v>66.03</v>
      </c>
      <c r="U1010" t="n">
        <v>38.36</v>
      </c>
      <c r="W1010" t="n">
        <v>0</v>
      </c>
      <c r="Y1010" t="n">
        <v>0</v>
      </c>
      <c r="Z1010" t="n">
        <v>0</v>
      </c>
      <c r="AA1010" t="n">
        <v>139.16</v>
      </c>
      <c r="AB1010" t="n">
        <v>518.72</v>
      </c>
      <c r="AC1010" t="n">
        <v>516.25</v>
      </c>
      <c r="AD1010" t="n">
        <v>16.49</v>
      </c>
      <c r="AE1010" t="n">
        <v>138.49</v>
      </c>
      <c r="AF1010" t="n">
        <v>66.61</v>
      </c>
      <c r="AG1010" t="n">
        <v>0</v>
      </c>
      <c r="AH1010" t="n">
        <v>0</v>
      </c>
      <c r="AI1010" t="n">
        <v>0</v>
      </c>
      <c r="AJ1010" t="n">
        <v>144.69</v>
      </c>
      <c r="AK1010" t="n">
        <v>423.24</v>
      </c>
      <c r="AL1010" t="n">
        <v>199.21</v>
      </c>
      <c r="AM1010" t="n">
        <v>520.8</v>
      </c>
      <c r="AN1010" t="n">
        <v>648.21</v>
      </c>
      <c r="AO1010" t="n">
        <v>604.09</v>
      </c>
      <c r="AP1010" t="n">
        <v>254.05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2122.57</v>
      </c>
      <c r="AX1010" t="n">
        <v>0</v>
      </c>
      <c r="AY1010" t="n">
        <v>461.71</v>
      </c>
      <c r="AZ1010" t="n">
        <v>150.88</v>
      </c>
      <c r="BA1010" t="n">
        <v>54.67</v>
      </c>
      <c r="BC1010" t="n">
        <v>1150.22</v>
      </c>
      <c r="BD1010" t="n">
        <v>-2746.59</v>
      </c>
      <c r="BE1010" t="n">
        <v>-2441.65</v>
      </c>
      <c r="BF1010" t="n">
        <v>1333.38</v>
      </c>
      <c r="BG1010" t="n">
        <v>1196.19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s="4" t="n">
        <v>45206</v>
      </c>
      <c r="B1011" t="n">
        <v>15038.94</v>
      </c>
      <c r="C1011" t="n">
        <v>-2759.19</v>
      </c>
      <c r="D1011" t="n">
        <v>0</v>
      </c>
      <c r="E1011" t="n">
        <v>0</v>
      </c>
      <c r="F1011" t="n">
        <v>3.41</v>
      </c>
      <c r="G1011" t="n">
        <v>783.78</v>
      </c>
      <c r="H1011" t="n">
        <v>1118.83</v>
      </c>
      <c r="I1011" t="n">
        <v>155.46</v>
      </c>
      <c r="J1011" t="n">
        <v>0</v>
      </c>
      <c r="M1011" t="n">
        <v>3.58</v>
      </c>
      <c r="N1011" t="n">
        <v>1157.49</v>
      </c>
      <c r="O1011" t="n">
        <v>1143.85</v>
      </c>
      <c r="P1011" t="n">
        <v>0</v>
      </c>
      <c r="Q1011" t="n">
        <v>0</v>
      </c>
      <c r="R1011" t="n">
        <v>97.56999999999999</v>
      </c>
      <c r="S1011" t="n">
        <v>5.02</v>
      </c>
      <c r="T1011" t="n">
        <v>50.01</v>
      </c>
      <c r="U1011" t="n">
        <v>34.54</v>
      </c>
      <c r="W1011" t="n">
        <v>0</v>
      </c>
      <c r="Y1011" t="n">
        <v>0</v>
      </c>
      <c r="Z1011" t="n">
        <v>0</v>
      </c>
      <c r="AA1011" t="n">
        <v>81.02</v>
      </c>
      <c r="AB1011" t="n">
        <v>515.6</v>
      </c>
      <c r="AC1011" t="n">
        <v>515.72</v>
      </c>
      <c r="AD1011" t="n">
        <v>1.41</v>
      </c>
      <c r="AE1011" t="n">
        <v>38.29</v>
      </c>
      <c r="AF1011" t="n">
        <v>5.13</v>
      </c>
      <c r="AG1011" t="n">
        <v>0</v>
      </c>
      <c r="AH1011" t="n">
        <v>0</v>
      </c>
      <c r="AI1011" t="n">
        <v>0</v>
      </c>
      <c r="AJ1011" t="n">
        <v>153.94</v>
      </c>
      <c r="AK1011" t="n">
        <v>390.39</v>
      </c>
      <c r="AL1011" t="n">
        <v>194.27</v>
      </c>
      <c r="AM1011" t="n">
        <v>637.24</v>
      </c>
      <c r="AN1011" t="n">
        <v>627.25</v>
      </c>
      <c r="AO1011" t="n">
        <v>581.6900000000001</v>
      </c>
      <c r="AP1011" t="n">
        <v>250.57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2029.88</v>
      </c>
      <c r="AX1011" t="n">
        <v>0</v>
      </c>
      <c r="AY1011" t="n">
        <v>454.86</v>
      </c>
      <c r="AZ1011" t="n">
        <v>148.76</v>
      </c>
      <c r="BA1011" t="n">
        <v>52.92</v>
      </c>
      <c r="BC1011" t="n">
        <v>1046.97</v>
      </c>
      <c r="BD1011" t="n">
        <v>-2843.18</v>
      </c>
      <c r="BE1011" t="n">
        <v>-2486.46</v>
      </c>
      <c r="BF1011" t="n">
        <v>1353.48</v>
      </c>
      <c r="BG1011" t="n">
        <v>1216.97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s="4" t="n">
        <v>45207</v>
      </c>
      <c r="B1012" t="n">
        <v>14060.69</v>
      </c>
      <c r="C1012" t="n">
        <v>-2945.79</v>
      </c>
      <c r="D1012" t="n">
        <v>94.81</v>
      </c>
      <c r="E1012" t="n">
        <v>73.08</v>
      </c>
      <c r="F1012" t="n">
        <v>107.41</v>
      </c>
      <c r="G1012" t="n">
        <v>794.58</v>
      </c>
      <c r="H1012" t="n">
        <v>1070.69</v>
      </c>
      <c r="I1012" t="n">
        <v>329.06</v>
      </c>
      <c r="J1012" t="n">
        <v>0</v>
      </c>
      <c r="M1012" t="n">
        <v>173.41</v>
      </c>
      <c r="N1012" t="n">
        <v>1155.15</v>
      </c>
      <c r="O1012" t="n">
        <v>1152.62</v>
      </c>
      <c r="P1012" t="n">
        <v>0</v>
      </c>
      <c r="Q1012" t="n">
        <v>0</v>
      </c>
      <c r="R1012" t="n">
        <v>105.77</v>
      </c>
      <c r="S1012" t="n">
        <v>0</v>
      </c>
      <c r="T1012" t="n">
        <v>106.42</v>
      </c>
      <c r="U1012" t="n">
        <v>33.8</v>
      </c>
      <c r="W1012" t="n">
        <v>0</v>
      </c>
      <c r="Y1012" t="n">
        <v>0</v>
      </c>
      <c r="Z1012" t="n">
        <v>21.82</v>
      </c>
      <c r="AA1012" t="n">
        <v>65.8</v>
      </c>
      <c r="AB1012" t="n">
        <v>315.94</v>
      </c>
      <c r="AC1012" t="n">
        <v>381.83</v>
      </c>
      <c r="AD1012" t="n">
        <v>86.87</v>
      </c>
      <c r="AE1012" t="n">
        <v>1.33</v>
      </c>
      <c r="AF1012" t="n">
        <v>0</v>
      </c>
      <c r="AG1012" t="n">
        <v>0</v>
      </c>
      <c r="AH1012" t="n">
        <v>0</v>
      </c>
      <c r="AI1012" t="n">
        <v>0</v>
      </c>
      <c r="AJ1012" t="n">
        <v>41.46</v>
      </c>
      <c r="AK1012" t="n">
        <v>83.79000000000001</v>
      </c>
      <c r="AL1012" t="n">
        <v>45.89</v>
      </c>
      <c r="AM1012" t="n">
        <v>133.68</v>
      </c>
      <c r="AN1012" t="n">
        <v>627.17</v>
      </c>
      <c r="AO1012" t="n">
        <v>577.64</v>
      </c>
      <c r="AP1012" t="n">
        <v>247.45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1549</v>
      </c>
      <c r="AX1012" t="n">
        <v>0</v>
      </c>
      <c r="AY1012" t="n">
        <v>482</v>
      </c>
      <c r="AZ1012" t="n">
        <v>149.89</v>
      </c>
      <c r="BA1012" t="n">
        <v>50.47</v>
      </c>
      <c r="BC1012" t="n">
        <v>1055.64</v>
      </c>
      <c r="BD1012" t="n">
        <v>-2660.31</v>
      </c>
      <c r="BE1012" t="n">
        <v>-2598.55</v>
      </c>
      <c r="BF1012" t="n">
        <v>1179.38</v>
      </c>
      <c r="BG1012" t="n">
        <v>1133.69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s="4" t="n">
        <v>45208</v>
      </c>
      <c r="B1013" t="n">
        <v>15412.69</v>
      </c>
      <c r="C1013" t="n">
        <v>-3028.32</v>
      </c>
      <c r="D1013" t="n">
        <v>34.52</v>
      </c>
      <c r="E1013" t="n">
        <v>24.65</v>
      </c>
      <c r="F1013" t="n">
        <v>49.59</v>
      </c>
      <c r="G1013" t="n">
        <v>852.28</v>
      </c>
      <c r="H1013" t="n">
        <v>1155.9</v>
      </c>
      <c r="I1013" t="n">
        <v>338.79</v>
      </c>
      <c r="J1013" t="n">
        <v>0</v>
      </c>
      <c r="M1013" t="n">
        <v>67.70999999999999</v>
      </c>
      <c r="N1013" t="n">
        <v>1150.41</v>
      </c>
      <c r="O1013" t="n">
        <v>1146.43</v>
      </c>
      <c r="P1013" t="n">
        <v>0</v>
      </c>
      <c r="Q1013" t="n">
        <v>0</v>
      </c>
      <c r="R1013" t="n">
        <v>126.66</v>
      </c>
      <c r="S1013" t="n">
        <v>112.91</v>
      </c>
      <c r="T1013" t="n">
        <v>83.13</v>
      </c>
      <c r="U1013" t="n">
        <v>46.58</v>
      </c>
      <c r="W1013" t="n">
        <v>0</v>
      </c>
      <c r="Y1013" t="n">
        <v>0</v>
      </c>
      <c r="Z1013" t="n">
        <v>204.28</v>
      </c>
      <c r="AA1013" t="n">
        <v>57.66</v>
      </c>
      <c r="AB1013" t="n">
        <v>148.18</v>
      </c>
      <c r="AC1013" t="n">
        <v>304.5</v>
      </c>
      <c r="AD1013" t="n">
        <v>27.56</v>
      </c>
      <c r="AE1013" t="n">
        <v>93.28</v>
      </c>
      <c r="AF1013" t="n">
        <v>64.23999999999999</v>
      </c>
      <c r="AG1013" t="n">
        <v>52.66</v>
      </c>
      <c r="AH1013" t="n">
        <v>51.12</v>
      </c>
      <c r="AI1013" t="n">
        <v>0</v>
      </c>
      <c r="AJ1013" t="n">
        <v>127.41</v>
      </c>
      <c r="AK1013" t="n">
        <v>499.21</v>
      </c>
      <c r="AL1013" t="n">
        <v>157.24</v>
      </c>
      <c r="AM1013" t="n">
        <v>438.68</v>
      </c>
      <c r="AN1013" t="n">
        <v>624.62</v>
      </c>
      <c r="AO1013" t="n">
        <v>561.87</v>
      </c>
      <c r="AP1013" t="n">
        <v>247.72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1803.74</v>
      </c>
      <c r="AX1013" t="n">
        <v>0</v>
      </c>
      <c r="AY1013" t="n">
        <v>470.6</v>
      </c>
      <c r="AZ1013" t="n">
        <v>145.05</v>
      </c>
      <c r="BA1013" t="n">
        <v>58.35</v>
      </c>
      <c r="BC1013" t="n">
        <v>1056.59</v>
      </c>
      <c r="BD1013" t="n">
        <v>-2766.52</v>
      </c>
      <c r="BE1013" t="n">
        <v>-2455.42</v>
      </c>
      <c r="BF1013" t="n">
        <v>1147.54</v>
      </c>
      <c r="BG1013" t="n">
        <v>1046.08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s="4" t="n">
        <v>45209</v>
      </c>
      <c r="B1014" t="n">
        <v>15563.82</v>
      </c>
      <c r="C1014" t="n">
        <v>-2897.31</v>
      </c>
      <c r="D1014" t="n">
        <v>0</v>
      </c>
      <c r="E1014" t="n">
        <v>0</v>
      </c>
      <c r="F1014" t="n">
        <v>13.15</v>
      </c>
      <c r="G1014" t="n">
        <v>878.36</v>
      </c>
      <c r="H1014" t="n">
        <v>1175.8</v>
      </c>
      <c r="I1014" t="n">
        <v>236.6</v>
      </c>
      <c r="J1014" t="n">
        <v>0</v>
      </c>
      <c r="M1014" t="n">
        <v>0.85</v>
      </c>
      <c r="N1014" t="n">
        <v>1155.23</v>
      </c>
      <c r="O1014" t="n">
        <v>1143.79</v>
      </c>
      <c r="P1014" t="n">
        <v>0</v>
      </c>
      <c r="Q1014" t="n">
        <v>0</v>
      </c>
      <c r="R1014" t="n">
        <v>76.58</v>
      </c>
      <c r="S1014" t="n">
        <v>76.42</v>
      </c>
      <c r="T1014" t="n">
        <v>71.43000000000001</v>
      </c>
      <c r="U1014" t="n">
        <v>54.69</v>
      </c>
      <c r="W1014" t="n">
        <v>0</v>
      </c>
      <c r="Y1014" t="n">
        <v>0</v>
      </c>
      <c r="Z1014" t="n">
        <v>197.64</v>
      </c>
      <c r="AA1014" t="n">
        <v>23.58</v>
      </c>
      <c r="AB1014" t="n">
        <v>221.56</v>
      </c>
      <c r="AC1014" t="n">
        <v>237.85</v>
      </c>
      <c r="AD1014" t="n">
        <v>3.94</v>
      </c>
      <c r="AE1014" t="n">
        <v>112.72</v>
      </c>
      <c r="AF1014" t="n">
        <v>91.84999999999999</v>
      </c>
      <c r="AG1014" t="n">
        <v>60.13</v>
      </c>
      <c r="AH1014" t="n">
        <v>3.98</v>
      </c>
      <c r="AI1014" t="n">
        <v>0</v>
      </c>
      <c r="AJ1014" t="n">
        <v>137.55</v>
      </c>
      <c r="AK1014" t="n">
        <v>477.41</v>
      </c>
      <c r="AL1014" t="n">
        <v>212.75</v>
      </c>
      <c r="AM1014" t="n">
        <v>481.67</v>
      </c>
      <c r="AN1014" t="n">
        <v>651.9299999999999</v>
      </c>
      <c r="AO1014" t="n">
        <v>608.58</v>
      </c>
      <c r="AP1014" t="n">
        <v>251.2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2285.32</v>
      </c>
      <c r="AX1014" t="n">
        <v>0</v>
      </c>
      <c r="AY1014" t="n">
        <v>450.58</v>
      </c>
      <c r="AZ1014" t="n">
        <v>149.44</v>
      </c>
      <c r="BA1014" t="n">
        <v>44.42</v>
      </c>
      <c r="BC1014" t="n">
        <v>1079.38</v>
      </c>
      <c r="BD1014" t="n">
        <v>-2746.92</v>
      </c>
      <c r="BE1014" t="n">
        <v>-2470.39</v>
      </c>
      <c r="BF1014" t="n">
        <v>1230.4</v>
      </c>
      <c r="BG1014" t="n">
        <v>1089.6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s="4" t="n">
        <v>45210</v>
      </c>
      <c r="B1015" t="n">
        <v>15453.49</v>
      </c>
      <c r="C1015" t="n">
        <v>-2847.99</v>
      </c>
      <c r="D1015" t="n">
        <v>0</v>
      </c>
      <c r="E1015" t="n">
        <v>0</v>
      </c>
      <c r="F1015" t="n">
        <v>12.14</v>
      </c>
      <c r="G1015" t="n">
        <v>731.28</v>
      </c>
      <c r="H1015" t="n">
        <v>1204.16</v>
      </c>
      <c r="I1015" t="n">
        <v>372.86</v>
      </c>
      <c r="J1015" t="n">
        <v>0</v>
      </c>
      <c r="M1015" t="n">
        <v>13.67</v>
      </c>
      <c r="N1015" t="n">
        <v>1155.31</v>
      </c>
      <c r="O1015" t="n">
        <v>1149.55</v>
      </c>
      <c r="P1015" t="n">
        <v>0</v>
      </c>
      <c r="Q1015" t="n">
        <v>0</v>
      </c>
      <c r="R1015" t="n">
        <v>123.52</v>
      </c>
      <c r="S1015" t="n">
        <v>123.04</v>
      </c>
      <c r="T1015" t="n">
        <v>116.26</v>
      </c>
      <c r="U1015" t="n">
        <v>39.14</v>
      </c>
      <c r="W1015" t="n">
        <v>0</v>
      </c>
      <c r="Y1015" t="n">
        <v>0</v>
      </c>
      <c r="Z1015" t="n">
        <v>209.75</v>
      </c>
      <c r="AA1015" t="n">
        <v>41.07</v>
      </c>
      <c r="AB1015" t="n">
        <v>185.32</v>
      </c>
      <c r="AC1015" t="n">
        <v>313.05</v>
      </c>
      <c r="AD1015" t="n">
        <v>12.71</v>
      </c>
      <c r="AE1015" t="n">
        <v>124.72</v>
      </c>
      <c r="AF1015" t="n">
        <v>112.26</v>
      </c>
      <c r="AG1015" t="n">
        <v>10.35</v>
      </c>
      <c r="AH1015" t="n">
        <v>36.15</v>
      </c>
      <c r="AI1015" t="n">
        <v>0</v>
      </c>
      <c r="AJ1015" t="n">
        <v>126.06</v>
      </c>
      <c r="AK1015" t="n">
        <v>418.81</v>
      </c>
      <c r="AL1015" t="n">
        <v>198.34</v>
      </c>
      <c r="AM1015" t="n">
        <v>433.75</v>
      </c>
      <c r="AN1015" t="n">
        <v>659.95</v>
      </c>
      <c r="AO1015" t="n">
        <v>603.58</v>
      </c>
      <c r="AP1015" t="n">
        <v>251.98</v>
      </c>
      <c r="AQ1015" t="n">
        <v>0</v>
      </c>
      <c r="AR1015" t="n">
        <v>0</v>
      </c>
      <c r="AS1015" t="n">
        <v>0</v>
      </c>
      <c r="AT1015" t="n">
        <v>0</v>
      </c>
      <c r="AU1015" t="n">
        <v>7.3</v>
      </c>
      <c r="AV1015" t="n">
        <v>59.24</v>
      </c>
      <c r="AW1015" t="n">
        <v>2071.81</v>
      </c>
      <c r="AX1015" t="n">
        <v>0</v>
      </c>
      <c r="AY1015" t="n">
        <v>380.03</v>
      </c>
      <c r="AZ1015" t="n">
        <v>144.61</v>
      </c>
      <c r="BA1015" t="n">
        <v>34.82</v>
      </c>
      <c r="BC1015" t="n">
        <v>1128.68</v>
      </c>
      <c r="BD1015" t="n">
        <v>-2464.18</v>
      </c>
      <c r="BE1015" t="n">
        <v>-2298.94</v>
      </c>
      <c r="BF1015" t="n">
        <v>975.23</v>
      </c>
      <c r="BG1015" t="n">
        <v>939.9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s="4" t="n">
        <v>45211</v>
      </c>
      <c r="B1016" t="n">
        <v>15451.94</v>
      </c>
      <c r="C1016" t="n">
        <v>-2791.8</v>
      </c>
      <c r="D1016" t="n">
        <v>5.32</v>
      </c>
      <c r="E1016" t="n">
        <v>4.14</v>
      </c>
      <c r="F1016" t="n">
        <v>29.23</v>
      </c>
      <c r="G1016" t="n">
        <v>864.1</v>
      </c>
      <c r="H1016" t="n">
        <v>1169.42</v>
      </c>
      <c r="I1016" t="n">
        <v>368.36</v>
      </c>
      <c r="J1016" t="n">
        <v>0</v>
      </c>
      <c r="M1016" t="n">
        <v>23.77</v>
      </c>
      <c r="N1016" t="n">
        <v>1149.36</v>
      </c>
      <c r="O1016" t="n">
        <v>1139.81</v>
      </c>
      <c r="P1016" t="n">
        <v>0</v>
      </c>
      <c r="Q1016" t="n">
        <v>0</v>
      </c>
      <c r="R1016" t="n">
        <v>71.76000000000001</v>
      </c>
      <c r="S1016" t="n">
        <v>76.86</v>
      </c>
      <c r="T1016" t="n">
        <v>107.16</v>
      </c>
      <c r="U1016" t="n">
        <v>79.75</v>
      </c>
      <c r="W1016" t="n">
        <v>0</v>
      </c>
      <c r="Y1016" t="n">
        <v>0</v>
      </c>
      <c r="Z1016" t="n">
        <v>222.84</v>
      </c>
      <c r="AA1016" t="n">
        <v>0</v>
      </c>
      <c r="AB1016" t="n">
        <v>210.94</v>
      </c>
      <c r="AC1016" t="n">
        <v>295.12</v>
      </c>
      <c r="AD1016" t="n">
        <v>15.36</v>
      </c>
      <c r="AE1016" t="n">
        <v>123.91</v>
      </c>
      <c r="AF1016" t="n">
        <v>97.5</v>
      </c>
      <c r="AG1016" t="n">
        <v>89.41</v>
      </c>
      <c r="AH1016" t="n">
        <v>21.11</v>
      </c>
      <c r="AI1016" t="n">
        <v>0</v>
      </c>
      <c r="AJ1016" t="n">
        <v>131.98</v>
      </c>
      <c r="AK1016" t="n">
        <v>446.58</v>
      </c>
      <c r="AL1016" t="n">
        <v>222.05</v>
      </c>
      <c r="AM1016" t="n">
        <v>528.5599999999999</v>
      </c>
      <c r="AN1016" t="n">
        <v>643.49</v>
      </c>
      <c r="AO1016" t="n">
        <v>605.96</v>
      </c>
      <c r="AP1016" t="n">
        <v>247.7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1951.06</v>
      </c>
      <c r="AX1016" t="n">
        <v>0</v>
      </c>
      <c r="AY1016" t="n">
        <v>403.31</v>
      </c>
      <c r="AZ1016" t="n">
        <v>142.51</v>
      </c>
      <c r="BA1016" t="n">
        <v>59.41</v>
      </c>
      <c r="BC1016" t="n">
        <v>1112.3</v>
      </c>
      <c r="BD1016" t="n">
        <v>-2082.72</v>
      </c>
      <c r="BE1016" t="n">
        <v>-1942.02</v>
      </c>
      <c r="BF1016" t="n">
        <v>580.41</v>
      </c>
      <c r="BG1016" t="n">
        <v>652.54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s="4" t="n">
        <v>45212</v>
      </c>
      <c r="B1017" t="n">
        <v>15497.13</v>
      </c>
      <c r="C1017" t="n">
        <v>-2250.96</v>
      </c>
      <c r="D1017" t="n">
        <v>2.84</v>
      </c>
      <c r="E1017" t="n">
        <v>3.03</v>
      </c>
      <c r="F1017" t="n">
        <v>4.12</v>
      </c>
      <c r="G1017" t="n">
        <v>819.1</v>
      </c>
      <c r="H1017" t="n">
        <v>1203.52</v>
      </c>
      <c r="I1017" t="n">
        <v>119.87</v>
      </c>
      <c r="J1017" t="n">
        <v>0</v>
      </c>
      <c r="M1017" t="n">
        <v>11.82</v>
      </c>
      <c r="N1017" t="n">
        <v>1152.39</v>
      </c>
      <c r="O1017" t="n">
        <v>1144.1</v>
      </c>
      <c r="P1017" t="n">
        <v>0</v>
      </c>
      <c r="Q1017" t="n">
        <v>0</v>
      </c>
      <c r="R1017" t="n">
        <v>71.77</v>
      </c>
      <c r="S1017" t="n">
        <v>138.77</v>
      </c>
      <c r="T1017" t="n">
        <v>81.98</v>
      </c>
      <c r="U1017" t="n">
        <v>101.35</v>
      </c>
      <c r="W1017" t="n">
        <v>0</v>
      </c>
      <c r="Y1017" t="n">
        <v>0</v>
      </c>
      <c r="Z1017" t="n">
        <v>216.22</v>
      </c>
      <c r="AA1017" t="n">
        <v>77.37</v>
      </c>
      <c r="AB1017" t="n">
        <v>274.8</v>
      </c>
      <c r="AC1017" t="n">
        <v>336.53</v>
      </c>
      <c r="AD1017" t="n">
        <v>20.32</v>
      </c>
      <c r="AE1017" t="n">
        <v>190.74</v>
      </c>
      <c r="AF1017" t="n">
        <v>141.78</v>
      </c>
      <c r="AG1017" t="n">
        <v>151.38</v>
      </c>
      <c r="AH1017" t="n">
        <v>103.16</v>
      </c>
      <c r="AI1017" t="n">
        <v>0</v>
      </c>
      <c r="AJ1017" t="n">
        <v>134.93</v>
      </c>
      <c r="AK1017" t="n">
        <v>411.99</v>
      </c>
      <c r="AL1017" t="n">
        <v>197.6</v>
      </c>
      <c r="AM1017" t="n">
        <v>552.41</v>
      </c>
      <c r="AN1017" t="n">
        <v>649</v>
      </c>
      <c r="AO1017" t="n">
        <v>614.0700000000001</v>
      </c>
      <c r="AP1017" t="n">
        <v>245.19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2449.83</v>
      </c>
      <c r="AX1017" t="n">
        <v>0</v>
      </c>
      <c r="AY1017" t="n">
        <v>402.85</v>
      </c>
      <c r="AZ1017" t="n">
        <v>146.99</v>
      </c>
      <c r="BA1017" t="n">
        <v>43.96</v>
      </c>
      <c r="BC1017" t="n">
        <v>1030.37</v>
      </c>
      <c r="BD1017" t="n">
        <v>-2097.52</v>
      </c>
      <c r="BE1017" t="n">
        <v>-2125.66</v>
      </c>
      <c r="BF1017" t="n">
        <v>1024.43</v>
      </c>
      <c r="BG1017" t="n">
        <v>947.79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s="4" t="n">
        <v>45213</v>
      </c>
      <c r="B1018" t="n">
        <v>14675.74</v>
      </c>
      <c r="C1018" t="n">
        <v>-3131.31</v>
      </c>
      <c r="D1018" t="n">
        <v>0</v>
      </c>
      <c r="E1018" t="n">
        <v>0</v>
      </c>
      <c r="F1018" t="n">
        <v>4.68</v>
      </c>
      <c r="G1018" t="n">
        <v>861.3099999999999</v>
      </c>
      <c r="H1018" t="n">
        <v>1024.36</v>
      </c>
      <c r="I1018" t="n">
        <v>107.99</v>
      </c>
      <c r="J1018" t="n">
        <v>0</v>
      </c>
      <c r="M1018" t="n">
        <v>1.02</v>
      </c>
      <c r="N1018" t="n">
        <v>1118.08</v>
      </c>
      <c r="O1018" t="n">
        <v>1144.9</v>
      </c>
      <c r="P1018" t="n">
        <v>0</v>
      </c>
      <c r="Q1018" t="n">
        <v>0</v>
      </c>
      <c r="R1018" t="n">
        <v>0</v>
      </c>
      <c r="S1018" t="n">
        <v>106.32</v>
      </c>
      <c r="T1018" t="n">
        <v>86.8</v>
      </c>
      <c r="U1018" t="n">
        <v>70.02</v>
      </c>
      <c r="W1018" t="n">
        <v>0</v>
      </c>
      <c r="Y1018" t="n">
        <v>0</v>
      </c>
      <c r="Z1018" t="n">
        <v>176.82</v>
      </c>
      <c r="AA1018" t="n">
        <v>38.39</v>
      </c>
      <c r="AB1018" t="n">
        <v>136.96</v>
      </c>
      <c r="AC1018" t="n">
        <v>247.86</v>
      </c>
      <c r="AD1018" t="n">
        <v>2.93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70.34</v>
      </c>
      <c r="AK1018" t="n">
        <v>676.95</v>
      </c>
      <c r="AL1018" t="n">
        <v>0</v>
      </c>
      <c r="AM1018" t="n">
        <v>220.24</v>
      </c>
      <c r="AN1018" t="n">
        <v>641.7</v>
      </c>
      <c r="AO1018" t="n">
        <v>602.8200000000001</v>
      </c>
      <c r="AP1018" t="n">
        <v>246.46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2245.04</v>
      </c>
      <c r="AX1018" t="n">
        <v>0</v>
      </c>
      <c r="AY1018" t="n">
        <v>405.25</v>
      </c>
      <c r="AZ1018" t="n">
        <v>147.8</v>
      </c>
      <c r="BA1018" t="n">
        <v>29.28</v>
      </c>
      <c r="BC1018" t="n">
        <v>1129.88</v>
      </c>
      <c r="BD1018" t="n">
        <v>-2092.39</v>
      </c>
      <c r="BE1018" t="n">
        <v>-1844.15</v>
      </c>
      <c r="BF1018" t="n">
        <v>337.33</v>
      </c>
      <c r="BG1018" t="n">
        <v>467.9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s="4" t="n">
        <v>45214</v>
      </c>
      <c r="B1019" t="n">
        <v>13353.79</v>
      </c>
      <c r="C1019" t="n">
        <v>-3432.55</v>
      </c>
      <c r="D1019" t="n">
        <v>0.11</v>
      </c>
      <c r="E1019" t="n">
        <v>0.04</v>
      </c>
      <c r="F1019" t="n">
        <v>21.41</v>
      </c>
      <c r="G1019" t="n">
        <v>831.73</v>
      </c>
      <c r="H1019" t="n">
        <v>1059.82</v>
      </c>
      <c r="I1019" t="n">
        <v>0</v>
      </c>
      <c r="J1019" t="n">
        <v>0</v>
      </c>
      <c r="M1019" t="n">
        <v>9.859999999999999</v>
      </c>
      <c r="N1019" t="n">
        <v>1153.03</v>
      </c>
      <c r="O1019" t="n">
        <v>1113.51</v>
      </c>
      <c r="P1019" t="n">
        <v>0</v>
      </c>
      <c r="Q1019" t="n">
        <v>0</v>
      </c>
      <c r="R1019" t="n">
        <v>0</v>
      </c>
      <c r="S1019" t="n">
        <v>110.28</v>
      </c>
      <c r="T1019" t="n">
        <v>75.52</v>
      </c>
      <c r="U1019" t="n">
        <v>51.74</v>
      </c>
      <c r="W1019" t="n">
        <v>0</v>
      </c>
      <c r="Y1019" t="n">
        <v>0</v>
      </c>
      <c r="Z1019" t="n">
        <v>142.66</v>
      </c>
      <c r="AA1019" t="n">
        <v>39.86</v>
      </c>
      <c r="AB1019" t="n">
        <v>100.41</v>
      </c>
      <c r="AC1019" t="n">
        <v>250.66</v>
      </c>
      <c r="AD1019" t="n">
        <v>18.46</v>
      </c>
      <c r="AE1019" t="n">
        <v>0</v>
      </c>
      <c r="AF1019" t="n">
        <v>0</v>
      </c>
      <c r="AG1019" t="n">
        <v>0</v>
      </c>
      <c r="AH1019" t="n">
        <v>1.53</v>
      </c>
      <c r="AI1019" t="n">
        <v>0</v>
      </c>
      <c r="AJ1019" t="n">
        <v>29.31</v>
      </c>
      <c r="AK1019" t="n">
        <v>79.28</v>
      </c>
      <c r="AL1019" t="n">
        <v>0</v>
      </c>
      <c r="AM1019" t="n">
        <v>35.29</v>
      </c>
      <c r="AN1019" t="n">
        <v>653.13</v>
      </c>
      <c r="AO1019" t="n">
        <v>610.52</v>
      </c>
      <c r="AP1019" t="n">
        <v>247.77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1697.46</v>
      </c>
      <c r="AX1019" t="n">
        <v>0</v>
      </c>
      <c r="AY1019" t="n">
        <v>412.49</v>
      </c>
      <c r="AZ1019" t="n">
        <v>150.37</v>
      </c>
      <c r="BA1019" t="n">
        <v>34.76</v>
      </c>
      <c r="BC1019" t="n">
        <v>990.11</v>
      </c>
      <c r="BD1019" t="n">
        <v>-1930.1</v>
      </c>
      <c r="BE1019" t="n">
        <v>-1645.16</v>
      </c>
      <c r="BF1019" t="n">
        <v>-30.32</v>
      </c>
      <c r="BG1019" t="n">
        <v>173.03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s="4" t="n">
        <v>45215</v>
      </c>
      <c r="B1020" t="n">
        <v>14713.44</v>
      </c>
      <c r="C1020" t="n">
        <v>-3520.43</v>
      </c>
      <c r="D1020" t="n">
        <v>9.76</v>
      </c>
      <c r="E1020" t="n">
        <v>8.359999999999999</v>
      </c>
      <c r="F1020" t="n">
        <v>21.1</v>
      </c>
      <c r="G1020" t="n">
        <v>779.4</v>
      </c>
      <c r="H1020" t="n">
        <v>1078.72</v>
      </c>
      <c r="I1020" t="n">
        <v>0</v>
      </c>
      <c r="J1020" t="n">
        <v>0</v>
      </c>
      <c r="M1020" t="n">
        <v>30.09</v>
      </c>
      <c r="N1020" t="n">
        <v>1152.64</v>
      </c>
      <c r="O1020" t="n">
        <v>1147.72</v>
      </c>
      <c r="P1020" t="n">
        <v>0</v>
      </c>
      <c r="Q1020" t="n">
        <v>0</v>
      </c>
      <c r="R1020" t="n">
        <v>118.52</v>
      </c>
      <c r="S1020" t="n">
        <v>125.27</v>
      </c>
      <c r="T1020" t="n">
        <v>83.67</v>
      </c>
      <c r="U1020" t="n">
        <v>58.13</v>
      </c>
      <c r="W1020" t="n">
        <v>0</v>
      </c>
      <c r="Y1020" t="n">
        <v>0</v>
      </c>
      <c r="Z1020" t="n">
        <v>234.28</v>
      </c>
      <c r="AA1020" t="n">
        <v>0</v>
      </c>
      <c r="AB1020" t="n">
        <v>135.85</v>
      </c>
      <c r="AC1020" t="n">
        <v>280.05</v>
      </c>
      <c r="AD1020" t="n">
        <v>11.94</v>
      </c>
      <c r="AE1020" t="n">
        <v>49.14</v>
      </c>
      <c r="AF1020" t="n">
        <v>25.57</v>
      </c>
      <c r="AG1020" t="n">
        <v>31.82</v>
      </c>
      <c r="AH1020" t="n">
        <v>16.96</v>
      </c>
      <c r="AI1020" t="n">
        <v>0</v>
      </c>
      <c r="AJ1020" t="n">
        <v>81.62</v>
      </c>
      <c r="AK1020" t="n">
        <v>310.94</v>
      </c>
      <c r="AL1020" t="n">
        <v>106.37</v>
      </c>
      <c r="AM1020" t="n">
        <v>376.94</v>
      </c>
      <c r="AN1020" t="n">
        <v>667.5</v>
      </c>
      <c r="AO1020" t="n">
        <v>639.25</v>
      </c>
      <c r="AP1020" t="n">
        <v>255.44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1679.06</v>
      </c>
      <c r="AX1020" t="n">
        <v>0</v>
      </c>
      <c r="AY1020" t="n">
        <v>416.22</v>
      </c>
      <c r="AZ1020" t="n">
        <v>152.48</v>
      </c>
      <c r="BA1020" t="n">
        <v>45.81</v>
      </c>
      <c r="BC1020" t="n">
        <v>1061.97</v>
      </c>
      <c r="BD1020" t="n">
        <v>-2440.5</v>
      </c>
      <c r="BE1020" t="n">
        <v>-2217.37</v>
      </c>
      <c r="BF1020" t="n">
        <v>529.76</v>
      </c>
      <c r="BG1020" t="n">
        <v>607.6900000000001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s="4" t="n">
        <v>45216</v>
      </c>
      <c r="B1021" t="n">
        <v>14733.49</v>
      </c>
      <c r="C1021" t="n">
        <v>-3061.28</v>
      </c>
      <c r="D1021" t="n">
        <v>205.24</v>
      </c>
      <c r="E1021" t="n">
        <v>144</v>
      </c>
      <c r="F1021" t="n">
        <v>252.84</v>
      </c>
      <c r="G1021" t="n">
        <v>681.2</v>
      </c>
      <c r="H1021" t="n">
        <v>1024.98</v>
      </c>
      <c r="I1021" t="n">
        <v>0</v>
      </c>
      <c r="J1021" t="n">
        <v>0</v>
      </c>
      <c r="M1021" t="n">
        <v>339.67</v>
      </c>
      <c r="N1021" t="n">
        <v>1118.05</v>
      </c>
      <c r="O1021" t="n">
        <v>1115.71</v>
      </c>
      <c r="P1021" t="n">
        <v>0</v>
      </c>
      <c r="Q1021" t="n">
        <v>0</v>
      </c>
      <c r="R1021" t="n">
        <v>142.04</v>
      </c>
      <c r="S1021" t="n">
        <v>141.29</v>
      </c>
      <c r="T1021" t="n">
        <v>99.17</v>
      </c>
      <c r="U1021" t="n">
        <v>103.3</v>
      </c>
      <c r="W1021" t="n">
        <v>0</v>
      </c>
      <c r="Y1021" t="n">
        <v>0</v>
      </c>
      <c r="Z1021" t="n">
        <v>151.77</v>
      </c>
      <c r="AA1021" t="n">
        <v>15.36</v>
      </c>
      <c r="AB1021" t="n">
        <v>410.46</v>
      </c>
      <c r="AC1021" t="n">
        <v>412.01</v>
      </c>
      <c r="AD1021" t="n">
        <v>185.02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58.92</v>
      </c>
      <c r="AK1021" t="n">
        <v>178.28</v>
      </c>
      <c r="AL1021" t="n">
        <v>37.77</v>
      </c>
      <c r="AM1021" t="n">
        <v>213.51</v>
      </c>
      <c r="AN1021" t="n">
        <v>650.21</v>
      </c>
      <c r="AO1021" t="n">
        <v>602.4</v>
      </c>
      <c r="AP1021" t="n">
        <v>251.47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1564.22</v>
      </c>
      <c r="AX1021" t="n">
        <v>0</v>
      </c>
      <c r="AY1021" t="n">
        <v>498.41</v>
      </c>
      <c r="AZ1021" t="n">
        <v>145.02</v>
      </c>
      <c r="BA1021" t="n">
        <v>70.81</v>
      </c>
      <c r="BC1021" t="n">
        <v>858.76</v>
      </c>
      <c r="BD1021" t="n">
        <v>-1894.61</v>
      </c>
      <c r="BE1021" t="n">
        <v>-1467.19</v>
      </c>
      <c r="BF1021" t="n">
        <v>141.42</v>
      </c>
      <c r="BG1021" t="n">
        <v>159.11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s="4" t="n">
        <v>45217</v>
      </c>
      <c r="B1022" t="n">
        <v>14905.59</v>
      </c>
      <c r="C1022" t="n">
        <v>-2953.35</v>
      </c>
      <c r="D1022" t="n">
        <v>280.54</v>
      </c>
      <c r="E1022" t="n">
        <v>215.78</v>
      </c>
      <c r="F1022" t="n">
        <v>350.46</v>
      </c>
      <c r="G1022" t="n">
        <v>780.02</v>
      </c>
      <c r="H1022" t="n">
        <v>1051.36</v>
      </c>
      <c r="I1022" t="n">
        <v>0</v>
      </c>
      <c r="J1022" t="n">
        <v>0</v>
      </c>
      <c r="M1022" t="n">
        <v>474.77</v>
      </c>
      <c r="N1022" t="n">
        <v>1133.72</v>
      </c>
      <c r="O1022" t="n">
        <v>270.79</v>
      </c>
      <c r="P1022" t="n">
        <v>0</v>
      </c>
      <c r="Q1022" t="n">
        <v>0</v>
      </c>
      <c r="R1022" t="n">
        <v>148.13</v>
      </c>
      <c r="S1022" t="n">
        <v>147.7</v>
      </c>
      <c r="T1022" t="n">
        <v>138.64</v>
      </c>
      <c r="U1022" t="n">
        <v>74.98999999999999</v>
      </c>
      <c r="W1022" t="n">
        <v>0</v>
      </c>
      <c r="Y1022" t="n">
        <v>0</v>
      </c>
      <c r="Z1022" t="n">
        <v>190.78</v>
      </c>
      <c r="AA1022" t="n">
        <v>0</v>
      </c>
      <c r="AB1022" t="n">
        <v>220.71</v>
      </c>
      <c r="AC1022" t="n">
        <v>315.08</v>
      </c>
      <c r="AD1022" t="n">
        <v>268.56</v>
      </c>
      <c r="AE1022" t="n">
        <v>24.52</v>
      </c>
      <c r="AF1022" t="n">
        <v>0</v>
      </c>
      <c r="AG1022" t="n">
        <v>0</v>
      </c>
      <c r="AH1022" t="n">
        <v>0</v>
      </c>
      <c r="AI1022" t="n">
        <v>0</v>
      </c>
      <c r="AJ1022" t="n">
        <v>119.46</v>
      </c>
      <c r="AK1022" t="n">
        <v>332.59</v>
      </c>
      <c r="AL1022" t="n">
        <v>89.91</v>
      </c>
      <c r="AM1022" t="n">
        <v>464.08</v>
      </c>
      <c r="AN1022" t="n">
        <v>640.97</v>
      </c>
      <c r="AO1022" t="n">
        <v>611.26</v>
      </c>
      <c r="AP1022" t="n">
        <v>254.17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1555.8</v>
      </c>
      <c r="AX1022" t="n">
        <v>0</v>
      </c>
      <c r="AY1022" t="n">
        <v>508.53</v>
      </c>
      <c r="AZ1022" t="n">
        <v>146.82</v>
      </c>
      <c r="BA1022" t="n">
        <v>56.66</v>
      </c>
      <c r="BC1022" t="n">
        <v>1085.14</v>
      </c>
      <c r="BD1022" t="n">
        <v>-2423.59</v>
      </c>
      <c r="BE1022" t="n">
        <v>-1937.38</v>
      </c>
      <c r="BF1022" t="n">
        <v>583.46</v>
      </c>
      <c r="BG1022" t="n">
        <v>824.15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s="4" t="n">
        <v>45218</v>
      </c>
      <c r="B1023" t="n">
        <v>15104.05</v>
      </c>
      <c r="C1023" t="n">
        <v>-3005.34</v>
      </c>
      <c r="D1023" t="n">
        <v>231.2</v>
      </c>
      <c r="E1023" t="n">
        <v>188.64</v>
      </c>
      <c r="F1023" t="n">
        <v>318.58</v>
      </c>
      <c r="G1023" t="n">
        <v>821.79</v>
      </c>
      <c r="H1023" t="n">
        <v>1031.05</v>
      </c>
      <c r="I1023" t="n">
        <v>6.47</v>
      </c>
      <c r="J1023" t="n">
        <v>0</v>
      </c>
      <c r="M1023" t="n">
        <v>436.26</v>
      </c>
      <c r="N1023" t="n">
        <v>1149.08</v>
      </c>
      <c r="O1023" t="n">
        <v>622.71</v>
      </c>
      <c r="P1023" t="n">
        <v>0</v>
      </c>
      <c r="Q1023" t="n">
        <v>0</v>
      </c>
      <c r="R1023" t="n">
        <v>148.51</v>
      </c>
      <c r="S1023" t="n">
        <v>148.84</v>
      </c>
      <c r="T1023" t="n">
        <v>103.85</v>
      </c>
      <c r="U1023" t="n">
        <v>61.77</v>
      </c>
      <c r="W1023" t="n">
        <v>0</v>
      </c>
      <c r="Y1023" t="n">
        <v>0</v>
      </c>
      <c r="Z1023" t="n">
        <v>235.61</v>
      </c>
      <c r="AA1023" t="n">
        <v>32.83</v>
      </c>
      <c r="AB1023" t="n">
        <v>27.61</v>
      </c>
      <c r="AC1023" t="n">
        <v>162.69</v>
      </c>
      <c r="AD1023" t="n">
        <v>246.47</v>
      </c>
      <c r="AE1023" t="n">
        <v>36.04</v>
      </c>
      <c r="AF1023" t="n">
        <v>22.51</v>
      </c>
      <c r="AG1023" t="n">
        <v>0</v>
      </c>
      <c r="AH1023" t="n">
        <v>0</v>
      </c>
      <c r="AI1023" t="n">
        <v>0</v>
      </c>
      <c r="AJ1023" t="n">
        <v>119.7</v>
      </c>
      <c r="AK1023" t="n">
        <v>329.95</v>
      </c>
      <c r="AL1023" t="n">
        <v>132.86</v>
      </c>
      <c r="AM1023" t="n">
        <v>450.41</v>
      </c>
      <c r="AN1023" t="n">
        <v>650.58</v>
      </c>
      <c r="AO1023" t="n">
        <v>598.47</v>
      </c>
      <c r="AP1023" t="n">
        <v>254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1717.26</v>
      </c>
      <c r="AX1023" t="n">
        <v>0</v>
      </c>
      <c r="AY1023" t="n">
        <v>496.09</v>
      </c>
      <c r="AZ1023" t="n">
        <v>146.25</v>
      </c>
      <c r="BA1023" t="n">
        <v>61.14</v>
      </c>
      <c r="BC1023" t="n">
        <v>1109.25</v>
      </c>
      <c r="BD1023" t="n">
        <v>-1680.15</v>
      </c>
      <c r="BE1023" t="n">
        <v>-1388.04</v>
      </c>
      <c r="BF1023" t="n">
        <v>-165.08</v>
      </c>
      <c r="BG1023" t="n">
        <v>227.93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s="4" t="n">
        <v>45219</v>
      </c>
      <c r="B1024" t="n">
        <v>15230.01</v>
      </c>
      <c r="C1024" t="n">
        <v>-3279.34</v>
      </c>
      <c r="D1024" t="n">
        <v>71.45999999999999</v>
      </c>
      <c r="E1024" t="n">
        <v>59.05</v>
      </c>
      <c r="F1024" t="n">
        <v>119.4</v>
      </c>
      <c r="G1024" t="n">
        <v>732.11</v>
      </c>
      <c r="H1024" t="n">
        <v>1158.87</v>
      </c>
      <c r="I1024" t="n">
        <v>328.18</v>
      </c>
      <c r="J1024" t="n">
        <v>0</v>
      </c>
      <c r="M1024" t="n">
        <v>169.68</v>
      </c>
      <c r="N1024" t="n">
        <v>1148.75</v>
      </c>
      <c r="O1024" t="n">
        <v>0</v>
      </c>
      <c r="P1024" t="n">
        <v>0</v>
      </c>
      <c r="Q1024" t="n">
        <v>0</v>
      </c>
      <c r="R1024" t="n">
        <v>146.93</v>
      </c>
      <c r="S1024" t="n">
        <v>147.65</v>
      </c>
      <c r="T1024" t="n">
        <v>103.75</v>
      </c>
      <c r="U1024" t="n">
        <v>58.14</v>
      </c>
      <c r="W1024" t="n">
        <v>80.97</v>
      </c>
      <c r="Y1024" t="n">
        <v>0</v>
      </c>
      <c r="Z1024" t="n">
        <v>192.78</v>
      </c>
      <c r="AA1024" t="n">
        <v>76.64</v>
      </c>
      <c r="AB1024" t="n">
        <v>74.44</v>
      </c>
      <c r="AC1024" t="n">
        <v>174.05</v>
      </c>
      <c r="AD1024" t="n">
        <v>61.65</v>
      </c>
      <c r="AE1024" t="n">
        <v>78.98</v>
      </c>
      <c r="AF1024" t="n">
        <v>20.33</v>
      </c>
      <c r="AG1024" t="n">
        <v>17.63</v>
      </c>
      <c r="AH1024" t="n">
        <v>0</v>
      </c>
      <c r="AI1024" t="n">
        <v>0</v>
      </c>
      <c r="AJ1024" t="n">
        <v>116.64</v>
      </c>
      <c r="AK1024" t="n">
        <v>394.58</v>
      </c>
      <c r="AL1024" t="n">
        <v>131.31</v>
      </c>
      <c r="AM1024" t="n">
        <v>703.6900000000001</v>
      </c>
      <c r="AN1024" t="n">
        <v>649.13</v>
      </c>
      <c r="AO1024" t="n">
        <v>598.96</v>
      </c>
      <c r="AP1024" t="n">
        <v>248.67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2318.26</v>
      </c>
      <c r="AX1024" t="n">
        <v>0</v>
      </c>
      <c r="AY1024" t="n">
        <v>480.33</v>
      </c>
      <c r="AZ1024" t="n">
        <v>146.77</v>
      </c>
      <c r="BA1024" t="n">
        <v>62.31</v>
      </c>
      <c r="BC1024" t="n">
        <v>1078.26</v>
      </c>
      <c r="BD1024" t="n">
        <v>-1546.79</v>
      </c>
      <c r="BE1024" t="n">
        <v>-1303.88</v>
      </c>
      <c r="BF1024" t="n">
        <v>-418.87</v>
      </c>
      <c r="BG1024" t="n">
        <v>-9.800000000000001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s="4" t="n">
        <v>45220</v>
      </c>
      <c r="B1025" t="n">
        <v>14187.94</v>
      </c>
      <c r="C1025" t="n">
        <v>-4071.28</v>
      </c>
      <c r="D1025" t="n">
        <v>39.08</v>
      </c>
      <c r="E1025" t="n">
        <v>28.97</v>
      </c>
      <c r="F1025" t="n">
        <v>37.85</v>
      </c>
      <c r="G1025" t="n">
        <v>809.5599999999999</v>
      </c>
      <c r="H1025" t="n">
        <v>1167.4</v>
      </c>
      <c r="I1025" t="n">
        <v>347.58</v>
      </c>
      <c r="J1025" t="n">
        <v>0</v>
      </c>
      <c r="M1025" t="n">
        <v>72.66</v>
      </c>
      <c r="N1025" t="n">
        <v>1154.4</v>
      </c>
      <c r="O1025" t="n">
        <v>0</v>
      </c>
      <c r="P1025" t="n">
        <v>0</v>
      </c>
      <c r="Q1025" t="n">
        <v>0</v>
      </c>
      <c r="R1025" t="n">
        <v>123.72</v>
      </c>
      <c r="S1025" t="n">
        <v>124.05</v>
      </c>
      <c r="T1025" t="n">
        <v>110.54</v>
      </c>
      <c r="U1025" t="n">
        <v>54.8</v>
      </c>
      <c r="W1025" t="n">
        <v>0</v>
      </c>
      <c r="Y1025" t="n">
        <v>0</v>
      </c>
      <c r="Z1025" t="n">
        <v>136.12</v>
      </c>
      <c r="AA1025" t="n">
        <v>32.07</v>
      </c>
      <c r="AB1025" t="n">
        <v>107.42</v>
      </c>
      <c r="AC1025" t="n">
        <v>163.75</v>
      </c>
      <c r="AD1025" t="n">
        <v>23.22</v>
      </c>
      <c r="AE1025" t="n">
        <v>1.58</v>
      </c>
      <c r="AF1025" t="n">
        <v>0</v>
      </c>
      <c r="AG1025" t="n">
        <v>0</v>
      </c>
      <c r="AH1025" t="n">
        <v>0</v>
      </c>
      <c r="AI1025" t="n">
        <v>0</v>
      </c>
      <c r="AJ1025" t="n">
        <v>11.63</v>
      </c>
      <c r="AK1025" t="n">
        <v>221.29</v>
      </c>
      <c r="AL1025" t="n">
        <v>0</v>
      </c>
      <c r="AM1025" t="n">
        <v>0</v>
      </c>
      <c r="AN1025" t="n">
        <v>623.26</v>
      </c>
      <c r="AO1025" t="n">
        <v>586.9299999999999</v>
      </c>
      <c r="AP1025" t="n">
        <v>259.94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2255.72</v>
      </c>
      <c r="AX1025" t="n">
        <v>0</v>
      </c>
      <c r="AY1025" t="n">
        <v>467.87</v>
      </c>
      <c r="AZ1025" t="n">
        <v>153.81</v>
      </c>
      <c r="BA1025" t="n">
        <v>38.2</v>
      </c>
      <c r="BC1025" t="n">
        <v>962.89</v>
      </c>
      <c r="BD1025" t="n">
        <v>-2042.18</v>
      </c>
      <c r="BE1025" t="n">
        <v>-1745.83</v>
      </c>
      <c r="BF1025" t="n">
        <v>-301.16</v>
      </c>
      <c r="BG1025" t="n">
        <v>17.89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s="4" t="n">
        <v>45221</v>
      </c>
      <c r="B1026" t="n">
        <v>13046.42</v>
      </c>
      <c r="C1026" t="n">
        <v>-4068.95</v>
      </c>
      <c r="D1026" t="n">
        <v>205.64</v>
      </c>
      <c r="E1026" t="n">
        <v>176.9</v>
      </c>
      <c r="F1026" t="n">
        <v>265.64</v>
      </c>
      <c r="G1026" t="n">
        <v>703.59</v>
      </c>
      <c r="H1026" t="n">
        <v>1101.96</v>
      </c>
      <c r="I1026" t="n">
        <v>295.11</v>
      </c>
      <c r="J1026" t="n">
        <v>0</v>
      </c>
      <c r="M1026" t="n">
        <v>406.33</v>
      </c>
      <c r="N1026" t="n">
        <v>1041.68</v>
      </c>
      <c r="O1026" t="n">
        <v>0</v>
      </c>
      <c r="P1026" t="n">
        <v>0</v>
      </c>
      <c r="Q1026" t="n">
        <v>0</v>
      </c>
      <c r="R1026" t="n">
        <v>122.82</v>
      </c>
      <c r="S1026" t="n">
        <v>123.18</v>
      </c>
      <c r="T1026" t="n">
        <v>84.08</v>
      </c>
      <c r="U1026" t="n">
        <v>50.47</v>
      </c>
      <c r="W1026" t="n">
        <v>0</v>
      </c>
      <c r="Y1026" t="n">
        <v>0</v>
      </c>
      <c r="Z1026" t="n">
        <v>40.76</v>
      </c>
      <c r="AA1026" t="n">
        <v>43.63</v>
      </c>
      <c r="AB1026" t="n">
        <v>60.61</v>
      </c>
      <c r="AC1026" t="n">
        <v>105.83</v>
      </c>
      <c r="AD1026" t="n">
        <v>204.87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674.49</v>
      </c>
      <c r="AO1026" t="n">
        <v>577.52</v>
      </c>
      <c r="AP1026" t="n">
        <v>253.17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755.35</v>
      </c>
      <c r="AX1026" t="n">
        <v>0</v>
      </c>
      <c r="AY1026" t="n">
        <v>462.77</v>
      </c>
      <c r="AZ1026" t="n">
        <v>148.15</v>
      </c>
      <c r="BA1026" t="n">
        <v>59.49</v>
      </c>
      <c r="BC1026" t="n">
        <v>1013.05</v>
      </c>
      <c r="BD1026" t="n">
        <v>-1632.14</v>
      </c>
      <c r="BE1026" t="n">
        <v>-1374.3</v>
      </c>
      <c r="BF1026" t="n">
        <v>-853.1</v>
      </c>
      <c r="BG1026" t="n">
        <v>-209.4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s="4" t="n">
        <v>45222</v>
      </c>
      <c r="B1027" t="n">
        <v>14893.51</v>
      </c>
      <c r="C1027" t="n">
        <v>-3981.79</v>
      </c>
      <c r="D1027" t="n">
        <v>71.62</v>
      </c>
      <c r="E1027" t="n">
        <v>64.55</v>
      </c>
      <c r="F1027" t="n">
        <v>114.6</v>
      </c>
      <c r="G1027" t="n">
        <v>794.65</v>
      </c>
      <c r="H1027" t="n">
        <v>1151.62</v>
      </c>
      <c r="I1027" t="n">
        <v>348.04</v>
      </c>
      <c r="J1027" t="n">
        <v>0</v>
      </c>
      <c r="M1027" t="n">
        <v>185.75</v>
      </c>
      <c r="N1027" t="n">
        <v>1128.71</v>
      </c>
      <c r="O1027" t="n">
        <v>714.84</v>
      </c>
      <c r="P1027" t="n">
        <v>0</v>
      </c>
      <c r="Q1027" t="n">
        <v>0</v>
      </c>
      <c r="R1027" t="n">
        <v>87.63</v>
      </c>
      <c r="S1027" t="n">
        <v>132.61</v>
      </c>
      <c r="T1027" t="n">
        <v>75.89</v>
      </c>
      <c r="U1027" t="n">
        <v>51.36</v>
      </c>
      <c r="W1027" t="n">
        <v>0</v>
      </c>
      <c r="Y1027" t="n">
        <v>0</v>
      </c>
      <c r="Z1027" t="n">
        <v>128.11</v>
      </c>
      <c r="AA1027" t="n">
        <v>9.880000000000001</v>
      </c>
      <c r="AB1027" t="n">
        <v>123.35</v>
      </c>
      <c r="AC1027" t="n">
        <v>154.86</v>
      </c>
      <c r="AD1027" t="n">
        <v>83.98999999999999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75.22</v>
      </c>
      <c r="AK1027" t="n">
        <v>309.68</v>
      </c>
      <c r="AL1027" t="n">
        <v>17.18</v>
      </c>
      <c r="AM1027" t="n">
        <v>260.79</v>
      </c>
      <c r="AN1027" t="n">
        <v>675.21</v>
      </c>
      <c r="AO1027" t="n">
        <v>601.02</v>
      </c>
      <c r="AP1027" t="n">
        <v>249.42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1534.94</v>
      </c>
      <c r="AX1027" t="n">
        <v>0</v>
      </c>
      <c r="AY1027" t="n">
        <v>463.06</v>
      </c>
      <c r="AZ1027" t="n">
        <v>142.57</v>
      </c>
      <c r="BA1027" t="n">
        <v>54.81</v>
      </c>
      <c r="BC1027" t="n">
        <v>1105.5</v>
      </c>
      <c r="BD1027" t="n">
        <v>-1942.81</v>
      </c>
      <c r="BE1027" t="n">
        <v>-1732.66</v>
      </c>
      <c r="BF1027" t="n">
        <v>-289.9</v>
      </c>
      <c r="BG1027" t="n">
        <v>-16.42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s="4" t="n">
        <v>45223</v>
      </c>
      <c r="B1028" t="n">
        <v>14757.88</v>
      </c>
      <c r="C1028" t="n">
        <v>-2823.84</v>
      </c>
      <c r="D1028" t="n">
        <v>180.37</v>
      </c>
      <c r="E1028" t="n">
        <v>145.9</v>
      </c>
      <c r="F1028" t="n">
        <v>131.6</v>
      </c>
      <c r="G1028" t="n">
        <v>839.3200000000001</v>
      </c>
      <c r="H1028" t="n">
        <v>1105.81</v>
      </c>
      <c r="I1028" t="n">
        <v>145.54</v>
      </c>
      <c r="J1028" t="n">
        <v>0</v>
      </c>
      <c r="M1028" t="n">
        <v>287.23</v>
      </c>
      <c r="N1028" t="n">
        <v>1152.09</v>
      </c>
      <c r="O1028" t="n">
        <v>1147.52</v>
      </c>
      <c r="P1028" t="n">
        <v>0</v>
      </c>
      <c r="Q1028" t="n">
        <v>0</v>
      </c>
      <c r="R1028" t="n">
        <v>36.12</v>
      </c>
      <c r="S1028" t="n">
        <v>149.46</v>
      </c>
      <c r="T1028" t="n">
        <v>134.53</v>
      </c>
      <c r="U1028" t="n">
        <v>96.95999999999999</v>
      </c>
      <c r="W1028" t="n">
        <v>0</v>
      </c>
      <c r="Y1028" t="n">
        <v>0</v>
      </c>
      <c r="Z1028" t="n">
        <v>44.47</v>
      </c>
      <c r="AA1028" t="n">
        <v>0</v>
      </c>
      <c r="AB1028" t="n">
        <v>56.65</v>
      </c>
      <c r="AC1028" t="n">
        <v>38.82</v>
      </c>
      <c r="AD1028" t="n">
        <v>122.96</v>
      </c>
      <c r="AE1028" t="n">
        <v>91.92</v>
      </c>
      <c r="AF1028" t="n">
        <v>25.09</v>
      </c>
      <c r="AG1028" t="n">
        <v>17.09</v>
      </c>
      <c r="AH1028" t="n">
        <v>0</v>
      </c>
      <c r="AI1028" t="n">
        <v>0</v>
      </c>
      <c r="AJ1028" t="n">
        <v>145.07</v>
      </c>
      <c r="AK1028" t="n">
        <v>460.04</v>
      </c>
      <c r="AL1028" t="n">
        <v>134.48</v>
      </c>
      <c r="AM1028" t="n">
        <v>439.36</v>
      </c>
      <c r="AN1028" t="n">
        <v>560.51</v>
      </c>
      <c r="AO1028" t="n">
        <v>629.79</v>
      </c>
      <c r="AP1028" t="n">
        <v>253.08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1599.52</v>
      </c>
      <c r="AX1028" t="n">
        <v>0</v>
      </c>
      <c r="AY1028" t="n">
        <v>459.64</v>
      </c>
      <c r="AZ1028" t="n">
        <v>149.61</v>
      </c>
      <c r="BA1028" t="n">
        <v>41.35</v>
      </c>
      <c r="BC1028" t="n">
        <v>1112.14</v>
      </c>
      <c r="BD1028" t="n">
        <v>-1338.27</v>
      </c>
      <c r="BE1028" t="n">
        <v>-1060.93</v>
      </c>
      <c r="BF1028" t="n">
        <v>-345.31</v>
      </c>
      <c r="BG1028" t="n">
        <v>-79.33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s="4" t="n">
        <v>45224</v>
      </c>
      <c r="B1029" t="n">
        <v>15118.61</v>
      </c>
      <c r="C1029" t="n">
        <v>-3705.44</v>
      </c>
      <c r="D1029" t="n">
        <v>8.17</v>
      </c>
      <c r="E1029" t="n">
        <v>9.83</v>
      </c>
      <c r="F1029" t="n">
        <v>22.03</v>
      </c>
      <c r="G1029" t="n">
        <v>656.3099999999999</v>
      </c>
      <c r="H1029" t="n">
        <v>1174.06</v>
      </c>
      <c r="I1029" t="n">
        <v>116.35</v>
      </c>
      <c r="J1029" t="n">
        <v>0</v>
      </c>
      <c r="M1029" t="n">
        <v>35.84</v>
      </c>
      <c r="N1029" t="n">
        <v>1153.03</v>
      </c>
      <c r="O1029" t="n">
        <v>1146.3</v>
      </c>
      <c r="P1029" t="n">
        <v>0</v>
      </c>
      <c r="Q1029" t="n">
        <v>0</v>
      </c>
      <c r="R1029" t="n">
        <v>123.74</v>
      </c>
      <c r="S1029" t="n">
        <v>123.67</v>
      </c>
      <c r="T1029" t="n">
        <v>131.34</v>
      </c>
      <c r="U1029" t="n">
        <v>94.67</v>
      </c>
      <c r="W1029" t="n">
        <v>0</v>
      </c>
      <c r="Y1029" t="n">
        <v>25.87</v>
      </c>
      <c r="Z1029" t="n">
        <v>161.31</v>
      </c>
      <c r="AA1029" t="n">
        <v>38.34</v>
      </c>
      <c r="AB1029" t="n">
        <v>95.04000000000001</v>
      </c>
      <c r="AC1029" t="n">
        <v>0</v>
      </c>
      <c r="AD1029" t="n">
        <v>16.4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134.83</v>
      </c>
      <c r="AK1029" t="n">
        <v>390.72</v>
      </c>
      <c r="AL1029" t="n">
        <v>32.81</v>
      </c>
      <c r="AM1029" t="n">
        <v>314.54</v>
      </c>
      <c r="AN1029" t="n">
        <v>660.03</v>
      </c>
      <c r="AO1029" t="n">
        <v>617.66</v>
      </c>
      <c r="AP1029" t="n">
        <v>245.16</v>
      </c>
      <c r="AQ1029" t="n">
        <v>64.27</v>
      </c>
      <c r="AR1029" t="n">
        <v>31.84</v>
      </c>
      <c r="AS1029" t="n">
        <v>0</v>
      </c>
      <c r="AT1029" t="n">
        <v>0</v>
      </c>
      <c r="AU1029" t="n">
        <v>0</v>
      </c>
      <c r="AV1029" t="n">
        <v>0</v>
      </c>
      <c r="AW1029" t="n">
        <v>1982.8</v>
      </c>
      <c r="AX1029" t="n">
        <v>0</v>
      </c>
      <c r="AY1029" t="n">
        <v>456.21</v>
      </c>
      <c r="AZ1029" t="n">
        <v>145.14</v>
      </c>
      <c r="BA1029" t="n">
        <v>62.24</v>
      </c>
      <c r="BC1029" t="n">
        <v>1142.44</v>
      </c>
      <c r="BD1029" t="n">
        <v>-1891.01</v>
      </c>
      <c r="BE1029" t="n">
        <v>-1552.81</v>
      </c>
      <c r="BF1029" t="n">
        <v>-254.05</v>
      </c>
      <c r="BG1029" t="n">
        <v>-7.58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s="4" t="n">
        <v>45225</v>
      </c>
      <c r="B1030" t="n">
        <v>15149.61</v>
      </c>
      <c r="C1030" t="n">
        <v>-3557.82</v>
      </c>
      <c r="D1030" t="n">
        <v>8.529999999999999</v>
      </c>
      <c r="E1030" t="n">
        <v>7.25</v>
      </c>
      <c r="F1030" t="n">
        <v>22.96</v>
      </c>
      <c r="G1030" t="n">
        <v>693.59</v>
      </c>
      <c r="H1030" t="n">
        <v>1182.33</v>
      </c>
      <c r="I1030" t="n">
        <v>365.54</v>
      </c>
      <c r="J1030" t="n">
        <v>0</v>
      </c>
      <c r="M1030" t="n">
        <v>28.19</v>
      </c>
      <c r="N1030" t="n">
        <v>1151.42</v>
      </c>
      <c r="O1030" t="n">
        <v>1143.93</v>
      </c>
      <c r="P1030" t="n">
        <v>0</v>
      </c>
      <c r="Q1030" t="n">
        <v>0</v>
      </c>
      <c r="R1030" t="n">
        <v>123.41</v>
      </c>
      <c r="S1030" t="n">
        <v>123.71</v>
      </c>
      <c r="T1030" t="n">
        <v>133.28</v>
      </c>
      <c r="U1030" t="n">
        <v>75.69</v>
      </c>
      <c r="W1030" t="n">
        <v>0</v>
      </c>
      <c r="Y1030" t="n">
        <v>30.89</v>
      </c>
      <c r="Z1030" t="n">
        <v>150.87</v>
      </c>
      <c r="AA1030" t="n">
        <v>42.41</v>
      </c>
      <c r="AB1030" t="n">
        <v>61.15</v>
      </c>
      <c r="AC1030" t="n">
        <v>0</v>
      </c>
      <c r="AD1030" t="n">
        <v>26.53</v>
      </c>
      <c r="AE1030" t="n">
        <v>30.34</v>
      </c>
      <c r="AF1030" t="n">
        <v>0</v>
      </c>
      <c r="AG1030" t="n">
        <v>0</v>
      </c>
      <c r="AH1030" t="n">
        <v>0</v>
      </c>
      <c r="AI1030" t="n">
        <v>0</v>
      </c>
      <c r="AJ1030" t="n">
        <v>137.18</v>
      </c>
      <c r="AK1030" t="n">
        <v>409.03</v>
      </c>
      <c r="AL1030" t="n">
        <v>115.54</v>
      </c>
      <c r="AM1030" t="n">
        <v>412.58</v>
      </c>
      <c r="AN1030" t="n">
        <v>648.9400000000001</v>
      </c>
      <c r="AO1030" t="n">
        <v>607.5</v>
      </c>
      <c r="AP1030" t="n">
        <v>240.77</v>
      </c>
      <c r="AQ1030" t="n">
        <v>37.59</v>
      </c>
      <c r="AR1030" t="n">
        <v>36.93</v>
      </c>
      <c r="AS1030" t="n">
        <v>0</v>
      </c>
      <c r="AT1030" t="n">
        <v>0</v>
      </c>
      <c r="AU1030" t="n">
        <v>0</v>
      </c>
      <c r="AV1030" t="n">
        <v>0</v>
      </c>
      <c r="AW1030" t="n">
        <v>1838.24</v>
      </c>
      <c r="AX1030" t="n">
        <v>0</v>
      </c>
      <c r="AY1030" t="n">
        <v>444.35</v>
      </c>
      <c r="AZ1030" t="n">
        <v>145.81</v>
      </c>
      <c r="BA1030" t="n">
        <v>51</v>
      </c>
      <c r="BC1030" t="n">
        <v>1064.01</v>
      </c>
      <c r="BD1030" t="n">
        <v>-2011.99</v>
      </c>
      <c r="BE1030" t="n">
        <v>-1770.99</v>
      </c>
      <c r="BF1030" t="n">
        <v>50.43</v>
      </c>
      <c r="BG1030" t="n">
        <v>174.74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s="4" t="n">
        <v>45226</v>
      </c>
      <c r="B1031" t="n">
        <v>15015.18</v>
      </c>
      <c r="C1031" t="n">
        <v>-3786.58</v>
      </c>
      <c r="D1031" t="n">
        <v>8.15</v>
      </c>
      <c r="E1031" t="n">
        <v>7.68</v>
      </c>
      <c r="F1031" t="n">
        <v>25.19</v>
      </c>
      <c r="G1031" t="n">
        <v>615.39</v>
      </c>
      <c r="H1031" t="n">
        <v>1205.56</v>
      </c>
      <c r="I1031" t="n">
        <v>336.82</v>
      </c>
      <c r="J1031" t="n">
        <v>0</v>
      </c>
      <c r="M1031" t="n">
        <v>31.76</v>
      </c>
      <c r="N1031" t="n">
        <v>1148.38</v>
      </c>
      <c r="O1031" t="n">
        <v>1143.4</v>
      </c>
      <c r="P1031" t="n">
        <v>0</v>
      </c>
      <c r="Q1031" t="n">
        <v>0</v>
      </c>
      <c r="R1031" t="n">
        <v>86.44</v>
      </c>
      <c r="S1031" t="n">
        <v>86.55</v>
      </c>
      <c r="T1031" t="n">
        <v>103.98</v>
      </c>
      <c r="U1031" t="n">
        <v>100.08</v>
      </c>
      <c r="W1031" t="n">
        <v>0</v>
      </c>
      <c r="Y1031" t="n">
        <v>0</v>
      </c>
      <c r="Z1031" t="n">
        <v>209.43</v>
      </c>
      <c r="AA1031" t="n">
        <v>71.03</v>
      </c>
      <c r="AB1031" t="n">
        <v>214.18</v>
      </c>
      <c r="AC1031" t="n">
        <v>65.66</v>
      </c>
      <c r="AD1031" t="n">
        <v>22.86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70.38</v>
      </c>
      <c r="AK1031" t="n">
        <v>205.73</v>
      </c>
      <c r="AL1031" t="n">
        <v>0</v>
      </c>
      <c r="AM1031" t="n">
        <v>292.3</v>
      </c>
      <c r="AN1031" t="n">
        <v>650.73</v>
      </c>
      <c r="AO1031" t="n">
        <v>590.2</v>
      </c>
      <c r="AP1031" t="n">
        <v>239.22</v>
      </c>
      <c r="AQ1031" t="n">
        <v>86.38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1848.02</v>
      </c>
      <c r="AX1031" t="n">
        <v>0</v>
      </c>
      <c r="AY1031" t="n">
        <v>445.83</v>
      </c>
      <c r="AZ1031" t="n">
        <v>148.67</v>
      </c>
      <c r="BA1031" t="n">
        <v>48.85</v>
      </c>
      <c r="BC1031" t="n">
        <v>1119.42</v>
      </c>
      <c r="BD1031" t="n">
        <v>-1988.11</v>
      </c>
      <c r="BE1031" t="n">
        <v>-1856.97</v>
      </c>
      <c r="BF1031" t="n">
        <v>-59.38</v>
      </c>
      <c r="BG1031" t="n">
        <v>117.89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s="4" t="n">
        <v>45227</v>
      </c>
      <c r="B1032" t="n">
        <v>14232.85</v>
      </c>
      <c r="C1032" t="n">
        <v>-3878.33</v>
      </c>
      <c r="D1032" t="n">
        <v>8.609999999999999</v>
      </c>
      <c r="E1032" t="n">
        <v>8.77</v>
      </c>
      <c r="F1032" t="n">
        <v>22.72</v>
      </c>
      <c r="G1032" t="n">
        <v>580.33</v>
      </c>
      <c r="H1032" t="n">
        <v>1163.05</v>
      </c>
      <c r="I1032" t="n">
        <v>0</v>
      </c>
      <c r="J1032" t="n">
        <v>0</v>
      </c>
      <c r="M1032" t="n">
        <v>37.9</v>
      </c>
      <c r="N1032" t="n">
        <v>1116.43</v>
      </c>
      <c r="O1032" t="n">
        <v>1142.85</v>
      </c>
      <c r="P1032" t="n">
        <v>0</v>
      </c>
      <c r="Q1032" t="n">
        <v>0</v>
      </c>
      <c r="R1032" t="n">
        <v>76.18000000000001</v>
      </c>
      <c r="S1032" t="n">
        <v>76.31</v>
      </c>
      <c r="T1032" t="n">
        <v>133.38</v>
      </c>
      <c r="U1032" t="n">
        <v>83.37</v>
      </c>
      <c r="W1032" t="n">
        <v>0</v>
      </c>
      <c r="Y1032" t="n">
        <v>0</v>
      </c>
      <c r="Z1032" t="n">
        <v>209.12</v>
      </c>
      <c r="AA1032" t="n">
        <v>69.63</v>
      </c>
      <c r="AB1032" t="n">
        <v>195.86</v>
      </c>
      <c r="AC1032" t="n">
        <v>124.68</v>
      </c>
      <c r="AD1032" t="n">
        <v>19.48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664.92</v>
      </c>
      <c r="AO1032" t="n">
        <v>579.84</v>
      </c>
      <c r="AP1032" t="n">
        <v>244.2</v>
      </c>
      <c r="AQ1032" t="n">
        <v>27.32</v>
      </c>
      <c r="AR1032" t="n">
        <v>67.06999999999999</v>
      </c>
      <c r="AS1032" t="n">
        <v>0</v>
      </c>
      <c r="AT1032" t="n">
        <v>0</v>
      </c>
      <c r="AU1032" t="n">
        <v>0</v>
      </c>
      <c r="AV1032" t="n">
        <v>0</v>
      </c>
      <c r="AW1032" t="n">
        <v>1957.32</v>
      </c>
      <c r="AX1032" t="n">
        <v>0</v>
      </c>
      <c r="AY1032" t="n">
        <v>442.32</v>
      </c>
      <c r="AZ1032" t="n">
        <v>148.26</v>
      </c>
      <c r="BA1032" t="n">
        <v>33.98</v>
      </c>
      <c r="BC1032" t="n">
        <v>1120.27</v>
      </c>
      <c r="BD1032" t="n">
        <v>-2289.03</v>
      </c>
      <c r="BE1032" t="n">
        <v>-1998.97</v>
      </c>
      <c r="BF1032" t="n">
        <v>171.12</v>
      </c>
      <c r="BG1032" t="n">
        <v>238.56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s="4" t="n">
        <v>45228</v>
      </c>
      <c r="B1033" t="n">
        <v>12768.6</v>
      </c>
      <c r="C1033" t="n">
        <v>-3660.26</v>
      </c>
      <c r="D1033" t="n">
        <v>3.03</v>
      </c>
      <c r="E1033" t="n">
        <v>2.56</v>
      </c>
      <c r="F1033" t="n">
        <v>2.64</v>
      </c>
      <c r="G1033" t="n">
        <v>606.6</v>
      </c>
      <c r="H1033" t="n">
        <v>1137.45</v>
      </c>
      <c r="I1033" t="n">
        <v>316.79</v>
      </c>
      <c r="J1033" t="n">
        <v>0</v>
      </c>
      <c r="M1033" t="n">
        <v>3.16</v>
      </c>
      <c r="N1033" t="n">
        <v>947.12</v>
      </c>
      <c r="O1033" t="n">
        <v>1054.03</v>
      </c>
      <c r="P1033" t="n">
        <v>0</v>
      </c>
      <c r="Q1033" t="n">
        <v>0</v>
      </c>
      <c r="R1033" t="n">
        <v>76.91</v>
      </c>
      <c r="S1033" t="n">
        <v>79.92</v>
      </c>
      <c r="T1033" t="n">
        <v>137.04</v>
      </c>
      <c r="U1033" t="n">
        <v>61.53</v>
      </c>
      <c r="W1033" t="n">
        <v>0</v>
      </c>
      <c r="Y1033" t="n">
        <v>0</v>
      </c>
      <c r="Z1033" t="n">
        <v>9.25</v>
      </c>
      <c r="AA1033" t="n">
        <v>80.98999999999999</v>
      </c>
      <c r="AB1033" t="n">
        <v>459.28</v>
      </c>
      <c r="AC1033" t="n">
        <v>459.57</v>
      </c>
      <c r="AD1033" t="n">
        <v>0.44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5.03</v>
      </c>
      <c r="AM1033" t="n">
        <v>16.37</v>
      </c>
      <c r="AN1033" t="n">
        <v>598.8</v>
      </c>
      <c r="AO1033" t="n">
        <v>541.4400000000001</v>
      </c>
      <c r="AP1033" t="n">
        <v>243.45</v>
      </c>
      <c r="AQ1033" t="n">
        <v>0</v>
      </c>
      <c r="AR1033" t="n">
        <v>45.32</v>
      </c>
      <c r="AS1033" t="n">
        <v>0</v>
      </c>
      <c r="AT1033" t="n">
        <v>0</v>
      </c>
      <c r="AU1033" t="n">
        <v>0</v>
      </c>
      <c r="AV1033" t="n">
        <v>0</v>
      </c>
      <c r="AW1033" t="n">
        <v>594.6900000000001</v>
      </c>
      <c r="AX1033" t="n">
        <v>0</v>
      </c>
      <c r="AY1033" t="n">
        <v>440</v>
      </c>
      <c r="AZ1033" t="n">
        <v>151.34</v>
      </c>
      <c r="BA1033" t="n">
        <v>19.52</v>
      </c>
      <c r="BC1033" t="n">
        <v>1013.89</v>
      </c>
      <c r="BD1033" t="n">
        <v>-1670.69</v>
      </c>
      <c r="BE1033" t="n">
        <v>-1525.8</v>
      </c>
      <c r="BF1033" t="n">
        <v>-365.89</v>
      </c>
      <c r="BG1033" t="n">
        <v>-97.88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s="4" t="n">
        <v>45229</v>
      </c>
      <c r="B1034" t="n">
        <v>13790.12</v>
      </c>
      <c r="C1034" t="n">
        <v>-3848.38</v>
      </c>
      <c r="D1034" t="n">
        <v>0.13</v>
      </c>
      <c r="E1034" t="n">
        <v>0</v>
      </c>
      <c r="F1034" t="n">
        <v>9.609999999999999</v>
      </c>
      <c r="G1034" t="n">
        <v>649.59</v>
      </c>
      <c r="H1034" t="n">
        <v>1120.01</v>
      </c>
      <c r="I1034" t="n">
        <v>301.35</v>
      </c>
      <c r="J1034" t="n">
        <v>0</v>
      </c>
      <c r="M1034" t="n">
        <v>11.05</v>
      </c>
      <c r="N1034" t="n">
        <v>1144.68</v>
      </c>
      <c r="O1034" t="n">
        <v>1092.83</v>
      </c>
      <c r="P1034" t="n">
        <v>0</v>
      </c>
      <c r="Q1034" t="n">
        <v>0</v>
      </c>
      <c r="R1034" t="n">
        <v>83.34999999999999</v>
      </c>
      <c r="S1034" t="n">
        <v>83.19</v>
      </c>
      <c r="T1034" t="n">
        <v>135.07</v>
      </c>
      <c r="U1034" t="n">
        <v>109.19</v>
      </c>
      <c r="W1034" t="n">
        <v>0</v>
      </c>
      <c r="Y1034" t="n">
        <v>0</v>
      </c>
      <c r="Z1034" t="n">
        <v>0</v>
      </c>
      <c r="AA1034" t="n">
        <v>159.32</v>
      </c>
      <c r="AB1034" t="n">
        <v>472.54</v>
      </c>
      <c r="AC1034" t="n">
        <v>476.84</v>
      </c>
      <c r="AD1034" t="n">
        <v>12.06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438.28</v>
      </c>
      <c r="AO1034" t="n">
        <v>622.0700000000001</v>
      </c>
      <c r="AP1034" t="n">
        <v>231.23</v>
      </c>
      <c r="AQ1034" t="n">
        <v>5.68</v>
      </c>
      <c r="AR1034" t="n">
        <v>64.06</v>
      </c>
      <c r="AS1034" t="n">
        <v>0</v>
      </c>
      <c r="AT1034" t="n">
        <v>0</v>
      </c>
      <c r="AU1034" t="n">
        <v>0</v>
      </c>
      <c r="AV1034" t="n">
        <v>0</v>
      </c>
      <c r="AW1034" t="n">
        <v>1042.58</v>
      </c>
      <c r="AX1034" t="n">
        <v>0</v>
      </c>
      <c r="AY1034" t="n">
        <v>420.52</v>
      </c>
      <c r="AZ1034" t="n">
        <v>155.93</v>
      </c>
      <c r="BA1034" t="n">
        <v>2.18</v>
      </c>
      <c r="BC1034" t="n">
        <v>1098.08</v>
      </c>
      <c r="BD1034" t="n">
        <v>-2055.26</v>
      </c>
      <c r="BE1034" t="n">
        <v>-1922.01</v>
      </c>
      <c r="BF1034" t="n">
        <v>-18.18</v>
      </c>
      <c r="BG1034" t="n">
        <v>147.07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s="4" t="n">
        <v>45230</v>
      </c>
      <c r="B1035" t="n">
        <v>13887.65</v>
      </c>
      <c r="C1035" t="n">
        <v>-3862.56</v>
      </c>
      <c r="D1035" t="n">
        <v>13.25</v>
      </c>
      <c r="E1035" t="n">
        <v>9.99</v>
      </c>
      <c r="F1035" t="n">
        <v>33.35</v>
      </c>
      <c r="G1035" t="n">
        <v>778.91</v>
      </c>
      <c r="H1035" t="n">
        <v>1096.17</v>
      </c>
      <c r="I1035" t="n">
        <v>240.61</v>
      </c>
      <c r="J1035" t="n">
        <v>0</v>
      </c>
      <c r="M1035" t="n">
        <v>47.88</v>
      </c>
      <c r="N1035" t="n">
        <v>966.72</v>
      </c>
      <c r="O1035" t="n">
        <v>1108.58</v>
      </c>
      <c r="P1035" t="n">
        <v>0</v>
      </c>
      <c r="Q1035" t="n">
        <v>0</v>
      </c>
      <c r="R1035" t="n">
        <v>100</v>
      </c>
      <c r="S1035" t="n">
        <v>99.5</v>
      </c>
      <c r="T1035" t="n">
        <v>132.52</v>
      </c>
      <c r="U1035" t="n">
        <v>106.86</v>
      </c>
      <c r="W1035" t="n">
        <v>0</v>
      </c>
      <c r="Y1035" t="n">
        <v>0</v>
      </c>
      <c r="Z1035" t="n">
        <v>0</v>
      </c>
      <c r="AA1035" t="n">
        <v>147.2</v>
      </c>
      <c r="AB1035" t="n">
        <v>488.9</v>
      </c>
      <c r="AC1035" t="n">
        <v>456.09</v>
      </c>
      <c r="AD1035" t="n">
        <v>26.59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39.73</v>
      </c>
      <c r="AL1035" t="n">
        <v>0</v>
      </c>
      <c r="AM1035" t="n">
        <v>0</v>
      </c>
      <c r="AN1035" t="n">
        <v>615.84</v>
      </c>
      <c r="AO1035" t="n">
        <v>562.95</v>
      </c>
      <c r="AP1035" t="n">
        <v>248.44</v>
      </c>
      <c r="AQ1035" t="n">
        <v>0</v>
      </c>
      <c r="AR1035" t="n">
        <v>50.34</v>
      </c>
      <c r="AS1035" t="n">
        <v>0</v>
      </c>
      <c r="AT1035" t="n">
        <v>0</v>
      </c>
      <c r="AU1035" t="n">
        <v>0</v>
      </c>
      <c r="AV1035" t="n">
        <v>0</v>
      </c>
      <c r="AW1035" t="n">
        <v>972.95</v>
      </c>
      <c r="AX1035" t="n">
        <v>0</v>
      </c>
      <c r="AY1035" t="n">
        <v>386.57</v>
      </c>
      <c r="AZ1035" t="n">
        <v>152.35</v>
      </c>
      <c r="BA1035" t="n">
        <v>25.65</v>
      </c>
      <c r="BC1035" t="n">
        <v>1116.88</v>
      </c>
      <c r="BD1035" t="n">
        <v>-2246.21</v>
      </c>
      <c r="BE1035" t="n">
        <v>-2022.52</v>
      </c>
      <c r="BF1035" t="n">
        <v>132.72</v>
      </c>
      <c r="BG1035" t="n">
        <v>273.45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s="4" t="n">
        <v>45231</v>
      </c>
      <c r="B1036" t="n">
        <v>13859.45</v>
      </c>
      <c r="C1036" t="n">
        <v>-4409.78</v>
      </c>
      <c r="D1036" t="n">
        <v>0</v>
      </c>
      <c r="E1036" t="n">
        <v>0.07000000000000001</v>
      </c>
      <c r="F1036" t="n">
        <v>0</v>
      </c>
      <c r="G1036" t="n">
        <v>769.1900000000001</v>
      </c>
      <c r="H1036" t="n">
        <v>995.12</v>
      </c>
      <c r="I1036" t="n">
        <v>228.12</v>
      </c>
      <c r="J1036" t="n">
        <v>0</v>
      </c>
      <c r="M1036" t="n">
        <v>0</v>
      </c>
      <c r="N1036" t="n">
        <v>947.8200000000001</v>
      </c>
      <c r="O1036" t="n">
        <v>957.73</v>
      </c>
      <c r="P1036" t="n">
        <v>0</v>
      </c>
      <c r="Q1036" t="n">
        <v>0</v>
      </c>
      <c r="R1036" t="n">
        <v>146.68</v>
      </c>
      <c r="S1036" t="n">
        <v>146.54</v>
      </c>
      <c r="T1036" t="n">
        <v>114.85</v>
      </c>
      <c r="U1036" t="n">
        <v>103.63</v>
      </c>
      <c r="W1036" t="n">
        <v>0</v>
      </c>
      <c r="Y1036" t="n">
        <v>0</v>
      </c>
      <c r="Z1036" t="n">
        <v>43.58</v>
      </c>
      <c r="AA1036" t="n">
        <v>121.86</v>
      </c>
      <c r="AB1036" t="n">
        <v>514.54</v>
      </c>
      <c r="AC1036" t="n">
        <v>510.48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2.12</v>
      </c>
      <c r="AK1036" t="n">
        <v>0.5</v>
      </c>
      <c r="AL1036" t="n">
        <v>0</v>
      </c>
      <c r="AM1036" t="n">
        <v>0</v>
      </c>
      <c r="AN1036" t="n">
        <v>597.14</v>
      </c>
      <c r="AO1036" t="n">
        <v>572.21</v>
      </c>
      <c r="AP1036" t="n">
        <v>246.71</v>
      </c>
      <c r="AQ1036" t="n">
        <v>0</v>
      </c>
      <c r="AR1036" t="n">
        <v>69.58</v>
      </c>
      <c r="AS1036" t="n">
        <v>0</v>
      </c>
      <c r="AT1036" t="n">
        <v>0</v>
      </c>
      <c r="AU1036" t="n">
        <v>0</v>
      </c>
      <c r="AV1036" t="n">
        <v>0</v>
      </c>
      <c r="AW1036" t="n">
        <v>662.66</v>
      </c>
      <c r="AX1036" t="n">
        <v>0</v>
      </c>
      <c r="AY1036" t="n">
        <v>388.44</v>
      </c>
      <c r="AZ1036" t="n">
        <v>152.96</v>
      </c>
      <c r="BA1036" t="n">
        <v>37.68</v>
      </c>
      <c r="BC1036" t="n">
        <v>1119.26</v>
      </c>
      <c r="BD1036" t="n">
        <v>-2698.2</v>
      </c>
      <c r="BE1036" t="n">
        <v>-2354.91</v>
      </c>
      <c r="BF1036" t="n">
        <v>244.64</v>
      </c>
      <c r="BG1036" t="n">
        <v>398.7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s="4" t="n">
        <v>45232</v>
      </c>
      <c r="B1037" t="n">
        <v>13820.54</v>
      </c>
      <c r="C1037" t="n">
        <v>-3658.58</v>
      </c>
      <c r="D1037" t="n">
        <v>2.85</v>
      </c>
      <c r="E1037" t="n">
        <v>4.23</v>
      </c>
      <c r="F1037" t="n">
        <v>22.45</v>
      </c>
      <c r="G1037" t="n">
        <v>751.8200000000001</v>
      </c>
      <c r="H1037" t="n">
        <v>1124.48</v>
      </c>
      <c r="I1037" t="n">
        <v>110.21</v>
      </c>
      <c r="J1037" t="n">
        <v>0</v>
      </c>
      <c r="M1037" t="n">
        <v>32.98</v>
      </c>
      <c r="N1037" t="n">
        <v>967.39</v>
      </c>
      <c r="O1037" t="n">
        <v>1011.34</v>
      </c>
      <c r="P1037" t="n">
        <v>0</v>
      </c>
      <c r="Q1037" t="n">
        <v>0</v>
      </c>
      <c r="R1037" t="n">
        <v>150.66</v>
      </c>
      <c r="S1037" t="n">
        <v>150.93</v>
      </c>
      <c r="T1037" t="n">
        <v>128.84</v>
      </c>
      <c r="U1037" t="n">
        <v>111.57</v>
      </c>
      <c r="W1037" t="n">
        <v>0</v>
      </c>
      <c r="Y1037" t="n">
        <v>0</v>
      </c>
      <c r="Z1037" t="n">
        <v>317.43</v>
      </c>
      <c r="AA1037" t="n">
        <v>9.65</v>
      </c>
      <c r="AB1037" t="n">
        <v>514.02</v>
      </c>
      <c r="AC1037" t="n">
        <v>515.76</v>
      </c>
      <c r="AD1037" t="n">
        <v>17.99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27.45</v>
      </c>
      <c r="AL1037" t="n">
        <v>0</v>
      </c>
      <c r="AM1037" t="n">
        <v>0</v>
      </c>
      <c r="AN1037" t="n">
        <v>604.51</v>
      </c>
      <c r="AO1037" t="n">
        <v>578.73</v>
      </c>
      <c r="AP1037" t="n">
        <v>245.02</v>
      </c>
      <c r="AQ1037" t="n">
        <v>0</v>
      </c>
      <c r="AR1037" t="n">
        <v>116.5</v>
      </c>
      <c r="AS1037" t="n">
        <v>0</v>
      </c>
      <c r="AT1037" t="n">
        <v>0</v>
      </c>
      <c r="AU1037" t="n">
        <v>0</v>
      </c>
      <c r="AV1037" t="n">
        <v>0</v>
      </c>
      <c r="AW1037" t="n">
        <v>966.04</v>
      </c>
      <c r="AX1037" t="n">
        <v>0</v>
      </c>
      <c r="AY1037" t="n">
        <v>408.2</v>
      </c>
      <c r="AZ1037" t="n">
        <v>150.42</v>
      </c>
      <c r="BA1037" t="n">
        <v>39.93</v>
      </c>
      <c r="BC1037" t="n">
        <v>1080.3</v>
      </c>
      <c r="BD1037" t="n">
        <v>-1699.2</v>
      </c>
      <c r="BE1037" t="n">
        <v>-1386.04</v>
      </c>
      <c r="BF1037" t="n">
        <v>-456.82</v>
      </c>
      <c r="BG1037" t="n">
        <v>-116.52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s="4" t="n">
        <v>45233</v>
      </c>
      <c r="B1038" t="n">
        <v>14154.96</v>
      </c>
      <c r="C1038" t="n">
        <v>-4002.89</v>
      </c>
      <c r="D1038" t="n">
        <v>8.6</v>
      </c>
      <c r="E1038" t="n">
        <v>3.87</v>
      </c>
      <c r="F1038" t="n">
        <v>7.25</v>
      </c>
      <c r="G1038" t="n">
        <v>740.91</v>
      </c>
      <c r="H1038" t="n">
        <v>1087.86</v>
      </c>
      <c r="I1038" t="n">
        <v>314.22</v>
      </c>
      <c r="J1038" t="n">
        <v>0</v>
      </c>
      <c r="M1038" t="n">
        <v>14.73</v>
      </c>
      <c r="N1038" t="n">
        <v>911.39</v>
      </c>
      <c r="O1038" t="n">
        <v>937.47</v>
      </c>
      <c r="P1038" t="n">
        <v>0</v>
      </c>
      <c r="Q1038" t="n">
        <v>0</v>
      </c>
      <c r="R1038" t="n">
        <v>151.39</v>
      </c>
      <c r="S1038" t="n">
        <v>151.83</v>
      </c>
      <c r="T1038" t="n">
        <v>125.32</v>
      </c>
      <c r="U1038" t="n">
        <v>111.37</v>
      </c>
      <c r="W1038" t="n">
        <v>77.31</v>
      </c>
      <c r="Y1038" t="n">
        <v>0</v>
      </c>
      <c r="Z1038" t="n">
        <v>277.92</v>
      </c>
      <c r="AA1038" t="n">
        <v>76.98999999999999</v>
      </c>
      <c r="AB1038" t="n">
        <v>514.55</v>
      </c>
      <c r="AC1038" t="n">
        <v>511.08</v>
      </c>
      <c r="AD1038" t="n">
        <v>6.69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604.55</v>
      </c>
      <c r="AO1038" t="n">
        <v>576.98</v>
      </c>
      <c r="AP1038" t="n">
        <v>239.38</v>
      </c>
      <c r="AQ1038" t="n">
        <v>0</v>
      </c>
      <c r="AR1038" t="n">
        <v>132.39</v>
      </c>
      <c r="AS1038" t="n">
        <v>0</v>
      </c>
      <c r="AT1038" t="n">
        <v>0</v>
      </c>
      <c r="AU1038" t="n">
        <v>0</v>
      </c>
      <c r="AV1038" t="n">
        <v>0</v>
      </c>
      <c r="AW1038" t="n">
        <v>902.6900000000001</v>
      </c>
      <c r="AX1038" t="n">
        <v>0</v>
      </c>
      <c r="AY1038" t="n">
        <v>393.62</v>
      </c>
      <c r="AZ1038" t="n">
        <v>149.99</v>
      </c>
      <c r="BA1038" t="n">
        <v>36.18</v>
      </c>
      <c r="BC1038" t="n">
        <v>1085.2</v>
      </c>
      <c r="BD1038" t="n">
        <v>-856.83</v>
      </c>
      <c r="BE1038" t="n">
        <v>-678.8099999999999</v>
      </c>
      <c r="BF1038" t="n">
        <v>-1553.51</v>
      </c>
      <c r="BG1038" t="n">
        <v>-913.73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s="4" t="n">
        <v>45234</v>
      </c>
      <c r="B1039" t="n">
        <v>13439.18</v>
      </c>
      <c r="C1039" t="n">
        <v>-4524.21</v>
      </c>
      <c r="D1039" t="n">
        <v>41.15</v>
      </c>
      <c r="E1039" t="n">
        <v>27.6</v>
      </c>
      <c r="F1039" t="n">
        <v>35.65</v>
      </c>
      <c r="G1039" t="n">
        <v>716.4299999999999</v>
      </c>
      <c r="H1039" t="n">
        <v>1039.65</v>
      </c>
      <c r="I1039" t="n">
        <v>0</v>
      </c>
      <c r="J1039" t="n">
        <v>0</v>
      </c>
      <c r="M1039" t="n">
        <v>74.84</v>
      </c>
      <c r="N1039" t="n">
        <v>721.21</v>
      </c>
      <c r="O1039" t="n">
        <v>884.95</v>
      </c>
      <c r="P1039" t="n">
        <v>0</v>
      </c>
      <c r="Q1039" t="n">
        <v>0</v>
      </c>
      <c r="R1039" t="n">
        <v>151.55</v>
      </c>
      <c r="S1039" t="n">
        <v>152.07</v>
      </c>
      <c r="T1039" t="n">
        <v>137.41</v>
      </c>
      <c r="U1039" t="n">
        <v>111.24</v>
      </c>
      <c r="W1039" t="n">
        <v>0</v>
      </c>
      <c r="Y1039" t="n">
        <v>0</v>
      </c>
      <c r="Z1039" t="n">
        <v>181.1</v>
      </c>
      <c r="AA1039" t="n">
        <v>38.68</v>
      </c>
      <c r="AB1039" t="n">
        <v>501.51</v>
      </c>
      <c r="AC1039" t="n">
        <v>496.55</v>
      </c>
      <c r="AD1039" t="n">
        <v>41.13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603.6799999999999</v>
      </c>
      <c r="AO1039" t="n">
        <v>564.76</v>
      </c>
      <c r="AP1039" t="n">
        <v>232.33</v>
      </c>
      <c r="AQ1039" t="n">
        <v>19.68</v>
      </c>
      <c r="AR1039" t="n">
        <v>76.58</v>
      </c>
      <c r="AS1039" t="n">
        <v>0</v>
      </c>
      <c r="AT1039" t="n">
        <v>0</v>
      </c>
      <c r="AU1039" t="n">
        <v>0</v>
      </c>
      <c r="AV1039" t="n">
        <v>0</v>
      </c>
      <c r="AW1039" t="n">
        <v>395.81</v>
      </c>
      <c r="AX1039" t="n">
        <v>0</v>
      </c>
      <c r="AY1039" t="n">
        <v>380.4</v>
      </c>
      <c r="AZ1039" t="n">
        <v>149.47</v>
      </c>
      <c r="BA1039" t="n">
        <v>49.89</v>
      </c>
      <c r="BC1039" t="n">
        <v>1089.3</v>
      </c>
      <c r="BD1039" t="n">
        <v>-1037.08</v>
      </c>
      <c r="BE1039" t="n">
        <v>-806.97</v>
      </c>
      <c r="BF1039" t="n">
        <v>-1667.83</v>
      </c>
      <c r="BG1039" t="n">
        <v>-1012.32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s="4" t="n">
        <v>45235</v>
      </c>
      <c r="B1040" t="n">
        <v>12646.38</v>
      </c>
      <c r="C1040" t="n">
        <v>-4065.74</v>
      </c>
      <c r="D1040" t="n">
        <v>10.34</v>
      </c>
      <c r="E1040" t="n">
        <v>5.97</v>
      </c>
      <c r="F1040" t="n">
        <v>30.52</v>
      </c>
      <c r="G1040" t="n">
        <v>589.05</v>
      </c>
      <c r="H1040" t="n">
        <v>1121.5</v>
      </c>
      <c r="I1040" t="n">
        <v>125.87</v>
      </c>
      <c r="J1040" t="n">
        <v>0</v>
      </c>
      <c r="M1040" t="n">
        <v>26.29</v>
      </c>
      <c r="N1040" t="n">
        <v>711.63</v>
      </c>
      <c r="O1040" t="n">
        <v>886.09</v>
      </c>
      <c r="P1040" t="n">
        <v>0</v>
      </c>
      <c r="Q1040" t="n">
        <v>0</v>
      </c>
      <c r="R1040" t="n">
        <v>151.63</v>
      </c>
      <c r="S1040" t="n">
        <v>151.97</v>
      </c>
      <c r="T1040" t="n">
        <v>135.78</v>
      </c>
      <c r="U1040" t="n">
        <v>110.86</v>
      </c>
      <c r="W1040" t="n">
        <v>0</v>
      </c>
      <c r="Y1040" t="n">
        <v>0</v>
      </c>
      <c r="Z1040" t="n">
        <v>311.08</v>
      </c>
      <c r="AA1040" t="n">
        <v>39.41</v>
      </c>
      <c r="AB1040" t="n">
        <v>407.48</v>
      </c>
      <c r="AC1040" t="n">
        <v>339.73</v>
      </c>
      <c r="AD1040" t="n">
        <v>24.9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582.25</v>
      </c>
      <c r="AO1040" t="n">
        <v>532.5700000000001</v>
      </c>
      <c r="AP1040" t="n">
        <v>224.23</v>
      </c>
      <c r="AQ1040" t="n">
        <v>119.99</v>
      </c>
      <c r="AR1040" t="n">
        <v>20.82</v>
      </c>
      <c r="AS1040" t="n">
        <v>0</v>
      </c>
      <c r="AT1040" t="n">
        <v>0</v>
      </c>
      <c r="AU1040" t="n">
        <v>0</v>
      </c>
      <c r="AV1040" t="n">
        <v>30.29</v>
      </c>
      <c r="AW1040" t="n">
        <v>373.12</v>
      </c>
      <c r="AX1040" t="n">
        <v>0</v>
      </c>
      <c r="AY1040" t="n">
        <v>329.2</v>
      </c>
      <c r="AZ1040" t="n">
        <v>147.75</v>
      </c>
      <c r="BA1040" t="n">
        <v>43.01</v>
      </c>
      <c r="BC1040" t="n">
        <v>997.03</v>
      </c>
      <c r="BD1040" t="n">
        <v>-1169.22</v>
      </c>
      <c r="BE1040" t="n">
        <v>-1021.86</v>
      </c>
      <c r="BF1040" t="n">
        <v>-1130.02</v>
      </c>
      <c r="BG1040" t="n">
        <v>-744.65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s="4" t="n">
        <v>45236</v>
      </c>
      <c r="B1041" t="n">
        <v>14470.06</v>
      </c>
      <c r="C1041" t="n">
        <v>-3634.09</v>
      </c>
      <c r="D1041" t="n">
        <v>3.22</v>
      </c>
      <c r="E1041" t="n">
        <v>2.42</v>
      </c>
      <c r="F1041" t="n">
        <v>2.38</v>
      </c>
      <c r="G1041" t="n">
        <v>475.83</v>
      </c>
      <c r="H1041" t="n">
        <v>1139.17</v>
      </c>
      <c r="I1041" t="n">
        <v>323.67</v>
      </c>
      <c r="J1041" t="n">
        <v>0</v>
      </c>
      <c r="M1041" t="n">
        <v>14.9</v>
      </c>
      <c r="N1041" t="n">
        <v>720.37</v>
      </c>
      <c r="O1041" t="n">
        <v>964.72</v>
      </c>
      <c r="P1041" t="n">
        <v>0</v>
      </c>
      <c r="Q1041" t="n">
        <v>0</v>
      </c>
      <c r="R1041" t="n">
        <v>151.46</v>
      </c>
      <c r="S1041" t="n">
        <v>152.03</v>
      </c>
      <c r="T1041" t="n">
        <v>115.33</v>
      </c>
      <c r="U1041" t="n">
        <v>111.13</v>
      </c>
      <c r="W1041" t="n">
        <v>0</v>
      </c>
      <c r="Y1041" t="n">
        <v>0</v>
      </c>
      <c r="Z1041" t="n">
        <v>435.18</v>
      </c>
      <c r="AA1041" t="n">
        <v>296.27</v>
      </c>
      <c r="AB1041" t="n">
        <v>518.95</v>
      </c>
      <c r="AC1041" t="n">
        <v>519.97</v>
      </c>
      <c r="AD1041" t="n">
        <v>1.84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66.3</v>
      </c>
      <c r="AL1041" t="n">
        <v>0</v>
      </c>
      <c r="AM1041" t="n">
        <v>233.91</v>
      </c>
      <c r="AN1041" t="n">
        <v>572.58</v>
      </c>
      <c r="AO1041" t="n">
        <v>515.98</v>
      </c>
      <c r="AP1041" t="n">
        <v>229.8</v>
      </c>
      <c r="AQ1041" t="n">
        <v>153.76</v>
      </c>
      <c r="AR1041" t="n">
        <v>112.39</v>
      </c>
      <c r="AS1041" t="n">
        <v>0</v>
      </c>
      <c r="AT1041" t="n">
        <v>0</v>
      </c>
      <c r="AU1041" t="n">
        <v>0</v>
      </c>
      <c r="AV1041" t="n">
        <v>0</v>
      </c>
      <c r="AW1041" t="n">
        <v>1325.63</v>
      </c>
      <c r="AX1041" t="n">
        <v>0</v>
      </c>
      <c r="AY1041" t="n">
        <v>349.3</v>
      </c>
      <c r="AZ1041" t="n">
        <v>152.75</v>
      </c>
      <c r="BA1041" t="n">
        <v>51.75</v>
      </c>
      <c r="BC1041" t="n">
        <v>1122.66</v>
      </c>
      <c r="BD1041" t="n">
        <v>-1542.24</v>
      </c>
      <c r="BE1041" t="n">
        <v>-1290.26</v>
      </c>
      <c r="BF1041" t="n">
        <v>-515.99</v>
      </c>
      <c r="BG1041" t="n">
        <v>-285.6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s="4" t="n">
        <v>45237</v>
      </c>
      <c r="B1042" t="n">
        <v>15001.17</v>
      </c>
      <c r="C1042" t="n">
        <v>-4253.98</v>
      </c>
      <c r="D1042" t="n">
        <v>64.05</v>
      </c>
      <c r="E1042" t="n">
        <v>56.54</v>
      </c>
      <c r="F1042" t="n">
        <v>82.36</v>
      </c>
      <c r="G1042" t="n">
        <v>753.8200000000001</v>
      </c>
      <c r="H1042" t="n">
        <v>1116.06</v>
      </c>
      <c r="I1042" t="n">
        <v>333.04</v>
      </c>
      <c r="J1042" t="n">
        <v>0</v>
      </c>
      <c r="M1042" t="n">
        <v>155.91</v>
      </c>
      <c r="N1042" t="n">
        <v>874.54</v>
      </c>
      <c r="O1042" t="n">
        <v>1057.54</v>
      </c>
      <c r="P1042" t="n">
        <v>0</v>
      </c>
      <c r="Q1042" t="n">
        <v>0</v>
      </c>
      <c r="R1042" t="n">
        <v>151.32</v>
      </c>
      <c r="S1042" t="n">
        <v>151.73</v>
      </c>
      <c r="T1042" t="n">
        <v>120.1</v>
      </c>
      <c r="U1042" t="n">
        <v>110.88</v>
      </c>
      <c r="W1042" t="n">
        <v>0</v>
      </c>
      <c r="Y1042" t="n">
        <v>0</v>
      </c>
      <c r="Z1042" t="n">
        <v>331.31</v>
      </c>
      <c r="AA1042" t="n">
        <v>333.72</v>
      </c>
      <c r="AB1042" t="n">
        <v>515.23</v>
      </c>
      <c r="AC1042" t="n">
        <v>516.9</v>
      </c>
      <c r="AD1042" t="n">
        <v>69.48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16.47</v>
      </c>
      <c r="AK1042" t="n">
        <v>0</v>
      </c>
      <c r="AL1042" t="n">
        <v>0</v>
      </c>
      <c r="AM1042" t="n">
        <v>33.77</v>
      </c>
      <c r="AN1042" t="n">
        <v>529.03</v>
      </c>
      <c r="AO1042" t="n">
        <v>492.82</v>
      </c>
      <c r="AP1042" t="n">
        <v>227.66</v>
      </c>
      <c r="AQ1042" t="n">
        <v>133.62</v>
      </c>
      <c r="AR1042" t="n">
        <v>132.99</v>
      </c>
      <c r="AS1042" t="n">
        <v>0</v>
      </c>
      <c r="AT1042" t="n">
        <v>0</v>
      </c>
      <c r="AU1042" t="n">
        <v>0</v>
      </c>
      <c r="AV1042" t="n">
        <v>0</v>
      </c>
      <c r="AW1042" t="n">
        <v>847.46</v>
      </c>
      <c r="AX1042" t="n">
        <v>0</v>
      </c>
      <c r="AY1042" t="n">
        <v>378.75</v>
      </c>
      <c r="AZ1042" t="n">
        <v>150.35</v>
      </c>
      <c r="BA1042" t="n">
        <v>52.46</v>
      </c>
      <c r="BC1042" t="n">
        <v>956.97</v>
      </c>
      <c r="BD1042" t="n">
        <v>-1997.8</v>
      </c>
      <c r="BE1042" t="n">
        <v>-1673.94</v>
      </c>
      <c r="BF1042" t="n">
        <v>-403.23</v>
      </c>
      <c r="BG1042" t="n">
        <v>-179.02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s="4" t="n">
        <v>45238</v>
      </c>
      <c r="B1043" t="n">
        <v>14921.1</v>
      </c>
      <c r="C1043" t="n">
        <v>-4236.38</v>
      </c>
      <c r="D1043" t="n">
        <v>343.17</v>
      </c>
      <c r="E1043" t="n">
        <v>226.1</v>
      </c>
      <c r="F1043" t="n">
        <v>266.45</v>
      </c>
      <c r="G1043" t="n">
        <v>364.33</v>
      </c>
      <c r="H1043" t="n">
        <v>952.51</v>
      </c>
      <c r="I1043" t="n">
        <v>188.44</v>
      </c>
      <c r="J1043" t="n">
        <v>0</v>
      </c>
      <c r="M1043" t="n">
        <v>544.47</v>
      </c>
      <c r="N1043" t="n">
        <v>828.47</v>
      </c>
      <c r="O1043" t="n">
        <v>862.04</v>
      </c>
      <c r="P1043" t="n">
        <v>0</v>
      </c>
      <c r="Q1043" t="n">
        <v>0</v>
      </c>
      <c r="R1043" t="n">
        <v>151.28</v>
      </c>
      <c r="S1043" t="n">
        <v>151.32</v>
      </c>
      <c r="T1043" t="n">
        <v>136.83</v>
      </c>
      <c r="U1043" t="n">
        <v>111.33</v>
      </c>
      <c r="W1043" t="n">
        <v>0</v>
      </c>
      <c r="Y1043" t="n">
        <v>6.1</v>
      </c>
      <c r="Z1043" t="n">
        <v>324.38</v>
      </c>
      <c r="AA1043" t="n">
        <v>323.83</v>
      </c>
      <c r="AB1043" t="n">
        <v>510.73</v>
      </c>
      <c r="AC1043" t="n">
        <v>510.67</v>
      </c>
      <c r="AD1043" t="n">
        <v>225.86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542.02</v>
      </c>
      <c r="AO1043" t="n">
        <v>509.39</v>
      </c>
      <c r="AP1043" t="n">
        <v>231.5</v>
      </c>
      <c r="AQ1043" t="n">
        <v>126.6</v>
      </c>
      <c r="AR1043" t="n">
        <v>125.3</v>
      </c>
      <c r="AS1043" t="n">
        <v>0</v>
      </c>
      <c r="AT1043" t="n">
        <v>0</v>
      </c>
      <c r="AU1043" t="n">
        <v>0</v>
      </c>
      <c r="AV1043" t="n">
        <v>0</v>
      </c>
      <c r="AW1043" t="n">
        <v>507.52</v>
      </c>
      <c r="AX1043" t="n">
        <v>0</v>
      </c>
      <c r="AY1043" t="n">
        <v>390.83</v>
      </c>
      <c r="AZ1043" t="n">
        <v>143.16</v>
      </c>
      <c r="BA1043" t="n">
        <v>63.11</v>
      </c>
      <c r="BC1043" t="n">
        <v>1016.53</v>
      </c>
      <c r="BD1043" t="n">
        <v>-1197.51</v>
      </c>
      <c r="BE1043" t="n">
        <v>-849.1900000000001</v>
      </c>
      <c r="BF1043" t="n">
        <v>-1383.55</v>
      </c>
      <c r="BG1043" t="n">
        <v>-806.13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s="4" t="n">
        <v>45239</v>
      </c>
      <c r="B1044" t="n">
        <v>14879.47</v>
      </c>
      <c r="C1044" t="n">
        <v>-4545.34</v>
      </c>
      <c r="D1044" t="n">
        <v>377.28</v>
      </c>
      <c r="E1044" t="n">
        <v>224.81</v>
      </c>
      <c r="F1044" t="n">
        <v>368.72</v>
      </c>
      <c r="G1044" t="n">
        <v>380.33</v>
      </c>
      <c r="H1044" t="n">
        <v>691.98</v>
      </c>
      <c r="I1044" t="n">
        <v>208.19</v>
      </c>
      <c r="J1044" t="n">
        <v>0</v>
      </c>
      <c r="M1044" t="n">
        <v>532.97</v>
      </c>
      <c r="N1044" t="n">
        <v>744.33</v>
      </c>
      <c r="O1044" t="n">
        <v>707.71</v>
      </c>
      <c r="P1044" t="n">
        <v>0</v>
      </c>
      <c r="Q1044" t="n">
        <v>0</v>
      </c>
      <c r="R1044" t="n">
        <v>151.49</v>
      </c>
      <c r="S1044" t="n">
        <v>151.16</v>
      </c>
      <c r="T1044" t="n">
        <v>137.86</v>
      </c>
      <c r="U1044" t="n">
        <v>108.02</v>
      </c>
      <c r="W1044" t="n">
        <v>0</v>
      </c>
      <c r="Y1044" t="n">
        <v>0</v>
      </c>
      <c r="Z1044" t="n">
        <v>313.98</v>
      </c>
      <c r="AA1044" t="n">
        <v>281.97</v>
      </c>
      <c r="AB1044" t="n">
        <v>497.67</v>
      </c>
      <c r="AC1044" t="n">
        <v>500.57</v>
      </c>
      <c r="AD1044" t="n">
        <v>296.8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0.71</v>
      </c>
      <c r="AK1044" t="n">
        <v>21.01</v>
      </c>
      <c r="AL1044" t="n">
        <v>0</v>
      </c>
      <c r="AM1044" t="n">
        <v>9.35</v>
      </c>
      <c r="AN1044" t="n">
        <v>525.87</v>
      </c>
      <c r="AO1044" t="n">
        <v>489.28</v>
      </c>
      <c r="AP1044" t="n">
        <v>221.82</v>
      </c>
      <c r="AQ1044" t="n">
        <v>133.01</v>
      </c>
      <c r="AR1044" t="n">
        <v>114.58</v>
      </c>
      <c r="AS1044" t="n">
        <v>0</v>
      </c>
      <c r="AT1044" t="n">
        <v>0</v>
      </c>
      <c r="AU1044" t="n">
        <v>9.08</v>
      </c>
      <c r="AV1044" t="n">
        <v>33.26</v>
      </c>
      <c r="AW1044" t="n">
        <v>793.45</v>
      </c>
      <c r="AX1044" t="n">
        <v>0</v>
      </c>
      <c r="AY1044" t="n">
        <v>392.69</v>
      </c>
      <c r="AZ1044" t="n">
        <v>140.49</v>
      </c>
      <c r="BA1044" t="n">
        <v>65.33</v>
      </c>
      <c r="BC1044" t="n">
        <v>707.89</v>
      </c>
      <c r="BD1044" t="n">
        <v>-2101.69</v>
      </c>
      <c r="BE1044" t="n">
        <v>-1632.29</v>
      </c>
      <c r="BF1044" t="n">
        <v>-603.62</v>
      </c>
      <c r="BG1044" t="n">
        <v>-207.74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s="4" t="n">
        <v>45240</v>
      </c>
      <c r="B1045" t="n">
        <v>15311.32</v>
      </c>
      <c r="C1045" t="n">
        <v>-4427.76</v>
      </c>
      <c r="D1045" t="n">
        <v>100.9</v>
      </c>
      <c r="E1045" t="n">
        <v>77</v>
      </c>
      <c r="F1045" t="n">
        <v>137.85</v>
      </c>
      <c r="G1045" t="n">
        <v>474.4</v>
      </c>
      <c r="H1045" t="n">
        <v>1165.9</v>
      </c>
      <c r="I1045" t="n">
        <v>259.57</v>
      </c>
      <c r="J1045" t="n">
        <v>0</v>
      </c>
      <c r="M1045" t="n">
        <v>241.68</v>
      </c>
      <c r="N1045" t="n">
        <v>899.78</v>
      </c>
      <c r="O1045" t="n">
        <v>904.85</v>
      </c>
      <c r="P1045" t="n">
        <v>0</v>
      </c>
      <c r="Q1045" t="n">
        <v>0</v>
      </c>
      <c r="R1045" t="n">
        <v>150.43</v>
      </c>
      <c r="S1045" t="n">
        <v>150.62</v>
      </c>
      <c r="T1045" t="n">
        <v>125.5</v>
      </c>
      <c r="U1045" t="n">
        <v>111.48</v>
      </c>
      <c r="W1045" t="n">
        <v>0</v>
      </c>
      <c r="Y1045" t="n">
        <v>0</v>
      </c>
      <c r="Z1045" t="n">
        <v>417.7</v>
      </c>
      <c r="AA1045" t="n">
        <v>420.88</v>
      </c>
      <c r="AB1045" t="n">
        <v>477.94</v>
      </c>
      <c r="AC1045" t="n">
        <v>481.7</v>
      </c>
      <c r="AD1045" t="n">
        <v>124.38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531.77</v>
      </c>
      <c r="AO1045" t="n">
        <v>493.9</v>
      </c>
      <c r="AP1045" t="n">
        <v>226.83</v>
      </c>
      <c r="AQ1045" t="n">
        <v>156.69</v>
      </c>
      <c r="AR1045" t="n">
        <v>156.55</v>
      </c>
      <c r="AS1045" t="n">
        <v>0</v>
      </c>
      <c r="AT1045" t="n">
        <v>0</v>
      </c>
      <c r="AU1045" t="n">
        <v>0</v>
      </c>
      <c r="AV1045" t="n">
        <v>0</v>
      </c>
      <c r="AW1045" t="n">
        <v>842.9</v>
      </c>
      <c r="AX1045" t="n">
        <v>0</v>
      </c>
      <c r="AY1045" t="n">
        <v>445.66</v>
      </c>
      <c r="AZ1045" t="n">
        <v>143.38</v>
      </c>
      <c r="BA1045" t="n">
        <v>60.07</v>
      </c>
      <c r="BC1045" t="n">
        <v>1102.92</v>
      </c>
      <c r="BD1045" t="n">
        <v>-1992.58</v>
      </c>
      <c r="BE1045" t="n">
        <v>-1614.29</v>
      </c>
      <c r="BF1045" t="n">
        <v>-590.28</v>
      </c>
      <c r="BG1045" t="n">
        <v>-230.61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s="4" t="n">
        <v>45241</v>
      </c>
      <c r="B1046" t="n">
        <v>13954.01</v>
      </c>
      <c r="C1046" t="n">
        <v>-4163.24</v>
      </c>
      <c r="D1046" t="n">
        <v>352.15</v>
      </c>
      <c r="E1046" t="n">
        <v>252.11</v>
      </c>
      <c r="F1046" t="n">
        <v>329.38</v>
      </c>
      <c r="G1046" t="n">
        <v>276.63</v>
      </c>
      <c r="H1046" t="n">
        <v>950.5599999999999</v>
      </c>
      <c r="I1046" t="n">
        <v>0</v>
      </c>
      <c r="J1046" t="n">
        <v>0</v>
      </c>
      <c r="M1046" t="n">
        <v>567.73</v>
      </c>
      <c r="N1046" t="n">
        <v>650.84</v>
      </c>
      <c r="O1046" t="n">
        <v>693.23</v>
      </c>
      <c r="P1046" t="n">
        <v>0</v>
      </c>
      <c r="Q1046" t="n">
        <v>0</v>
      </c>
      <c r="R1046" t="n">
        <v>150.14</v>
      </c>
      <c r="S1046" t="n">
        <v>150.49</v>
      </c>
      <c r="T1046" t="n">
        <v>128.6</v>
      </c>
      <c r="U1046" t="n">
        <v>111.12</v>
      </c>
      <c r="W1046" t="n">
        <v>0</v>
      </c>
      <c r="Y1046" t="n">
        <v>0</v>
      </c>
      <c r="Z1046" t="n">
        <v>356.37</v>
      </c>
      <c r="AA1046" t="n">
        <v>356.86</v>
      </c>
      <c r="AB1046" t="n">
        <v>373.83</v>
      </c>
      <c r="AC1046" t="n">
        <v>376.21</v>
      </c>
      <c r="AD1046" t="n">
        <v>216.92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521.75</v>
      </c>
      <c r="AO1046" t="n">
        <v>486.83</v>
      </c>
      <c r="AP1046" t="n">
        <v>229.77</v>
      </c>
      <c r="AQ1046" t="n">
        <v>128.29</v>
      </c>
      <c r="AR1046" t="n">
        <v>131.17</v>
      </c>
      <c r="AS1046" t="n">
        <v>0</v>
      </c>
      <c r="AT1046" t="n">
        <v>0</v>
      </c>
      <c r="AU1046" t="n">
        <v>0</v>
      </c>
      <c r="AV1046" t="n">
        <v>0</v>
      </c>
      <c r="AW1046" t="n">
        <v>285.63</v>
      </c>
      <c r="AX1046" t="n">
        <v>0</v>
      </c>
      <c r="AY1046" t="n">
        <v>488.77</v>
      </c>
      <c r="AZ1046" t="n">
        <v>143.07</v>
      </c>
      <c r="BA1046" t="n">
        <v>39.65</v>
      </c>
      <c r="BC1046" t="n">
        <v>1042.31</v>
      </c>
      <c r="BD1046" t="n">
        <v>-2494.78</v>
      </c>
      <c r="BE1046" t="n">
        <v>-2010.29</v>
      </c>
      <c r="BF1046" t="n">
        <v>59.64</v>
      </c>
      <c r="BG1046" t="n">
        <v>282.2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s="4" t="n">
        <v>45242</v>
      </c>
      <c r="B1047" t="n">
        <v>13019.66</v>
      </c>
      <c r="C1047" t="n">
        <v>-3818.19</v>
      </c>
      <c r="D1047" t="n">
        <v>297.57</v>
      </c>
      <c r="E1047" t="n">
        <v>217.17</v>
      </c>
      <c r="F1047" t="n">
        <v>282.81</v>
      </c>
      <c r="G1047" t="n">
        <v>159</v>
      </c>
      <c r="H1047" t="n">
        <v>690.01</v>
      </c>
      <c r="I1047" t="n">
        <v>149.59</v>
      </c>
      <c r="J1047" t="n">
        <v>0</v>
      </c>
      <c r="M1047" t="n">
        <v>451.36</v>
      </c>
      <c r="N1047" t="n">
        <v>622.09</v>
      </c>
      <c r="O1047" t="n">
        <v>660.62</v>
      </c>
      <c r="P1047" t="n">
        <v>0</v>
      </c>
      <c r="Q1047" t="n">
        <v>0</v>
      </c>
      <c r="R1047" t="n">
        <v>149.88</v>
      </c>
      <c r="S1047" t="n">
        <v>150.58</v>
      </c>
      <c r="T1047" t="n">
        <v>134.13</v>
      </c>
      <c r="U1047" t="n">
        <v>111.23</v>
      </c>
      <c r="W1047" t="n">
        <v>0</v>
      </c>
      <c r="Y1047" t="n">
        <v>0</v>
      </c>
      <c r="Z1047" t="n">
        <v>377.47</v>
      </c>
      <c r="AA1047" t="n">
        <v>373.55</v>
      </c>
      <c r="AB1047" t="n">
        <v>351.35</v>
      </c>
      <c r="AC1047" t="n">
        <v>352.27</v>
      </c>
      <c r="AD1047" t="n">
        <v>196.86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518.84</v>
      </c>
      <c r="AO1047" t="n">
        <v>483.16</v>
      </c>
      <c r="AP1047" t="n">
        <v>226.62</v>
      </c>
      <c r="AQ1047" t="n">
        <v>135.26</v>
      </c>
      <c r="AR1047" t="n">
        <v>134.59</v>
      </c>
      <c r="AS1047" t="n">
        <v>0</v>
      </c>
      <c r="AT1047" t="n">
        <v>0</v>
      </c>
      <c r="AU1047" t="n">
        <v>0</v>
      </c>
      <c r="AV1047" t="n">
        <v>0</v>
      </c>
      <c r="AW1047" t="n">
        <v>323.19</v>
      </c>
      <c r="AX1047" t="n">
        <v>0</v>
      </c>
      <c r="AY1047" t="n">
        <v>462.08</v>
      </c>
      <c r="AZ1047" t="n">
        <v>141.77</v>
      </c>
      <c r="BA1047" t="n">
        <v>45.38</v>
      </c>
      <c r="BC1047" t="n">
        <v>1003.03</v>
      </c>
      <c r="BD1047" t="n">
        <v>-2414.01</v>
      </c>
      <c r="BE1047" t="n">
        <v>-1971.73</v>
      </c>
      <c r="BF1047" t="n">
        <v>158.98</v>
      </c>
      <c r="BG1047" t="n">
        <v>408.57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s="4" t="n">
        <v>45243</v>
      </c>
      <c r="B1048" t="n">
        <v>14626</v>
      </c>
      <c r="C1048" t="n">
        <v>-4348.94</v>
      </c>
      <c r="D1048" t="n">
        <v>281.43</v>
      </c>
      <c r="E1048" t="n">
        <v>217.45</v>
      </c>
      <c r="F1048" t="n">
        <v>277.92</v>
      </c>
      <c r="G1048" t="n">
        <v>590.4400000000001</v>
      </c>
      <c r="H1048" t="n">
        <v>1147.59</v>
      </c>
      <c r="I1048" t="n">
        <v>304.23</v>
      </c>
      <c r="J1048" t="n">
        <v>0</v>
      </c>
      <c r="M1048" t="n">
        <v>515.3</v>
      </c>
      <c r="N1048" t="n">
        <v>938.16</v>
      </c>
      <c r="O1048" t="n">
        <v>0</v>
      </c>
      <c r="P1048" t="n">
        <v>0</v>
      </c>
      <c r="Q1048" t="n">
        <v>0</v>
      </c>
      <c r="R1048" t="n">
        <v>149.95</v>
      </c>
      <c r="S1048" t="n">
        <v>150.6</v>
      </c>
      <c r="T1048" t="n">
        <v>135.84</v>
      </c>
      <c r="U1048" t="n">
        <v>111.1</v>
      </c>
      <c r="W1048" t="n">
        <v>0</v>
      </c>
      <c r="Y1048" t="n">
        <v>0</v>
      </c>
      <c r="Z1048" t="n">
        <v>382.01</v>
      </c>
      <c r="AA1048" t="n">
        <v>385.91</v>
      </c>
      <c r="AB1048" t="n">
        <v>318.61</v>
      </c>
      <c r="AC1048" t="n">
        <v>319.18</v>
      </c>
      <c r="AD1048" t="n">
        <v>220.46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11.16</v>
      </c>
      <c r="AK1048" t="n">
        <v>108.4</v>
      </c>
      <c r="AL1048" t="n">
        <v>0</v>
      </c>
      <c r="AM1048" t="n">
        <v>0</v>
      </c>
      <c r="AN1048" t="n">
        <v>533.8</v>
      </c>
      <c r="AO1048" t="n">
        <v>501.42</v>
      </c>
      <c r="AP1048" t="n">
        <v>229.16</v>
      </c>
      <c r="AQ1048" t="n">
        <v>142.86</v>
      </c>
      <c r="AR1048" t="n">
        <v>142.82</v>
      </c>
      <c r="AS1048" t="n">
        <v>0</v>
      </c>
      <c r="AT1048" t="n">
        <v>0</v>
      </c>
      <c r="AU1048" t="n">
        <v>0</v>
      </c>
      <c r="AV1048" t="n">
        <v>0</v>
      </c>
      <c r="AW1048" t="n">
        <v>842.74</v>
      </c>
      <c r="AX1048" t="n">
        <v>0</v>
      </c>
      <c r="AY1048" t="n">
        <v>449.76</v>
      </c>
      <c r="AZ1048" t="n">
        <v>143.4</v>
      </c>
      <c r="BA1048" t="n">
        <v>52.8</v>
      </c>
      <c r="BC1048" t="n">
        <v>672.22</v>
      </c>
      <c r="BD1048" t="n">
        <v>-2576.56</v>
      </c>
      <c r="BE1048" t="n">
        <v>-2180.24</v>
      </c>
      <c r="BF1048" t="n">
        <v>97.23</v>
      </c>
      <c r="BG1048" t="n">
        <v>310.63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s="4" t="n">
        <v>45244</v>
      </c>
      <c r="B1049" t="n">
        <v>14894.33</v>
      </c>
      <c r="C1049" t="n">
        <v>-4062.81</v>
      </c>
      <c r="D1049" t="n">
        <v>102.12</v>
      </c>
      <c r="E1049" t="n">
        <v>79.09999999999999</v>
      </c>
      <c r="F1049" t="n">
        <v>130.05</v>
      </c>
      <c r="G1049" t="n">
        <v>552.55</v>
      </c>
      <c r="H1049" t="n">
        <v>1147.9</v>
      </c>
      <c r="I1049" t="n">
        <v>283.77</v>
      </c>
      <c r="J1049" t="n">
        <v>0</v>
      </c>
      <c r="M1049" t="n">
        <v>169.39</v>
      </c>
      <c r="N1049" t="n">
        <v>959.29</v>
      </c>
      <c r="O1049" t="n">
        <v>0</v>
      </c>
      <c r="P1049" t="n">
        <v>79.34999999999999</v>
      </c>
      <c r="Q1049" t="n">
        <v>0</v>
      </c>
      <c r="R1049" t="n">
        <v>149.89</v>
      </c>
      <c r="S1049" t="n">
        <v>150.49</v>
      </c>
      <c r="T1049" t="n">
        <v>135.32</v>
      </c>
      <c r="U1049" t="n">
        <v>110.86</v>
      </c>
      <c r="W1049" t="n">
        <v>0</v>
      </c>
      <c r="Y1049" t="n">
        <v>0</v>
      </c>
      <c r="Z1049" t="n">
        <v>445.24</v>
      </c>
      <c r="AA1049" t="n">
        <v>449.73</v>
      </c>
      <c r="AB1049" t="n">
        <v>326.32</v>
      </c>
      <c r="AC1049" t="n">
        <v>325.55</v>
      </c>
      <c r="AD1049" t="n">
        <v>94.09</v>
      </c>
      <c r="AE1049" t="n">
        <v>3.05</v>
      </c>
      <c r="AF1049" t="n">
        <v>0</v>
      </c>
      <c r="AG1049" t="n">
        <v>0</v>
      </c>
      <c r="AH1049" t="n">
        <v>0</v>
      </c>
      <c r="AI1049" t="n">
        <v>0</v>
      </c>
      <c r="AJ1049" t="n">
        <v>117.15</v>
      </c>
      <c r="AK1049" t="n">
        <v>362.68</v>
      </c>
      <c r="AL1049" t="n">
        <v>89.31999999999999</v>
      </c>
      <c r="AM1049" t="n">
        <v>296.49</v>
      </c>
      <c r="AN1049" t="n">
        <v>550.41</v>
      </c>
      <c r="AO1049" t="n">
        <v>512.76</v>
      </c>
      <c r="AP1049" t="n">
        <v>237.96</v>
      </c>
      <c r="AQ1049" t="n">
        <v>163.51</v>
      </c>
      <c r="AR1049" t="n">
        <v>166.46</v>
      </c>
      <c r="AS1049" t="n">
        <v>0</v>
      </c>
      <c r="AT1049" t="n">
        <v>0</v>
      </c>
      <c r="AU1049" t="n">
        <v>0</v>
      </c>
      <c r="AV1049" t="n">
        <v>0</v>
      </c>
      <c r="AW1049" t="n">
        <v>1160.72</v>
      </c>
      <c r="AX1049" t="n">
        <v>0</v>
      </c>
      <c r="AY1049" t="n">
        <v>397.08</v>
      </c>
      <c r="AZ1049" t="n">
        <v>144.32</v>
      </c>
      <c r="BA1049" t="n">
        <v>51.63</v>
      </c>
      <c r="BC1049" t="n">
        <v>886.62</v>
      </c>
      <c r="BD1049" t="n">
        <v>-2437.25</v>
      </c>
      <c r="BE1049" t="n">
        <v>-2172.17</v>
      </c>
      <c r="BF1049" t="n">
        <v>274.54</v>
      </c>
      <c r="BG1049" t="n">
        <v>272.08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s="4" t="n">
        <v>45245</v>
      </c>
      <c r="B1050" t="n">
        <v>15118.84</v>
      </c>
      <c r="C1050" t="n">
        <v>-4104.24</v>
      </c>
      <c r="D1050" t="n">
        <v>93.27</v>
      </c>
      <c r="E1050" t="n">
        <v>74.7</v>
      </c>
      <c r="F1050" t="n">
        <v>91.25</v>
      </c>
      <c r="G1050" t="n">
        <v>765.61</v>
      </c>
      <c r="H1050" t="n">
        <v>1172.9</v>
      </c>
      <c r="I1050" t="n">
        <v>340.86</v>
      </c>
      <c r="J1050" t="n">
        <v>0</v>
      </c>
      <c r="M1050" t="n">
        <v>207.49</v>
      </c>
      <c r="N1050" t="n">
        <v>948.24</v>
      </c>
      <c r="O1050" t="n">
        <v>0</v>
      </c>
      <c r="P1050" t="n">
        <v>727.99</v>
      </c>
      <c r="Q1050" t="n">
        <v>0</v>
      </c>
      <c r="R1050" t="n">
        <v>150.45</v>
      </c>
      <c r="S1050" t="n">
        <v>150.5</v>
      </c>
      <c r="T1050" t="n">
        <v>135.23</v>
      </c>
      <c r="U1050" t="n">
        <v>110.97</v>
      </c>
      <c r="W1050" t="n">
        <v>215.92</v>
      </c>
      <c r="Y1050" t="n">
        <v>0</v>
      </c>
      <c r="Z1050" t="n">
        <v>402.76</v>
      </c>
      <c r="AA1050" t="n">
        <v>405.97</v>
      </c>
      <c r="AB1050" t="n">
        <v>360.37</v>
      </c>
      <c r="AC1050" t="n">
        <v>286.4</v>
      </c>
      <c r="AD1050" t="n">
        <v>84.59999999999999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28.3</v>
      </c>
      <c r="AL1050" t="n">
        <v>0</v>
      </c>
      <c r="AM1050" t="n">
        <v>0</v>
      </c>
      <c r="AN1050" t="n">
        <v>553.47</v>
      </c>
      <c r="AO1050" t="n">
        <v>509.66</v>
      </c>
      <c r="AP1050" t="n">
        <v>241.91</v>
      </c>
      <c r="AQ1050" t="n">
        <v>148.57</v>
      </c>
      <c r="AR1050" t="n">
        <v>148.65</v>
      </c>
      <c r="AS1050" t="n">
        <v>0</v>
      </c>
      <c r="AT1050" t="n">
        <v>0</v>
      </c>
      <c r="AU1050" t="n">
        <v>0</v>
      </c>
      <c r="AV1050" t="n">
        <v>0</v>
      </c>
      <c r="AW1050" t="n">
        <v>1156.52</v>
      </c>
      <c r="AX1050" t="n">
        <v>0</v>
      </c>
      <c r="AY1050" t="n">
        <v>416.62</v>
      </c>
      <c r="AZ1050" t="n">
        <v>144.26</v>
      </c>
      <c r="BA1050" t="n">
        <v>52.55</v>
      </c>
      <c r="BC1050" t="n">
        <v>888.5700000000001</v>
      </c>
      <c r="BD1050" t="n">
        <v>-2653.88</v>
      </c>
      <c r="BE1050" t="n">
        <v>-2379.52</v>
      </c>
      <c r="BF1050" t="n">
        <v>444.25</v>
      </c>
      <c r="BG1050" t="n">
        <v>484.92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s="4" t="n">
        <v>45246</v>
      </c>
      <c r="B1051" t="n">
        <v>15361.88</v>
      </c>
      <c r="C1051" t="n">
        <v>-4351.33</v>
      </c>
      <c r="D1051" t="n">
        <v>5.22</v>
      </c>
      <c r="E1051" t="n">
        <v>3.88</v>
      </c>
      <c r="F1051" t="n">
        <v>2.23</v>
      </c>
      <c r="G1051" t="n">
        <v>835.86</v>
      </c>
      <c r="H1051" t="n">
        <v>1129.25</v>
      </c>
      <c r="I1051" t="n">
        <v>250.11</v>
      </c>
      <c r="J1051" t="n">
        <v>0</v>
      </c>
      <c r="M1051" t="n">
        <v>14.25</v>
      </c>
      <c r="N1051" t="n">
        <v>1038.11</v>
      </c>
      <c r="O1051" t="n">
        <v>0</v>
      </c>
      <c r="P1051" t="n">
        <v>875.4</v>
      </c>
      <c r="Q1051" t="n">
        <v>0</v>
      </c>
      <c r="R1051" t="n">
        <v>150.26</v>
      </c>
      <c r="S1051" t="n">
        <v>150.43</v>
      </c>
      <c r="T1051" t="n">
        <v>134.19</v>
      </c>
      <c r="U1051" t="n">
        <v>103.92</v>
      </c>
      <c r="W1051" t="n">
        <v>343.4</v>
      </c>
      <c r="Y1051" t="n">
        <v>11.9</v>
      </c>
      <c r="Z1051" t="n">
        <v>410.76</v>
      </c>
      <c r="AA1051" t="n">
        <v>409.68</v>
      </c>
      <c r="AB1051" t="n">
        <v>334.85</v>
      </c>
      <c r="AC1051" t="n">
        <v>336.38</v>
      </c>
      <c r="AD1051" t="n">
        <v>1.89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116.25</v>
      </c>
      <c r="AL1051" t="n">
        <v>0</v>
      </c>
      <c r="AM1051" t="n">
        <v>0</v>
      </c>
      <c r="AN1051" t="n">
        <v>511.64</v>
      </c>
      <c r="AO1051" t="n">
        <v>479.73</v>
      </c>
      <c r="AP1051" t="n">
        <v>233.1</v>
      </c>
      <c r="AQ1051" t="n">
        <v>137.19</v>
      </c>
      <c r="AR1051" t="n">
        <v>142.28</v>
      </c>
      <c r="AS1051" t="n">
        <v>0</v>
      </c>
      <c r="AT1051" t="n">
        <v>0</v>
      </c>
      <c r="AU1051" t="n">
        <v>0</v>
      </c>
      <c r="AV1051" t="n">
        <v>0</v>
      </c>
      <c r="AW1051" t="n">
        <v>1346.07</v>
      </c>
      <c r="AX1051" t="n">
        <v>0</v>
      </c>
      <c r="AY1051" t="n">
        <v>412.48</v>
      </c>
      <c r="AZ1051" t="n">
        <v>145.51</v>
      </c>
      <c r="BA1051" t="n">
        <v>58.83</v>
      </c>
      <c r="BC1051" t="n">
        <v>885.1900000000001</v>
      </c>
      <c r="BD1051" t="n">
        <v>-2661.19</v>
      </c>
      <c r="BE1051" t="n">
        <v>-2334.32</v>
      </c>
      <c r="BF1051" t="n">
        <v>325.19</v>
      </c>
      <c r="BG1051" t="n">
        <v>318.99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s="4" t="n">
        <v>45247</v>
      </c>
      <c r="B1052" t="n">
        <v>15252.58</v>
      </c>
      <c r="C1052" t="n">
        <v>-3502.59</v>
      </c>
      <c r="D1052" t="n">
        <v>1.84</v>
      </c>
      <c r="E1052" t="n">
        <v>2.08</v>
      </c>
      <c r="F1052" t="n">
        <v>40.47</v>
      </c>
      <c r="G1052" t="n">
        <v>754.46</v>
      </c>
      <c r="H1052" t="n">
        <v>1156.37</v>
      </c>
      <c r="I1052" t="n">
        <v>356.16</v>
      </c>
      <c r="J1052" t="n">
        <v>0</v>
      </c>
      <c r="M1052" t="n">
        <v>15.48</v>
      </c>
      <c r="N1052" t="n">
        <v>1036.78</v>
      </c>
      <c r="O1052" t="n">
        <v>0</v>
      </c>
      <c r="P1052" t="n">
        <v>777.04</v>
      </c>
      <c r="Q1052" t="n">
        <v>0</v>
      </c>
      <c r="R1052" t="n">
        <v>150.56</v>
      </c>
      <c r="S1052" t="n">
        <v>150.83</v>
      </c>
      <c r="T1052" t="n">
        <v>135.23</v>
      </c>
      <c r="U1052" t="n">
        <v>101.12</v>
      </c>
      <c r="W1052" t="n">
        <v>360.66</v>
      </c>
      <c r="Y1052" t="n">
        <v>0</v>
      </c>
      <c r="Z1052" t="n">
        <v>393.88</v>
      </c>
      <c r="AA1052" t="n">
        <v>390.32</v>
      </c>
      <c r="AB1052" t="n">
        <v>283.7</v>
      </c>
      <c r="AC1052" t="n">
        <v>283.22</v>
      </c>
      <c r="AD1052" t="n">
        <v>31.76</v>
      </c>
      <c r="AE1052" t="n">
        <v>12.7</v>
      </c>
      <c r="AF1052" t="n">
        <v>0</v>
      </c>
      <c r="AG1052" t="n">
        <v>0</v>
      </c>
      <c r="AH1052" t="n">
        <v>0</v>
      </c>
      <c r="AI1052" t="n">
        <v>0</v>
      </c>
      <c r="AJ1052" t="n">
        <v>53.35</v>
      </c>
      <c r="AK1052" t="n">
        <v>281.73</v>
      </c>
      <c r="AL1052" t="n">
        <v>89.61</v>
      </c>
      <c r="AM1052" t="n">
        <v>359.76</v>
      </c>
      <c r="AN1052" t="n">
        <v>554.59</v>
      </c>
      <c r="AO1052" t="n">
        <v>514.72</v>
      </c>
      <c r="AP1052" t="n">
        <v>234.4</v>
      </c>
      <c r="AQ1052" t="n">
        <v>144.41</v>
      </c>
      <c r="AR1052" t="n">
        <v>144.74</v>
      </c>
      <c r="AS1052" t="n">
        <v>0</v>
      </c>
      <c r="AT1052" t="n">
        <v>0</v>
      </c>
      <c r="AU1052" t="n">
        <v>0</v>
      </c>
      <c r="AV1052" t="n">
        <v>0</v>
      </c>
      <c r="AW1052" t="n">
        <v>1472.83</v>
      </c>
      <c r="AX1052" t="n">
        <v>0</v>
      </c>
      <c r="AY1052" t="n">
        <v>407.16</v>
      </c>
      <c r="AZ1052" t="n">
        <v>143.34</v>
      </c>
      <c r="BA1052" t="n">
        <v>50</v>
      </c>
      <c r="BC1052" t="n">
        <v>864.3</v>
      </c>
      <c r="BD1052" t="n">
        <v>-2723.26</v>
      </c>
      <c r="BE1052" t="n">
        <v>-2470.87</v>
      </c>
      <c r="BF1052" t="n">
        <v>914.95</v>
      </c>
      <c r="BG1052" t="n">
        <v>776.59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s="4" t="n">
        <v>45248</v>
      </c>
      <c r="B1053" t="n">
        <v>14303.42</v>
      </c>
      <c r="C1053" t="n">
        <v>-4377.63</v>
      </c>
      <c r="D1053" t="n">
        <v>2.1</v>
      </c>
      <c r="E1053" t="n">
        <v>1.71</v>
      </c>
      <c r="F1053" t="n">
        <v>10.46</v>
      </c>
      <c r="G1053" t="n">
        <v>771.66</v>
      </c>
      <c r="H1053" t="n">
        <v>1147.89</v>
      </c>
      <c r="I1053" t="n">
        <v>0</v>
      </c>
      <c r="J1053" t="n">
        <v>0</v>
      </c>
      <c r="M1053" t="n">
        <v>19.69</v>
      </c>
      <c r="N1053" t="n">
        <v>1082.76</v>
      </c>
      <c r="O1053" t="n">
        <v>0</v>
      </c>
      <c r="P1053" t="n">
        <v>710.08</v>
      </c>
      <c r="Q1053" t="n">
        <v>0</v>
      </c>
      <c r="R1053" t="n">
        <v>150.79</v>
      </c>
      <c r="S1053" t="n">
        <v>151.26</v>
      </c>
      <c r="T1053" t="n">
        <v>123.77</v>
      </c>
      <c r="U1053" t="n">
        <v>107.61</v>
      </c>
      <c r="W1053" t="n">
        <v>186.45</v>
      </c>
      <c r="Y1053" t="n">
        <v>0</v>
      </c>
      <c r="Z1053" t="n">
        <v>468.17</v>
      </c>
      <c r="AA1053" t="n">
        <v>478.98</v>
      </c>
      <c r="AB1053" t="n">
        <v>316.3</v>
      </c>
      <c r="AC1053" t="n">
        <v>221.82</v>
      </c>
      <c r="AD1053" t="n">
        <v>6.16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518.28</v>
      </c>
      <c r="AO1053" t="n">
        <v>479.44</v>
      </c>
      <c r="AP1053" t="n">
        <v>234.74</v>
      </c>
      <c r="AQ1053" t="n">
        <v>174.83</v>
      </c>
      <c r="AR1053" t="n">
        <v>175.52</v>
      </c>
      <c r="AS1053" t="n">
        <v>0</v>
      </c>
      <c r="AT1053" t="n">
        <v>0</v>
      </c>
      <c r="AU1053" t="n">
        <v>0</v>
      </c>
      <c r="AV1053" t="n">
        <v>0</v>
      </c>
      <c r="AW1053" t="n">
        <v>884.4299999999999</v>
      </c>
      <c r="AX1053" t="n">
        <v>0</v>
      </c>
      <c r="AY1053" t="n">
        <v>406.89</v>
      </c>
      <c r="AZ1053" t="n">
        <v>148.06</v>
      </c>
      <c r="BA1053" t="n">
        <v>54.19</v>
      </c>
      <c r="BC1053" t="n">
        <v>891.59</v>
      </c>
      <c r="BD1053" t="n">
        <v>-2114.66</v>
      </c>
      <c r="BE1053" t="n">
        <v>-1832.88</v>
      </c>
      <c r="BF1053" t="n">
        <v>-280.86</v>
      </c>
      <c r="BG1053" t="n">
        <v>-149.25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s="4" t="n">
        <v>45249</v>
      </c>
      <c r="B1054" t="n">
        <v>13175.14</v>
      </c>
      <c r="C1054" t="n">
        <v>-4111.03</v>
      </c>
      <c r="D1054" t="n">
        <v>15.36</v>
      </c>
      <c r="E1054" t="n">
        <v>11.74</v>
      </c>
      <c r="F1054" t="n">
        <v>3.23</v>
      </c>
      <c r="G1054" t="n">
        <v>200.95</v>
      </c>
      <c r="H1054" t="n">
        <v>1119.87</v>
      </c>
      <c r="I1054" t="n">
        <v>157.69</v>
      </c>
      <c r="J1054" t="n">
        <v>0</v>
      </c>
      <c r="M1054" t="n">
        <v>22.04</v>
      </c>
      <c r="N1054" t="n">
        <v>950.22</v>
      </c>
      <c r="O1054" t="n">
        <v>0</v>
      </c>
      <c r="P1054" t="n">
        <v>730.8</v>
      </c>
      <c r="Q1054" t="n">
        <v>0</v>
      </c>
      <c r="R1054" t="n">
        <v>150.15</v>
      </c>
      <c r="S1054" t="n">
        <v>150.15</v>
      </c>
      <c r="T1054" t="n">
        <v>134.38</v>
      </c>
      <c r="U1054" t="n">
        <v>110.7</v>
      </c>
      <c r="W1054" t="n">
        <v>402.38</v>
      </c>
      <c r="Y1054" t="n">
        <v>0</v>
      </c>
      <c r="Z1054" t="n">
        <v>430.6</v>
      </c>
      <c r="AA1054" t="n">
        <v>428.22</v>
      </c>
      <c r="AB1054" t="n">
        <v>364.26</v>
      </c>
      <c r="AC1054" t="n">
        <v>354.1</v>
      </c>
      <c r="AD1054" t="n">
        <v>3.02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545.58</v>
      </c>
      <c r="AO1054" t="n">
        <v>517.5</v>
      </c>
      <c r="AP1054" t="n">
        <v>237.35</v>
      </c>
      <c r="AQ1054" t="n">
        <v>155.65</v>
      </c>
      <c r="AR1054" t="n">
        <v>156.35</v>
      </c>
      <c r="AS1054" t="n">
        <v>0</v>
      </c>
      <c r="AT1054" t="n">
        <v>0</v>
      </c>
      <c r="AU1054" t="n">
        <v>0</v>
      </c>
      <c r="AV1054" t="n">
        <v>0</v>
      </c>
      <c r="AW1054" t="n">
        <v>339.87</v>
      </c>
      <c r="AX1054" t="n">
        <v>0</v>
      </c>
      <c r="AY1054" t="n">
        <v>405.76</v>
      </c>
      <c r="AZ1054" t="n">
        <v>145.51</v>
      </c>
      <c r="BA1054" t="n">
        <v>35.34</v>
      </c>
      <c r="BC1054" t="n">
        <v>784.95</v>
      </c>
      <c r="BD1054" t="n">
        <v>-1083.27</v>
      </c>
      <c r="BE1054" t="n">
        <v>-1110.18</v>
      </c>
      <c r="BF1054" t="n">
        <v>-1137.34</v>
      </c>
      <c r="BG1054" t="n">
        <v>-780.24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s="4" t="n">
        <v>45250</v>
      </c>
      <c r="B1055" t="n">
        <v>14749.12</v>
      </c>
      <c r="C1055" t="n">
        <v>-4064.03</v>
      </c>
      <c r="D1055" t="n">
        <v>41.72</v>
      </c>
      <c r="E1055" t="n">
        <v>36.24</v>
      </c>
      <c r="F1055" t="n">
        <v>56.09</v>
      </c>
      <c r="G1055" t="n">
        <v>494.04</v>
      </c>
      <c r="H1055" t="n">
        <v>1149.44</v>
      </c>
      <c r="I1055" t="n">
        <v>290.82</v>
      </c>
      <c r="J1055" t="n">
        <v>0</v>
      </c>
      <c r="M1055" t="n">
        <v>86.70999999999999</v>
      </c>
      <c r="N1055" t="n">
        <v>846.79</v>
      </c>
      <c r="O1055" t="n">
        <v>0</v>
      </c>
      <c r="P1055" t="n">
        <v>30.54</v>
      </c>
      <c r="Q1055" t="n">
        <v>0</v>
      </c>
      <c r="R1055" t="n">
        <v>148.91</v>
      </c>
      <c r="S1055" t="n">
        <v>149.28</v>
      </c>
      <c r="T1055" t="n">
        <v>122.34</v>
      </c>
      <c r="U1055" t="n">
        <v>109.41</v>
      </c>
      <c r="W1055" t="n">
        <v>610.26</v>
      </c>
      <c r="Y1055" t="n">
        <v>178.46</v>
      </c>
      <c r="Z1055" t="n">
        <v>490.38</v>
      </c>
      <c r="AA1055" t="n">
        <v>489.35</v>
      </c>
      <c r="AB1055" t="n">
        <v>324.71</v>
      </c>
      <c r="AC1055" t="n">
        <v>325.1</v>
      </c>
      <c r="AD1055" t="n">
        <v>43.4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23.52</v>
      </c>
      <c r="AK1055" t="n">
        <v>139.87</v>
      </c>
      <c r="AL1055" t="n">
        <v>62.8</v>
      </c>
      <c r="AM1055" t="n">
        <v>178.9</v>
      </c>
      <c r="AN1055" t="n">
        <v>538.52</v>
      </c>
      <c r="AO1055" t="n">
        <v>511.96</v>
      </c>
      <c r="AP1055" t="n">
        <v>242.93</v>
      </c>
      <c r="AQ1055" t="n">
        <v>181.42</v>
      </c>
      <c r="AR1055" t="n">
        <v>181.78</v>
      </c>
      <c r="AS1055" t="n">
        <v>0</v>
      </c>
      <c r="AT1055" t="n">
        <v>0</v>
      </c>
      <c r="AU1055" t="n">
        <v>0</v>
      </c>
      <c r="AV1055" t="n">
        <v>0</v>
      </c>
      <c r="AW1055" t="n">
        <v>1088.34</v>
      </c>
      <c r="AX1055" t="n">
        <v>0</v>
      </c>
      <c r="AY1055" t="n">
        <v>410.07</v>
      </c>
      <c r="AZ1055" t="n">
        <v>143.4</v>
      </c>
      <c r="BA1055" t="n">
        <v>42.69</v>
      </c>
      <c r="BC1055" t="n">
        <v>914.59</v>
      </c>
      <c r="BD1055" t="n">
        <v>-1862.33</v>
      </c>
      <c r="BE1055" t="n">
        <v>-1813</v>
      </c>
      <c r="BF1055" t="n">
        <v>-307.1</v>
      </c>
      <c r="BG1055" t="n">
        <v>-81.59999999999999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s="4" t="n">
        <v>45251</v>
      </c>
      <c r="B1056" t="n">
        <v>14959.93</v>
      </c>
      <c r="C1056" t="n">
        <v>-3696.54</v>
      </c>
      <c r="D1056" t="n">
        <v>85.36</v>
      </c>
      <c r="E1056" t="n">
        <v>72.53</v>
      </c>
      <c r="F1056" t="n">
        <v>101.17</v>
      </c>
      <c r="G1056" t="n">
        <v>481.34</v>
      </c>
      <c r="H1056" t="n">
        <v>1118.17</v>
      </c>
      <c r="I1056" t="n">
        <v>334.75</v>
      </c>
      <c r="J1056" t="n">
        <v>0</v>
      </c>
      <c r="M1056" t="n">
        <v>197.87</v>
      </c>
      <c r="N1056" t="n">
        <v>938.58</v>
      </c>
      <c r="O1056" t="n">
        <v>0</v>
      </c>
      <c r="P1056" t="n">
        <v>0</v>
      </c>
      <c r="Q1056" t="n">
        <v>0</v>
      </c>
      <c r="R1056" t="n">
        <v>146.65</v>
      </c>
      <c r="S1056" t="n">
        <v>147.13</v>
      </c>
      <c r="T1056" t="n">
        <v>103.86</v>
      </c>
      <c r="U1056" t="n">
        <v>108.85</v>
      </c>
      <c r="W1056" t="n">
        <v>624.52</v>
      </c>
      <c r="Y1056" t="n">
        <v>346.63</v>
      </c>
      <c r="Z1056" t="n">
        <v>464.28</v>
      </c>
      <c r="AA1056" t="n">
        <v>455.05</v>
      </c>
      <c r="AB1056" t="n">
        <v>365.6</v>
      </c>
      <c r="AC1056" t="n">
        <v>362.08</v>
      </c>
      <c r="AD1056" t="n">
        <v>72.06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90.28</v>
      </c>
      <c r="AK1056" t="n">
        <v>308.77</v>
      </c>
      <c r="AL1056" t="n">
        <v>22.53</v>
      </c>
      <c r="AM1056" t="n">
        <v>190.46</v>
      </c>
      <c r="AN1056" t="n">
        <v>542.11</v>
      </c>
      <c r="AO1056" t="n">
        <v>509.22</v>
      </c>
      <c r="AP1056" t="n">
        <v>245.32</v>
      </c>
      <c r="AQ1056" t="n">
        <v>116.85</v>
      </c>
      <c r="AR1056" t="n">
        <v>189.27</v>
      </c>
      <c r="AS1056" t="n">
        <v>0</v>
      </c>
      <c r="AT1056" t="n">
        <v>0</v>
      </c>
      <c r="AU1056" t="n">
        <v>0</v>
      </c>
      <c r="AV1056" t="n">
        <v>0</v>
      </c>
      <c r="AW1056" t="n">
        <v>1031.06</v>
      </c>
      <c r="AX1056" t="n">
        <v>0</v>
      </c>
      <c r="AY1056" t="n">
        <v>407.53</v>
      </c>
      <c r="AZ1056" t="n">
        <v>143.83</v>
      </c>
      <c r="BA1056" t="n">
        <v>36.99</v>
      </c>
      <c r="BC1056" t="n">
        <v>902.5599999999999</v>
      </c>
      <c r="BD1056" t="n">
        <v>-1598.69</v>
      </c>
      <c r="BE1056" t="n">
        <v>-1603.07</v>
      </c>
      <c r="BF1056" t="n">
        <v>-356.63</v>
      </c>
      <c r="BG1056" t="n">
        <v>-138.16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s="4" t="n">
        <v>45252</v>
      </c>
      <c r="B1057" t="n">
        <v>14939.11</v>
      </c>
      <c r="C1057" t="n">
        <v>-4142.98</v>
      </c>
      <c r="D1057" t="n">
        <v>330.16</v>
      </c>
      <c r="E1057" t="n">
        <v>251.02</v>
      </c>
      <c r="F1057" t="n">
        <v>349.36</v>
      </c>
      <c r="G1057" t="n">
        <v>410.25</v>
      </c>
      <c r="H1057" t="n">
        <v>1032.82</v>
      </c>
      <c r="I1057" t="n">
        <v>257.45</v>
      </c>
      <c r="J1057" t="n">
        <v>0</v>
      </c>
      <c r="M1057" t="n">
        <v>470.82</v>
      </c>
      <c r="N1057" t="n">
        <v>886.87</v>
      </c>
      <c r="O1057" t="n">
        <v>0</v>
      </c>
      <c r="P1057" t="n">
        <v>0</v>
      </c>
      <c r="Q1057" t="n">
        <v>0</v>
      </c>
      <c r="R1057" t="n">
        <v>145.21</v>
      </c>
      <c r="S1057" t="n">
        <v>145.8</v>
      </c>
      <c r="T1057" t="n">
        <v>86.87</v>
      </c>
      <c r="U1057" t="n">
        <v>103.8</v>
      </c>
      <c r="W1057" t="n">
        <v>396.65</v>
      </c>
      <c r="Y1057" t="n">
        <v>324.59</v>
      </c>
      <c r="Z1057" t="n">
        <v>402.1</v>
      </c>
      <c r="AA1057" t="n">
        <v>401.2</v>
      </c>
      <c r="AB1057" t="n">
        <v>339.85</v>
      </c>
      <c r="AC1057" t="n">
        <v>287.55</v>
      </c>
      <c r="AD1057" t="n">
        <v>236.04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22.84</v>
      </c>
      <c r="AK1057" t="n">
        <v>66.36</v>
      </c>
      <c r="AL1057" t="n">
        <v>0</v>
      </c>
      <c r="AM1057" t="n">
        <v>11.28</v>
      </c>
      <c r="AN1057" t="n">
        <v>548.29</v>
      </c>
      <c r="AO1057" t="n">
        <v>528.58</v>
      </c>
      <c r="AP1057" t="n">
        <v>244.84</v>
      </c>
      <c r="AQ1057" t="n">
        <v>142.13</v>
      </c>
      <c r="AR1057" t="n">
        <v>141.45</v>
      </c>
      <c r="AS1057" t="n">
        <v>0</v>
      </c>
      <c r="AT1057" t="n">
        <v>0</v>
      </c>
      <c r="AU1057" t="n">
        <v>0</v>
      </c>
      <c r="AV1057" t="n">
        <v>0</v>
      </c>
      <c r="AW1057" t="n">
        <v>738.95</v>
      </c>
      <c r="AX1057" t="n">
        <v>0</v>
      </c>
      <c r="AY1057" t="n">
        <v>415.89</v>
      </c>
      <c r="AZ1057" t="n">
        <v>141.16</v>
      </c>
      <c r="BA1057" t="n">
        <v>59.73</v>
      </c>
      <c r="BC1057" t="n">
        <v>875.8099999999999</v>
      </c>
      <c r="BD1057" t="n">
        <v>-1055.07</v>
      </c>
      <c r="BE1057" t="n">
        <v>-915.61</v>
      </c>
      <c r="BF1057" t="n">
        <v>-1411.53</v>
      </c>
      <c r="BG1057" t="n">
        <v>-760.77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s="4" t="n">
        <v>45253</v>
      </c>
      <c r="B1058" t="n">
        <v>15055.54</v>
      </c>
      <c r="C1058" t="n">
        <v>-4396.18</v>
      </c>
      <c r="D1058" t="n">
        <v>255.68</v>
      </c>
      <c r="E1058" t="n">
        <v>179.18</v>
      </c>
      <c r="F1058" t="n">
        <v>206</v>
      </c>
      <c r="G1058" t="n">
        <v>376.5</v>
      </c>
      <c r="H1058" t="n">
        <v>988.97</v>
      </c>
      <c r="I1058" t="n">
        <v>196.24</v>
      </c>
      <c r="J1058" t="n">
        <v>121.4</v>
      </c>
      <c r="M1058" t="n">
        <v>396.8</v>
      </c>
      <c r="N1058" t="n">
        <v>931.65</v>
      </c>
      <c r="O1058" t="n">
        <v>0</v>
      </c>
      <c r="P1058" t="n">
        <v>275.38</v>
      </c>
      <c r="Q1058" t="n">
        <v>0</v>
      </c>
      <c r="R1058" t="n">
        <v>124.21</v>
      </c>
      <c r="S1058" t="n">
        <v>124.22</v>
      </c>
      <c r="T1058" t="n">
        <v>84.94</v>
      </c>
      <c r="U1058" t="n">
        <v>98.84</v>
      </c>
      <c r="W1058" t="n">
        <v>596.6</v>
      </c>
      <c r="Y1058" t="n">
        <v>521.53</v>
      </c>
      <c r="Z1058" t="n">
        <v>407.85</v>
      </c>
      <c r="AA1058" t="n">
        <v>400.81</v>
      </c>
      <c r="AB1058" t="n">
        <v>378.77</v>
      </c>
      <c r="AC1058" t="n">
        <v>86.89</v>
      </c>
      <c r="AD1058" t="n">
        <v>187.26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557.35</v>
      </c>
      <c r="AO1058" t="n">
        <v>488.26</v>
      </c>
      <c r="AP1058" t="n">
        <v>240.04</v>
      </c>
      <c r="AQ1058" t="n">
        <v>149.08</v>
      </c>
      <c r="AR1058" t="n">
        <v>148.98</v>
      </c>
      <c r="AS1058" t="n">
        <v>0</v>
      </c>
      <c r="AT1058" t="n">
        <v>0</v>
      </c>
      <c r="AU1058" t="n">
        <v>0</v>
      </c>
      <c r="AV1058" t="n">
        <v>0</v>
      </c>
      <c r="AW1058" t="n">
        <v>648.33</v>
      </c>
      <c r="AX1058" t="n">
        <v>0</v>
      </c>
      <c r="AY1058" t="n">
        <v>422.34</v>
      </c>
      <c r="AZ1058" t="n">
        <v>143.25</v>
      </c>
      <c r="BA1058" t="n">
        <v>61.41</v>
      </c>
      <c r="BC1058" t="n">
        <v>860.21</v>
      </c>
      <c r="BD1058" t="n">
        <v>-851.54</v>
      </c>
      <c r="BE1058" t="n">
        <v>-838.16</v>
      </c>
      <c r="BF1058" t="n">
        <v>-1675.19</v>
      </c>
      <c r="BG1058" t="n">
        <v>-1031.28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s="4" t="n">
        <v>45254</v>
      </c>
      <c r="B1059" t="n">
        <v>15037.9</v>
      </c>
      <c r="C1059" t="n">
        <v>-3650.45</v>
      </c>
      <c r="D1059" t="n">
        <v>210.62</v>
      </c>
      <c r="E1059" t="n">
        <v>143.86</v>
      </c>
      <c r="F1059" t="n">
        <v>222.33</v>
      </c>
      <c r="G1059" t="n">
        <v>668.66</v>
      </c>
      <c r="H1059" t="n">
        <v>796.26</v>
      </c>
      <c r="I1059" t="n">
        <v>146.46</v>
      </c>
      <c r="J1059" t="n">
        <v>367.5</v>
      </c>
      <c r="M1059" t="n">
        <v>413.64</v>
      </c>
      <c r="N1059" t="n">
        <v>921.52</v>
      </c>
      <c r="O1059" t="n">
        <v>0</v>
      </c>
      <c r="P1059" t="n">
        <v>885.9</v>
      </c>
      <c r="Q1059" t="n">
        <v>0</v>
      </c>
      <c r="R1059" t="n">
        <v>123.13</v>
      </c>
      <c r="S1059" t="n">
        <v>123.06</v>
      </c>
      <c r="T1059" t="n">
        <v>81.23</v>
      </c>
      <c r="U1059" t="n">
        <v>96.37</v>
      </c>
      <c r="W1059" t="n">
        <v>601.14</v>
      </c>
      <c r="Y1059" t="n">
        <v>386.63</v>
      </c>
      <c r="Z1059" t="n">
        <v>364.66</v>
      </c>
      <c r="AA1059" t="n">
        <v>368.87</v>
      </c>
      <c r="AB1059" t="n">
        <v>337</v>
      </c>
      <c r="AC1059" t="n">
        <v>181.93</v>
      </c>
      <c r="AD1059" t="n">
        <v>180.83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64.16</v>
      </c>
      <c r="AL1059" t="n">
        <v>0</v>
      </c>
      <c r="AM1059" t="n">
        <v>112.06</v>
      </c>
      <c r="AN1059" t="n">
        <v>558.66</v>
      </c>
      <c r="AO1059" t="n">
        <v>514.66</v>
      </c>
      <c r="AP1059" t="n">
        <v>245.36</v>
      </c>
      <c r="AQ1059" t="n">
        <v>130.51</v>
      </c>
      <c r="AR1059" t="n">
        <v>129.74</v>
      </c>
      <c r="AS1059" t="n">
        <v>0</v>
      </c>
      <c r="AT1059" t="n">
        <v>0</v>
      </c>
      <c r="AU1059" t="n">
        <v>0</v>
      </c>
      <c r="AV1059" t="n">
        <v>0</v>
      </c>
      <c r="AW1059" t="n">
        <v>551.4</v>
      </c>
      <c r="AX1059" t="n">
        <v>0</v>
      </c>
      <c r="AY1059" t="n">
        <v>407.45</v>
      </c>
      <c r="AZ1059" t="n">
        <v>143.08</v>
      </c>
      <c r="BA1059" t="n">
        <v>48.96</v>
      </c>
      <c r="BC1059" t="n">
        <v>859.3200000000001</v>
      </c>
      <c r="BD1059" t="n">
        <v>-1962</v>
      </c>
      <c r="BE1059" t="n">
        <v>-1675.07</v>
      </c>
      <c r="BF1059" t="n">
        <v>-141.18</v>
      </c>
      <c r="BG1059" t="n">
        <v>127.8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s="4" t="n">
        <v>45255</v>
      </c>
      <c r="B1060" t="n">
        <v>14393.56</v>
      </c>
      <c r="C1060" t="n">
        <v>-3990.56</v>
      </c>
      <c r="D1060" t="n">
        <v>311.21</v>
      </c>
      <c r="E1060" t="n">
        <v>189.53</v>
      </c>
      <c r="F1060" t="n">
        <v>247.73</v>
      </c>
      <c r="G1060" t="n">
        <v>428.44</v>
      </c>
      <c r="H1060" t="n">
        <v>776.1799999999999</v>
      </c>
      <c r="I1060" t="n">
        <v>31.13</v>
      </c>
      <c r="J1060" t="n">
        <v>353.91</v>
      </c>
      <c r="M1060" t="n">
        <v>435.9</v>
      </c>
      <c r="N1060" t="n">
        <v>799.42</v>
      </c>
      <c r="O1060" t="n">
        <v>0</v>
      </c>
      <c r="P1060" t="n">
        <v>892.66</v>
      </c>
      <c r="Q1060" t="n">
        <v>0</v>
      </c>
      <c r="R1060" t="n">
        <v>76.72</v>
      </c>
      <c r="S1060" t="n">
        <v>77.06</v>
      </c>
      <c r="T1060" t="n">
        <v>70.25</v>
      </c>
      <c r="U1060" t="n">
        <v>92.47</v>
      </c>
      <c r="W1060" t="n">
        <v>652.53</v>
      </c>
      <c r="Y1060" t="n">
        <v>371.98</v>
      </c>
      <c r="Z1060" t="n">
        <v>248.13</v>
      </c>
      <c r="AA1060" t="n">
        <v>214.51</v>
      </c>
      <c r="AB1060" t="n">
        <v>337.18</v>
      </c>
      <c r="AC1060" t="n">
        <v>280.59</v>
      </c>
      <c r="AD1060" t="n">
        <v>207.85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558.97</v>
      </c>
      <c r="AO1060" t="n">
        <v>515.65</v>
      </c>
      <c r="AP1060" t="n">
        <v>241.65</v>
      </c>
      <c r="AQ1060" t="n">
        <v>94.92</v>
      </c>
      <c r="AR1060" t="n">
        <v>78.12</v>
      </c>
      <c r="AS1060" t="n">
        <v>0</v>
      </c>
      <c r="AT1060" t="n">
        <v>0</v>
      </c>
      <c r="AU1060" t="n">
        <v>0</v>
      </c>
      <c r="AV1060" t="n">
        <v>0</v>
      </c>
      <c r="AW1060" t="n">
        <v>427.87</v>
      </c>
      <c r="AX1060" t="n">
        <v>0</v>
      </c>
      <c r="AY1060" t="n">
        <v>366.95</v>
      </c>
      <c r="AZ1060" t="n">
        <v>139.84</v>
      </c>
      <c r="BA1060" t="n">
        <v>52.91</v>
      </c>
      <c r="BC1060" t="n">
        <v>830.54</v>
      </c>
      <c r="BD1060" t="n">
        <v>-2118.78</v>
      </c>
      <c r="BE1060" t="n">
        <v>-1831.68</v>
      </c>
      <c r="BF1060" t="n">
        <v>-161.08</v>
      </c>
      <c r="BG1060" t="n">
        <v>120.98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s="4" t="n">
        <v>45256</v>
      </c>
      <c r="B1061" t="n">
        <v>13286.57</v>
      </c>
      <c r="C1061" t="n">
        <v>-2982.04</v>
      </c>
      <c r="D1061" t="n">
        <v>486.81</v>
      </c>
      <c r="E1061" t="n">
        <v>306.09</v>
      </c>
      <c r="F1061" t="n">
        <v>397.88</v>
      </c>
      <c r="G1061" t="n">
        <v>71.3</v>
      </c>
      <c r="H1061" t="n">
        <v>635.48</v>
      </c>
      <c r="I1061" t="n">
        <v>87.58</v>
      </c>
      <c r="J1061" t="n">
        <v>436.23</v>
      </c>
      <c r="M1061" t="n">
        <v>759.08</v>
      </c>
      <c r="N1061" t="n">
        <v>641.52</v>
      </c>
      <c r="O1061" t="n">
        <v>0</v>
      </c>
      <c r="P1061" t="n">
        <v>892.36</v>
      </c>
      <c r="Q1061" t="n">
        <v>0</v>
      </c>
      <c r="R1061" t="n">
        <v>71.15000000000001</v>
      </c>
      <c r="S1061" t="n">
        <v>73.67</v>
      </c>
      <c r="T1061" t="n">
        <v>70.63</v>
      </c>
      <c r="U1061" t="n">
        <v>90.93000000000001</v>
      </c>
      <c r="W1061" t="n">
        <v>666.7</v>
      </c>
      <c r="Y1061" t="n">
        <v>417.91</v>
      </c>
      <c r="Z1061" t="n">
        <v>356.33</v>
      </c>
      <c r="AA1061" t="n">
        <v>348.52</v>
      </c>
      <c r="AB1061" t="n">
        <v>71.3</v>
      </c>
      <c r="AC1061" t="n">
        <v>78.08</v>
      </c>
      <c r="AD1061" t="n">
        <v>295.04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567.88</v>
      </c>
      <c r="AO1061" t="n">
        <v>543.03</v>
      </c>
      <c r="AP1061" t="n">
        <v>245.45</v>
      </c>
      <c r="AQ1061" t="n">
        <v>129.88</v>
      </c>
      <c r="AR1061" t="n">
        <v>129.21</v>
      </c>
      <c r="AS1061" t="n">
        <v>0</v>
      </c>
      <c r="AT1061" t="n">
        <v>0</v>
      </c>
      <c r="AU1061" t="n">
        <v>0</v>
      </c>
      <c r="AV1061" t="n">
        <v>0</v>
      </c>
      <c r="AW1061" t="n">
        <v>277.71</v>
      </c>
      <c r="AX1061" t="n">
        <v>0</v>
      </c>
      <c r="AY1061" t="n">
        <v>315.34</v>
      </c>
      <c r="AZ1061" t="n">
        <v>140.09</v>
      </c>
      <c r="BA1061" t="n">
        <v>26.98</v>
      </c>
      <c r="BC1061" t="n">
        <v>673.92</v>
      </c>
      <c r="BD1061" t="n">
        <v>-1347.27</v>
      </c>
      <c r="BE1061" t="n">
        <v>-1141.37</v>
      </c>
      <c r="BF1061" t="n">
        <v>-430.46</v>
      </c>
      <c r="BG1061" t="n">
        <v>-62.94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s="4" t="n">
        <v>45257</v>
      </c>
      <c r="B1062" t="n">
        <v>14766.28</v>
      </c>
      <c r="C1062" t="n">
        <v>-4109.72</v>
      </c>
      <c r="D1062" t="n">
        <v>732.1799999999999</v>
      </c>
      <c r="E1062" t="n">
        <v>469.89</v>
      </c>
      <c r="F1062" t="n">
        <v>605.65</v>
      </c>
      <c r="G1062" t="n">
        <v>72.64</v>
      </c>
      <c r="H1062" t="n">
        <v>437.56</v>
      </c>
      <c r="I1062" t="n">
        <v>82.95999999999999</v>
      </c>
      <c r="J1062" t="n">
        <v>350.18</v>
      </c>
      <c r="M1062" t="n">
        <v>898.98</v>
      </c>
      <c r="N1062" t="n">
        <v>632.08</v>
      </c>
      <c r="O1062" t="n">
        <v>0</v>
      </c>
      <c r="P1062" t="n">
        <v>807.6900000000001</v>
      </c>
      <c r="Q1062" t="n">
        <v>0</v>
      </c>
      <c r="R1062" t="n">
        <v>70.65000000000001</v>
      </c>
      <c r="S1062" t="n">
        <v>90.44</v>
      </c>
      <c r="T1062" t="n">
        <v>76.48999999999999</v>
      </c>
      <c r="U1062" t="n">
        <v>88.08</v>
      </c>
      <c r="W1062" t="n">
        <v>656.08</v>
      </c>
      <c r="Y1062" t="n">
        <v>577.1</v>
      </c>
      <c r="Z1062" t="n">
        <v>328.9</v>
      </c>
      <c r="AA1062" t="n">
        <v>186.15</v>
      </c>
      <c r="AB1062" t="n">
        <v>106.4</v>
      </c>
      <c r="AC1062" t="n">
        <v>216.48</v>
      </c>
      <c r="AD1062" t="n">
        <v>399.39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570.8</v>
      </c>
      <c r="AO1062" t="n">
        <v>528.26</v>
      </c>
      <c r="AP1062" t="n">
        <v>238.04</v>
      </c>
      <c r="AQ1062" t="n">
        <v>89.05</v>
      </c>
      <c r="AR1062" t="n">
        <v>126.74</v>
      </c>
      <c r="AS1062" t="n">
        <v>0</v>
      </c>
      <c r="AT1062" t="n">
        <v>0</v>
      </c>
      <c r="AU1062" t="n">
        <v>0</v>
      </c>
      <c r="AV1062" t="n">
        <v>0</v>
      </c>
      <c r="AW1062" t="n">
        <v>238.73</v>
      </c>
      <c r="AX1062" t="n">
        <v>0</v>
      </c>
      <c r="AY1062" t="n">
        <v>335.91</v>
      </c>
      <c r="AZ1062" t="n">
        <v>137.78</v>
      </c>
      <c r="BA1062" t="n">
        <v>64.34999999999999</v>
      </c>
      <c r="BC1062" t="n">
        <v>440.54</v>
      </c>
      <c r="BD1062" t="n">
        <v>-827.92</v>
      </c>
      <c r="BE1062" t="n">
        <v>-576.6799999999999</v>
      </c>
      <c r="BF1062" t="n">
        <v>-1738.46</v>
      </c>
      <c r="BG1062" t="n">
        <v>-966.66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s="4" t="n">
        <v>45258</v>
      </c>
      <c r="B1063" t="n">
        <v>15150.81</v>
      </c>
      <c r="C1063" t="n">
        <v>-3235.85</v>
      </c>
      <c r="D1063" t="n">
        <v>759.38</v>
      </c>
      <c r="E1063" t="n">
        <v>507.33</v>
      </c>
      <c r="F1063" t="n">
        <v>697</v>
      </c>
      <c r="G1063" t="n">
        <v>202.8</v>
      </c>
      <c r="H1063" t="n">
        <v>553.48</v>
      </c>
      <c r="I1063" t="n">
        <v>158.89</v>
      </c>
      <c r="J1063" t="n">
        <v>432.14</v>
      </c>
      <c r="M1063" t="n">
        <v>978.08</v>
      </c>
      <c r="N1063" t="n">
        <v>691.0599999999999</v>
      </c>
      <c r="O1063" t="n">
        <v>0</v>
      </c>
      <c r="P1063" t="n">
        <v>926.28</v>
      </c>
      <c r="Q1063" t="n">
        <v>0</v>
      </c>
      <c r="R1063" t="n">
        <v>71.01000000000001</v>
      </c>
      <c r="S1063" t="n">
        <v>73.26000000000001</v>
      </c>
      <c r="T1063" t="n">
        <v>60.58</v>
      </c>
      <c r="U1063" t="n">
        <v>84.51000000000001</v>
      </c>
      <c r="W1063" t="n">
        <v>668.73</v>
      </c>
      <c r="Y1063" t="n">
        <v>590.3</v>
      </c>
      <c r="Z1063" t="n">
        <v>385.4</v>
      </c>
      <c r="AA1063" t="n">
        <v>230.94</v>
      </c>
      <c r="AB1063" t="n">
        <v>67.97</v>
      </c>
      <c r="AC1063" t="n">
        <v>234.61</v>
      </c>
      <c r="AD1063" t="n">
        <v>511.65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544.78</v>
      </c>
      <c r="AO1063" t="n">
        <v>526.1799999999999</v>
      </c>
      <c r="AP1063" t="n">
        <v>239.83</v>
      </c>
      <c r="AQ1063" t="n">
        <v>140.31</v>
      </c>
      <c r="AR1063" t="n">
        <v>88.22</v>
      </c>
      <c r="AS1063" t="n">
        <v>0</v>
      </c>
      <c r="AT1063" t="n">
        <v>0</v>
      </c>
      <c r="AU1063" t="n">
        <v>0</v>
      </c>
      <c r="AV1063" t="n">
        <v>0</v>
      </c>
      <c r="AW1063" t="n">
        <v>246.1</v>
      </c>
      <c r="AX1063" t="n">
        <v>0</v>
      </c>
      <c r="AY1063" t="n">
        <v>349.5</v>
      </c>
      <c r="AZ1063" t="n">
        <v>138.48</v>
      </c>
      <c r="BA1063" t="n">
        <v>64.88</v>
      </c>
      <c r="BC1063" t="n">
        <v>690.84</v>
      </c>
      <c r="BD1063" t="n">
        <v>-1482.91</v>
      </c>
      <c r="BE1063" t="n">
        <v>-1076.79</v>
      </c>
      <c r="BF1063" t="n">
        <v>-584.15</v>
      </c>
      <c r="BG1063" t="n">
        <v>-92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s="4" t="n">
        <v>45259</v>
      </c>
      <c r="B1064" t="n">
        <v>15057.6</v>
      </c>
      <c r="C1064" t="n">
        <v>-3388.66</v>
      </c>
      <c r="D1064" t="n">
        <v>620.98</v>
      </c>
      <c r="E1064" t="n">
        <v>439.84</v>
      </c>
      <c r="F1064" t="n">
        <v>498.45</v>
      </c>
      <c r="G1064" t="n">
        <v>116.46</v>
      </c>
      <c r="H1064" t="n">
        <v>690.23</v>
      </c>
      <c r="I1064" t="n">
        <v>169.83</v>
      </c>
      <c r="J1064" t="n">
        <v>331.99</v>
      </c>
      <c r="M1064" t="n">
        <v>830.47</v>
      </c>
      <c r="N1064" t="n">
        <v>627.4400000000001</v>
      </c>
      <c r="O1064" t="n">
        <v>0</v>
      </c>
      <c r="P1064" t="n">
        <v>874.63</v>
      </c>
      <c r="Q1064" t="n">
        <v>0</v>
      </c>
      <c r="R1064" t="n">
        <v>71</v>
      </c>
      <c r="S1064" t="n">
        <v>76.40000000000001</v>
      </c>
      <c r="T1064" t="n">
        <v>76.97</v>
      </c>
      <c r="U1064" t="n">
        <v>85.11</v>
      </c>
      <c r="W1064" t="n">
        <v>677.8200000000001</v>
      </c>
      <c r="Y1064" t="n">
        <v>647.99</v>
      </c>
      <c r="Z1064" t="n">
        <v>433.68</v>
      </c>
      <c r="AA1064" t="n">
        <v>270.41</v>
      </c>
      <c r="AB1064" t="n">
        <v>146.05</v>
      </c>
      <c r="AC1064" t="n">
        <v>322.38</v>
      </c>
      <c r="AD1064" t="n">
        <v>377.96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553.01</v>
      </c>
      <c r="AO1064" t="n">
        <v>536.17</v>
      </c>
      <c r="AP1064" t="n">
        <v>242.59</v>
      </c>
      <c r="AQ1064" t="n">
        <v>156.79</v>
      </c>
      <c r="AR1064" t="n">
        <v>102.56</v>
      </c>
      <c r="AS1064" t="n">
        <v>0</v>
      </c>
      <c r="AT1064" t="n">
        <v>0</v>
      </c>
      <c r="AU1064" t="n">
        <v>0</v>
      </c>
      <c r="AV1064" t="n">
        <v>0</v>
      </c>
      <c r="AW1064" t="n">
        <v>265.63</v>
      </c>
      <c r="AX1064" t="n">
        <v>0</v>
      </c>
      <c r="AY1064" t="n">
        <v>350.11</v>
      </c>
      <c r="AZ1064" t="n">
        <v>140.49</v>
      </c>
      <c r="BA1064" t="n">
        <v>54.92</v>
      </c>
      <c r="BC1064" t="n">
        <v>880.48</v>
      </c>
      <c r="BD1064" t="n">
        <v>-652.62</v>
      </c>
      <c r="BE1064" t="n">
        <v>-523.41</v>
      </c>
      <c r="BF1064" t="n">
        <v>-1511.53</v>
      </c>
      <c r="BG1064" t="n">
        <v>-701.1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s="4" t="n">
        <v>45260</v>
      </c>
      <c r="B1065" t="n">
        <v>15093.01</v>
      </c>
      <c r="C1065" t="n">
        <v>-3723.1</v>
      </c>
      <c r="D1065" t="n">
        <v>587.03</v>
      </c>
      <c r="E1065" t="n">
        <v>403.69</v>
      </c>
      <c r="F1065" t="n">
        <v>579.08</v>
      </c>
      <c r="G1065" t="n">
        <v>12.46</v>
      </c>
      <c r="H1065" t="n">
        <v>647.99</v>
      </c>
      <c r="I1065" t="n">
        <v>86.84</v>
      </c>
      <c r="J1065" t="n">
        <v>314.38</v>
      </c>
      <c r="M1065" t="n">
        <v>904.8</v>
      </c>
      <c r="N1065" t="n">
        <v>635.01</v>
      </c>
      <c r="O1065" t="n">
        <v>0</v>
      </c>
      <c r="P1065" t="n">
        <v>892.4</v>
      </c>
      <c r="Q1065" t="n">
        <v>0</v>
      </c>
      <c r="R1065" t="n">
        <v>135.83</v>
      </c>
      <c r="S1065" t="n">
        <v>76.25</v>
      </c>
      <c r="T1065" t="n">
        <v>66.06999999999999</v>
      </c>
      <c r="U1065" t="n">
        <v>79.84999999999999</v>
      </c>
      <c r="W1065" t="n">
        <v>620.91</v>
      </c>
      <c r="Y1065" t="n">
        <v>658.02</v>
      </c>
      <c r="Z1065" t="n">
        <v>330.08</v>
      </c>
      <c r="AA1065" t="n">
        <v>334.23</v>
      </c>
      <c r="AB1065" t="n">
        <v>24.9</v>
      </c>
      <c r="AC1065" t="n">
        <v>194.63</v>
      </c>
      <c r="AD1065" t="n">
        <v>484.45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551.96</v>
      </c>
      <c r="AO1065" t="n">
        <v>524.12</v>
      </c>
      <c r="AP1065" t="n">
        <v>240.7</v>
      </c>
      <c r="AQ1065" t="n">
        <v>119.66</v>
      </c>
      <c r="AR1065" t="n">
        <v>119.38</v>
      </c>
      <c r="AS1065" t="n">
        <v>0</v>
      </c>
      <c r="AT1065" t="n">
        <v>0</v>
      </c>
      <c r="AU1065" t="n">
        <v>0</v>
      </c>
      <c r="AV1065" t="n">
        <v>0</v>
      </c>
      <c r="AW1065" t="n">
        <v>231.38</v>
      </c>
      <c r="AX1065" t="n">
        <v>0</v>
      </c>
      <c r="AY1065" t="n">
        <v>352.73</v>
      </c>
      <c r="AZ1065" t="n">
        <v>133.87</v>
      </c>
      <c r="BA1065" t="n">
        <v>56.78</v>
      </c>
      <c r="BC1065" t="n">
        <v>970.4299999999999</v>
      </c>
      <c r="BD1065" t="n">
        <v>-498.41</v>
      </c>
      <c r="BE1065" t="n">
        <v>-343.86</v>
      </c>
      <c r="BF1065" t="n">
        <v>-1847.63</v>
      </c>
      <c r="BG1065" t="n">
        <v>-1033.21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s="4" t="n">
        <v>45261</v>
      </c>
      <c r="B1066" t="n">
        <v>15219.8</v>
      </c>
      <c r="C1066" t="n">
        <v>-3496.32</v>
      </c>
      <c r="D1066" t="n">
        <v>726.02</v>
      </c>
      <c r="E1066" t="n">
        <v>429.42</v>
      </c>
      <c r="F1066" t="n">
        <v>687.28</v>
      </c>
      <c r="G1066" t="n">
        <v>27.88</v>
      </c>
      <c r="H1066" t="n">
        <v>496.82</v>
      </c>
      <c r="I1066" t="n">
        <v>112.28</v>
      </c>
      <c r="J1066" t="n">
        <v>483.53</v>
      </c>
      <c r="M1066" t="n">
        <v>950.12</v>
      </c>
      <c r="N1066" t="n">
        <v>638.74</v>
      </c>
      <c r="O1066" t="n">
        <v>0</v>
      </c>
      <c r="P1066" t="n">
        <v>877.14</v>
      </c>
      <c r="Q1066" t="n">
        <v>0</v>
      </c>
      <c r="R1066" t="n">
        <v>119.16</v>
      </c>
      <c r="S1066" t="n">
        <v>0</v>
      </c>
      <c r="T1066" t="n">
        <v>63.43</v>
      </c>
      <c r="U1066" t="n">
        <v>81.69</v>
      </c>
      <c r="W1066" t="n">
        <v>721.13</v>
      </c>
      <c r="Y1066" t="n">
        <v>664.62</v>
      </c>
      <c r="Z1066" t="n">
        <v>384.47</v>
      </c>
      <c r="AA1066" t="n">
        <v>268.17</v>
      </c>
      <c r="AB1066" t="n">
        <v>174.94</v>
      </c>
      <c r="AC1066" t="n">
        <v>288.81</v>
      </c>
      <c r="AD1066" t="n">
        <v>535.63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568.08</v>
      </c>
      <c r="AO1066" t="n">
        <v>526.83</v>
      </c>
      <c r="AP1066" t="n">
        <v>233.33</v>
      </c>
      <c r="AQ1066" t="n">
        <v>139.75</v>
      </c>
      <c r="AR1066" t="n">
        <v>106.34</v>
      </c>
      <c r="AS1066" t="n">
        <v>0</v>
      </c>
      <c r="AT1066" t="n">
        <v>0</v>
      </c>
      <c r="AU1066" t="n">
        <v>0</v>
      </c>
      <c r="AV1066" t="n">
        <v>0</v>
      </c>
      <c r="AW1066" t="n">
        <v>276.33</v>
      </c>
      <c r="AX1066" t="n">
        <v>0</v>
      </c>
      <c r="AY1066" t="n">
        <v>402.38</v>
      </c>
      <c r="AZ1066" t="n">
        <v>141.59</v>
      </c>
      <c r="BA1066" t="n">
        <v>63.22</v>
      </c>
      <c r="BC1066" t="n">
        <v>534.1</v>
      </c>
      <c r="BD1066" t="n">
        <v>412.26</v>
      </c>
      <c r="BE1066" t="n">
        <v>515.8200000000001</v>
      </c>
      <c r="BF1066" t="n">
        <v>-2708.12</v>
      </c>
      <c r="BG1066" t="n">
        <v>-1716.27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s="4" t="n">
        <v>45262</v>
      </c>
      <c r="B1067" t="n">
        <v>14457.96</v>
      </c>
      <c r="C1067" t="n">
        <v>-3636.22</v>
      </c>
      <c r="D1067" t="n">
        <v>627.14</v>
      </c>
      <c r="E1067" t="n">
        <v>396.4</v>
      </c>
      <c r="F1067" t="n">
        <v>489.5</v>
      </c>
      <c r="G1067" t="n">
        <v>11.68</v>
      </c>
      <c r="H1067" t="n">
        <v>193.65</v>
      </c>
      <c r="I1067" t="n">
        <v>0</v>
      </c>
      <c r="J1067" t="n">
        <v>480.13</v>
      </c>
      <c r="M1067" t="n">
        <v>805.29</v>
      </c>
      <c r="N1067" t="n">
        <v>633.86</v>
      </c>
      <c r="O1067" t="n">
        <v>0</v>
      </c>
      <c r="P1067" t="n">
        <v>883.17</v>
      </c>
      <c r="Q1067" t="n">
        <v>0</v>
      </c>
      <c r="R1067" t="n">
        <v>112.59</v>
      </c>
      <c r="S1067" t="n">
        <v>0</v>
      </c>
      <c r="T1067" t="n">
        <v>68.8</v>
      </c>
      <c r="U1067" t="n">
        <v>81.73</v>
      </c>
      <c r="W1067" t="n">
        <v>709.52</v>
      </c>
      <c r="Y1067" t="n">
        <v>640.46</v>
      </c>
      <c r="Z1067" t="n">
        <v>398.46</v>
      </c>
      <c r="AA1067" t="n">
        <v>369.4</v>
      </c>
      <c r="AB1067" t="n">
        <v>80.34</v>
      </c>
      <c r="AC1067" t="n">
        <v>259.48</v>
      </c>
      <c r="AD1067" t="n">
        <v>410.93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599</v>
      </c>
      <c r="AO1067" t="n">
        <v>561.02</v>
      </c>
      <c r="AP1067" t="n">
        <v>241.09</v>
      </c>
      <c r="AQ1067" t="n">
        <v>154.56</v>
      </c>
      <c r="AR1067" t="n">
        <v>139.34</v>
      </c>
      <c r="AS1067" t="n">
        <v>0</v>
      </c>
      <c r="AT1067" t="n">
        <v>0</v>
      </c>
      <c r="AU1067" t="n">
        <v>0</v>
      </c>
      <c r="AV1067" t="n">
        <v>0</v>
      </c>
      <c r="AW1067" t="n">
        <v>325.17</v>
      </c>
      <c r="AX1067" t="n">
        <v>0</v>
      </c>
      <c r="AY1067" t="n">
        <v>474.74</v>
      </c>
      <c r="AZ1067" t="n">
        <v>144.97</v>
      </c>
      <c r="BA1067" t="n">
        <v>60.56</v>
      </c>
      <c r="BC1067" t="n">
        <v>468.45</v>
      </c>
      <c r="BD1067" t="n">
        <v>-414.82</v>
      </c>
      <c r="BE1067" t="n">
        <v>-173.9</v>
      </c>
      <c r="BF1067" t="n">
        <v>-1879.27</v>
      </c>
      <c r="BG1067" t="n">
        <v>-1168.23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s="4" t="n">
        <v>45263</v>
      </c>
      <c r="B1068" t="n">
        <v>13579.04</v>
      </c>
      <c r="C1068" t="n">
        <v>-2845.92</v>
      </c>
      <c r="D1068" t="n">
        <v>465.24</v>
      </c>
      <c r="E1068" t="n">
        <v>319.73</v>
      </c>
      <c r="F1068" t="n">
        <v>381.09</v>
      </c>
      <c r="G1068" t="n">
        <v>11.1</v>
      </c>
      <c r="H1068" t="n">
        <v>382.86</v>
      </c>
      <c r="I1068" t="n">
        <v>65</v>
      </c>
      <c r="J1068" t="n">
        <v>498.43</v>
      </c>
      <c r="M1068" t="n">
        <v>706.5599999999999</v>
      </c>
      <c r="N1068" t="n">
        <v>636.98</v>
      </c>
      <c r="O1068" t="n">
        <v>0</v>
      </c>
      <c r="P1068" t="n">
        <v>868.11</v>
      </c>
      <c r="Q1068" t="n">
        <v>0</v>
      </c>
      <c r="R1068" t="n">
        <v>106.73</v>
      </c>
      <c r="S1068" t="n">
        <v>0</v>
      </c>
      <c r="T1068" t="n">
        <v>58.24</v>
      </c>
      <c r="U1068" t="n">
        <v>77.84999999999999</v>
      </c>
      <c r="W1068" t="n">
        <v>712.48</v>
      </c>
      <c r="Y1068" t="n">
        <v>469.66</v>
      </c>
      <c r="Z1068" t="n">
        <v>397.88</v>
      </c>
      <c r="AA1068" t="n">
        <v>398.99</v>
      </c>
      <c r="AB1068" t="n">
        <v>103.29</v>
      </c>
      <c r="AC1068" t="n">
        <v>370.83</v>
      </c>
      <c r="AD1068" t="n">
        <v>345.28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559.03</v>
      </c>
      <c r="AO1068" t="n">
        <v>526.34</v>
      </c>
      <c r="AP1068" t="n">
        <v>236.44</v>
      </c>
      <c r="AQ1068" t="n">
        <v>143.23</v>
      </c>
      <c r="AR1068" t="n">
        <v>143.68</v>
      </c>
      <c r="AS1068" t="n">
        <v>0</v>
      </c>
      <c r="AT1068" t="n">
        <v>0</v>
      </c>
      <c r="AU1068" t="n">
        <v>0</v>
      </c>
      <c r="AV1068" t="n">
        <v>0</v>
      </c>
      <c r="AW1068" t="n">
        <v>278.82</v>
      </c>
      <c r="AX1068" t="n">
        <v>0</v>
      </c>
      <c r="AY1068" t="n">
        <v>465.89</v>
      </c>
      <c r="AZ1068" t="n">
        <v>143.77</v>
      </c>
      <c r="BA1068" t="n">
        <v>64.41</v>
      </c>
      <c r="BC1068" t="n">
        <v>794.75</v>
      </c>
      <c r="BD1068" t="n">
        <v>-1107.33</v>
      </c>
      <c r="BE1068" t="n">
        <v>-947</v>
      </c>
      <c r="BF1068" t="n">
        <v>-624.3</v>
      </c>
      <c r="BG1068" t="n">
        <v>-167.29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s="4" t="n">
        <v>45264</v>
      </c>
      <c r="B1069" t="n">
        <v>15105.02</v>
      </c>
      <c r="C1069" t="n">
        <v>-2264.08</v>
      </c>
      <c r="D1069" t="n">
        <v>556.74</v>
      </c>
      <c r="E1069" t="n">
        <v>375.67</v>
      </c>
      <c r="F1069" t="n">
        <v>451.41</v>
      </c>
      <c r="G1069" t="n">
        <v>409.82</v>
      </c>
      <c r="H1069" t="n">
        <v>752.15</v>
      </c>
      <c r="I1069" t="n">
        <v>167.43</v>
      </c>
      <c r="J1069" t="n">
        <v>481.91</v>
      </c>
      <c r="M1069" t="n">
        <v>722.22</v>
      </c>
      <c r="N1069" t="n">
        <v>858.8099999999999</v>
      </c>
      <c r="O1069" t="n">
        <v>0</v>
      </c>
      <c r="P1069" t="n">
        <v>829.98</v>
      </c>
      <c r="Q1069" t="n">
        <v>0</v>
      </c>
      <c r="R1069" t="n">
        <v>6.65</v>
      </c>
      <c r="S1069" t="n">
        <v>152.82</v>
      </c>
      <c r="T1069" t="n">
        <v>63.35</v>
      </c>
      <c r="U1069" t="n">
        <v>92.87</v>
      </c>
      <c r="W1069" t="n">
        <v>723.15</v>
      </c>
      <c r="Y1069" t="n">
        <v>672.8</v>
      </c>
      <c r="Z1069" t="n">
        <v>402.06</v>
      </c>
      <c r="AA1069" t="n">
        <v>406.43</v>
      </c>
      <c r="AB1069" t="n">
        <v>173.74</v>
      </c>
      <c r="AC1069" t="n">
        <v>317.32</v>
      </c>
      <c r="AD1069" t="n">
        <v>431.63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563.63</v>
      </c>
      <c r="AO1069" t="n">
        <v>530.24</v>
      </c>
      <c r="AP1069" t="n">
        <v>229.2</v>
      </c>
      <c r="AQ1069" t="n">
        <v>151.14</v>
      </c>
      <c r="AR1069" t="n">
        <v>151.62</v>
      </c>
      <c r="AS1069" t="n">
        <v>0</v>
      </c>
      <c r="AT1069" t="n">
        <v>0</v>
      </c>
      <c r="AU1069" t="n">
        <v>0</v>
      </c>
      <c r="AV1069" t="n">
        <v>0</v>
      </c>
      <c r="AW1069" t="n">
        <v>605.91</v>
      </c>
      <c r="AX1069" t="n">
        <v>0</v>
      </c>
      <c r="AY1069" t="n">
        <v>460.01</v>
      </c>
      <c r="AZ1069" t="n">
        <v>144.24</v>
      </c>
      <c r="BA1069" t="n">
        <v>60.72</v>
      </c>
      <c r="BC1069" t="n">
        <v>894.9</v>
      </c>
      <c r="BD1069" t="n">
        <v>-1209.03</v>
      </c>
      <c r="BE1069" t="n">
        <v>-947.1</v>
      </c>
      <c r="BF1069" t="n">
        <v>-231.41</v>
      </c>
      <c r="BG1069" t="n">
        <v>123.47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s="4" t="n">
        <v>45265</v>
      </c>
      <c r="B1070" t="n">
        <v>15204.73</v>
      </c>
      <c r="C1070" t="n">
        <v>-2484.16</v>
      </c>
      <c r="D1070" t="n">
        <v>765.05</v>
      </c>
      <c r="E1070" t="n">
        <v>495.71</v>
      </c>
      <c r="F1070" t="n">
        <v>654.12</v>
      </c>
      <c r="G1070" t="n">
        <v>248.76</v>
      </c>
      <c r="H1070" t="n">
        <v>716.8</v>
      </c>
      <c r="I1070" t="n">
        <v>25.57</v>
      </c>
      <c r="J1070" t="n">
        <v>529.7</v>
      </c>
      <c r="M1070" t="n">
        <v>955.96</v>
      </c>
      <c r="N1070" t="n">
        <v>801.98</v>
      </c>
      <c r="O1070" t="n">
        <v>0</v>
      </c>
      <c r="P1070" t="n">
        <v>579.24</v>
      </c>
      <c r="Q1070" t="n">
        <v>0</v>
      </c>
      <c r="R1070" t="n">
        <v>73.44</v>
      </c>
      <c r="S1070" t="n">
        <v>137.23</v>
      </c>
      <c r="T1070" t="n">
        <v>69.23999999999999</v>
      </c>
      <c r="U1070" t="n">
        <v>104.71</v>
      </c>
      <c r="W1070" t="n">
        <v>635.4400000000001</v>
      </c>
      <c r="Y1070" t="n">
        <v>667.79</v>
      </c>
      <c r="Z1070" t="n">
        <v>396.01</v>
      </c>
      <c r="AA1070" t="n">
        <v>286.9</v>
      </c>
      <c r="AB1070" t="n">
        <v>146.37</v>
      </c>
      <c r="AC1070" t="n">
        <v>269.67</v>
      </c>
      <c r="AD1070" t="n">
        <v>543.58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562.05</v>
      </c>
      <c r="AO1070" t="n">
        <v>528.46</v>
      </c>
      <c r="AP1070" t="n">
        <v>238.42</v>
      </c>
      <c r="AQ1070" t="n">
        <v>140.93</v>
      </c>
      <c r="AR1070" t="n">
        <v>103.9</v>
      </c>
      <c r="AS1070" t="n">
        <v>0</v>
      </c>
      <c r="AT1070" t="n">
        <v>0</v>
      </c>
      <c r="AU1070" t="n">
        <v>0</v>
      </c>
      <c r="AV1070" t="n">
        <v>0</v>
      </c>
      <c r="AW1070" t="n">
        <v>523.47</v>
      </c>
      <c r="AX1070" t="n">
        <v>0</v>
      </c>
      <c r="AY1070" t="n">
        <v>447.88</v>
      </c>
      <c r="AZ1070" t="n">
        <v>142.66</v>
      </c>
      <c r="BA1070" t="n">
        <v>65.01000000000001</v>
      </c>
      <c r="BC1070" t="n">
        <v>864.15</v>
      </c>
      <c r="BD1070" t="n">
        <v>-2291.32</v>
      </c>
      <c r="BE1070" t="n">
        <v>-1911.42</v>
      </c>
      <c r="BF1070" t="n">
        <v>826.4299999999999</v>
      </c>
      <c r="BG1070" t="n">
        <v>892.15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s="4" t="n">
        <v>45266</v>
      </c>
      <c r="B1071" t="n">
        <v>15454.35</v>
      </c>
      <c r="C1071" t="n">
        <v>-2247.6</v>
      </c>
      <c r="D1071" t="n">
        <v>831.71</v>
      </c>
      <c r="E1071" t="n">
        <v>498.68</v>
      </c>
      <c r="F1071" t="n">
        <v>700</v>
      </c>
      <c r="G1071" t="n">
        <v>358.84</v>
      </c>
      <c r="H1071" t="n">
        <v>733.22</v>
      </c>
      <c r="I1071" t="n">
        <v>163.53</v>
      </c>
      <c r="J1071" t="n">
        <v>509.94</v>
      </c>
      <c r="M1071" t="n">
        <v>1034.6</v>
      </c>
      <c r="N1071" t="n">
        <v>705.79</v>
      </c>
      <c r="O1071" t="n">
        <v>197.53</v>
      </c>
      <c r="P1071" t="n">
        <v>874.91</v>
      </c>
      <c r="Q1071" t="n">
        <v>0</v>
      </c>
      <c r="R1071" t="n">
        <v>121.62</v>
      </c>
      <c r="S1071" t="n">
        <v>122.59</v>
      </c>
      <c r="T1071" t="n">
        <v>64.51000000000001</v>
      </c>
      <c r="U1071" t="n">
        <v>86.7</v>
      </c>
      <c r="W1071" t="n">
        <v>570.84</v>
      </c>
      <c r="Y1071" t="n">
        <v>632.8099999999999</v>
      </c>
      <c r="Z1071" t="n">
        <v>416</v>
      </c>
      <c r="AA1071" t="n">
        <v>248.98</v>
      </c>
      <c r="AB1071" t="n">
        <v>138.74</v>
      </c>
      <c r="AC1071" t="n">
        <v>221.52</v>
      </c>
      <c r="AD1071" t="n">
        <v>604.75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566.8200000000001</v>
      </c>
      <c r="AO1071" t="n">
        <v>527.66</v>
      </c>
      <c r="AP1071" t="n">
        <v>238.02</v>
      </c>
      <c r="AQ1071" t="n">
        <v>99.17</v>
      </c>
      <c r="AR1071" t="n">
        <v>128.05</v>
      </c>
      <c r="AS1071" t="n">
        <v>0</v>
      </c>
      <c r="AT1071" t="n">
        <v>0</v>
      </c>
      <c r="AU1071" t="n">
        <v>0</v>
      </c>
      <c r="AV1071" t="n">
        <v>0</v>
      </c>
      <c r="AW1071" t="n">
        <v>271.69</v>
      </c>
      <c r="AX1071" t="n">
        <v>0</v>
      </c>
      <c r="AY1071" t="n">
        <v>438.95</v>
      </c>
      <c r="AZ1071" t="n">
        <v>141.77</v>
      </c>
      <c r="BA1071" t="n">
        <v>64.61</v>
      </c>
      <c r="BC1071" t="n">
        <v>891.66</v>
      </c>
      <c r="BD1071" t="n">
        <v>-2436.44</v>
      </c>
      <c r="BE1071" t="n">
        <v>-2094.78</v>
      </c>
      <c r="BF1071" t="n">
        <v>1152.15</v>
      </c>
      <c r="BG1071" t="n">
        <v>1131.46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s="4" t="n">
        <v>45267</v>
      </c>
      <c r="B1072" t="n">
        <v>14937.56</v>
      </c>
      <c r="C1072" t="n">
        <v>-2132.15</v>
      </c>
      <c r="D1072" t="n">
        <v>662.02</v>
      </c>
      <c r="E1072" t="n">
        <v>420.59</v>
      </c>
      <c r="F1072" t="n">
        <v>591.1799999999999</v>
      </c>
      <c r="G1072" t="n">
        <v>457.33</v>
      </c>
      <c r="H1072" t="n">
        <v>803.6</v>
      </c>
      <c r="I1072" t="n">
        <v>231.52</v>
      </c>
      <c r="J1072" t="n">
        <v>527.4400000000001</v>
      </c>
      <c r="M1072" t="n">
        <v>863.53</v>
      </c>
      <c r="N1072" t="n">
        <v>0</v>
      </c>
      <c r="O1072" t="n">
        <v>145.98</v>
      </c>
      <c r="P1072" t="n">
        <v>880.88</v>
      </c>
      <c r="Q1072" t="n">
        <v>0</v>
      </c>
      <c r="R1072" t="n">
        <v>112.79</v>
      </c>
      <c r="S1072" t="n">
        <v>127.4</v>
      </c>
      <c r="T1072" t="n">
        <v>71.43000000000001</v>
      </c>
      <c r="U1072" t="n">
        <v>92.28</v>
      </c>
      <c r="W1072" t="n">
        <v>588.65</v>
      </c>
      <c r="Y1072" t="n">
        <v>645.48</v>
      </c>
      <c r="Z1072" t="n">
        <v>443.53</v>
      </c>
      <c r="AA1072" t="n">
        <v>292.06</v>
      </c>
      <c r="AB1072" t="n">
        <v>200.98</v>
      </c>
      <c r="AC1072" t="n">
        <v>168.55</v>
      </c>
      <c r="AD1072" t="n">
        <v>472.06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581.3</v>
      </c>
      <c r="AO1072" t="n">
        <v>538.59</v>
      </c>
      <c r="AP1072" t="n">
        <v>239.6</v>
      </c>
      <c r="AQ1072" t="n">
        <v>161.1</v>
      </c>
      <c r="AR1072" t="n">
        <v>110.24</v>
      </c>
      <c r="AS1072" t="n">
        <v>0</v>
      </c>
      <c r="AT1072" t="n">
        <v>0</v>
      </c>
      <c r="AU1072" t="n">
        <v>0</v>
      </c>
      <c r="AV1072" t="n">
        <v>0</v>
      </c>
      <c r="AW1072" t="n">
        <v>691.08</v>
      </c>
      <c r="AX1072" t="n">
        <v>0</v>
      </c>
      <c r="AY1072" t="n">
        <v>431.54</v>
      </c>
      <c r="AZ1072" t="n">
        <v>143.21</v>
      </c>
      <c r="BA1072" t="n">
        <v>63.77</v>
      </c>
      <c r="BC1072" t="n">
        <v>1045.49</v>
      </c>
      <c r="BD1072" t="n">
        <v>-2499.05</v>
      </c>
      <c r="BE1072" t="n">
        <v>-2204.02</v>
      </c>
      <c r="BF1072" t="n">
        <v>1308.9</v>
      </c>
      <c r="BG1072" t="n">
        <v>1262.02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s="4" t="n">
        <v>45268</v>
      </c>
      <c r="B1073" t="n">
        <v>13789.95</v>
      </c>
      <c r="C1073" t="n">
        <v>-2244.28</v>
      </c>
      <c r="D1073" t="n">
        <v>667.59</v>
      </c>
      <c r="E1073" t="n">
        <v>433.67</v>
      </c>
      <c r="F1073" t="n">
        <v>557.2</v>
      </c>
      <c r="G1073" t="n">
        <v>51.3</v>
      </c>
      <c r="H1073" t="n">
        <v>442.2</v>
      </c>
      <c r="I1073" t="n">
        <v>88.31999999999999</v>
      </c>
      <c r="J1073" t="n">
        <v>565.97</v>
      </c>
      <c r="M1073" t="n">
        <v>774.99</v>
      </c>
      <c r="N1073" t="n">
        <v>0</v>
      </c>
      <c r="O1073" t="n">
        <v>629.77</v>
      </c>
      <c r="P1073" t="n">
        <v>876.77</v>
      </c>
      <c r="Q1073" t="n">
        <v>0</v>
      </c>
      <c r="R1073" t="n">
        <v>0</v>
      </c>
      <c r="S1073" t="n">
        <v>159.76</v>
      </c>
      <c r="T1073" t="n">
        <v>70.54000000000001</v>
      </c>
      <c r="U1073" t="n">
        <v>82.41</v>
      </c>
      <c r="W1073" t="n">
        <v>639.17</v>
      </c>
      <c r="Y1073" t="n">
        <v>728.64</v>
      </c>
      <c r="Z1073" t="n">
        <v>369.42</v>
      </c>
      <c r="AA1073" t="n">
        <v>368.26</v>
      </c>
      <c r="AB1073" t="n">
        <v>215.27</v>
      </c>
      <c r="AC1073" t="n">
        <v>123.34</v>
      </c>
      <c r="AD1073" t="n">
        <v>483.8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584.83</v>
      </c>
      <c r="AO1073" t="n">
        <v>523.5700000000001</v>
      </c>
      <c r="AP1073" t="n">
        <v>230.59</v>
      </c>
      <c r="AQ1073" t="n">
        <v>144.19</v>
      </c>
      <c r="AR1073" t="n">
        <v>122.99</v>
      </c>
      <c r="AS1073" t="n">
        <v>0</v>
      </c>
      <c r="AT1073" t="n">
        <v>0</v>
      </c>
      <c r="AU1073" t="n">
        <v>0</v>
      </c>
      <c r="AV1073" t="n">
        <v>0</v>
      </c>
      <c r="AW1073" t="n">
        <v>276.66</v>
      </c>
      <c r="AX1073" t="n">
        <v>0</v>
      </c>
      <c r="AY1073" t="n">
        <v>424.19</v>
      </c>
      <c r="AZ1073" t="n">
        <v>142.57</v>
      </c>
      <c r="BA1073" t="n">
        <v>62.76</v>
      </c>
      <c r="BC1073" t="n">
        <v>704.8</v>
      </c>
      <c r="BD1073" t="n">
        <v>-2425.47</v>
      </c>
      <c r="BE1073" t="n">
        <v>-2071.28</v>
      </c>
      <c r="BF1073" t="n">
        <v>1139.66</v>
      </c>
      <c r="BG1073" t="n">
        <v>1112.8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s="4" t="n">
        <v>45269</v>
      </c>
      <c r="B1074" t="n">
        <v>14461.81</v>
      </c>
      <c r="C1074" t="n">
        <v>-2504.17</v>
      </c>
      <c r="D1074" t="n">
        <v>789.02</v>
      </c>
      <c r="E1074" t="n">
        <v>483.4</v>
      </c>
      <c r="F1074" t="n">
        <v>660.53</v>
      </c>
      <c r="G1074" t="n">
        <v>103.61</v>
      </c>
      <c r="H1074" t="n">
        <v>424.83</v>
      </c>
      <c r="I1074" t="n">
        <v>70.48</v>
      </c>
      <c r="J1074" t="n">
        <v>577.12</v>
      </c>
      <c r="M1074" t="n">
        <v>1030.96</v>
      </c>
      <c r="N1074" t="n">
        <v>0</v>
      </c>
      <c r="O1074" t="n">
        <v>648.23</v>
      </c>
      <c r="P1074" t="n">
        <v>870.25</v>
      </c>
      <c r="Q1074" t="n">
        <v>0</v>
      </c>
      <c r="R1074" t="n">
        <v>0</v>
      </c>
      <c r="S1074" t="n">
        <v>159.72</v>
      </c>
      <c r="T1074" t="n">
        <v>65.79000000000001</v>
      </c>
      <c r="U1074" t="n">
        <v>79.47</v>
      </c>
      <c r="W1074" t="n">
        <v>733.4400000000001</v>
      </c>
      <c r="Y1074" t="n">
        <v>599.9400000000001</v>
      </c>
      <c r="Z1074" t="n">
        <v>287.01</v>
      </c>
      <c r="AA1074" t="n">
        <v>288.68</v>
      </c>
      <c r="AB1074" t="n">
        <v>321.4</v>
      </c>
      <c r="AC1074" t="n">
        <v>31.69</v>
      </c>
      <c r="AD1074" t="n">
        <v>572.15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587.8099999999999</v>
      </c>
      <c r="AO1074" t="n">
        <v>535.84</v>
      </c>
      <c r="AP1074" t="n">
        <v>237.4</v>
      </c>
      <c r="AQ1074" t="n">
        <v>118.89</v>
      </c>
      <c r="AR1074" t="n">
        <v>84.34999999999999</v>
      </c>
      <c r="AS1074" t="n">
        <v>0</v>
      </c>
      <c r="AT1074" t="n">
        <v>0</v>
      </c>
      <c r="AU1074" t="n">
        <v>0</v>
      </c>
      <c r="AV1074" t="n">
        <v>0</v>
      </c>
      <c r="AW1074" t="n">
        <v>250.87</v>
      </c>
      <c r="AX1074" t="n">
        <v>0</v>
      </c>
      <c r="AY1074" t="n">
        <v>426.95</v>
      </c>
      <c r="AZ1074" t="n">
        <v>142.15</v>
      </c>
      <c r="BA1074" t="n">
        <v>53.32</v>
      </c>
      <c r="BC1074" t="n">
        <v>721.8200000000001</v>
      </c>
      <c r="BD1074" t="n">
        <v>-2524.22</v>
      </c>
      <c r="BE1074" t="n">
        <v>-2211.38</v>
      </c>
      <c r="BF1074" t="n">
        <v>1139.61</v>
      </c>
      <c r="BG1074" t="n">
        <v>1091.82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s="4" t="n">
        <v>45270</v>
      </c>
      <c r="B1075" t="n">
        <v>13850.44</v>
      </c>
      <c r="C1075" t="n">
        <v>-2095.13</v>
      </c>
      <c r="D1075" t="n">
        <v>405.28</v>
      </c>
      <c r="E1075" t="n">
        <v>262.11</v>
      </c>
      <c r="F1075" t="n">
        <v>375.96</v>
      </c>
      <c r="G1075" t="n">
        <v>230.78</v>
      </c>
      <c r="H1075" t="n">
        <v>611.1</v>
      </c>
      <c r="I1075" t="n">
        <v>123.11</v>
      </c>
      <c r="J1075" t="n">
        <v>477.19</v>
      </c>
      <c r="M1075" t="n">
        <v>701.02</v>
      </c>
      <c r="N1075" t="n">
        <v>0</v>
      </c>
      <c r="O1075" t="n">
        <v>636.59</v>
      </c>
      <c r="P1075" t="n">
        <v>882.1</v>
      </c>
      <c r="Q1075" t="n">
        <v>0</v>
      </c>
      <c r="R1075" t="n">
        <v>71.26000000000001</v>
      </c>
      <c r="S1075" t="n">
        <v>138.58</v>
      </c>
      <c r="T1075" t="n">
        <v>62.13</v>
      </c>
      <c r="U1075" t="n">
        <v>88.33</v>
      </c>
      <c r="W1075" t="n">
        <v>723.83</v>
      </c>
      <c r="Y1075" t="n">
        <v>679.8</v>
      </c>
      <c r="Z1075" t="n">
        <v>402.35</v>
      </c>
      <c r="AA1075" t="n">
        <v>404.37</v>
      </c>
      <c r="AB1075" t="n">
        <v>331.28</v>
      </c>
      <c r="AC1075" t="n">
        <v>49.29</v>
      </c>
      <c r="AD1075" t="n">
        <v>383.28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564.62</v>
      </c>
      <c r="AO1075" t="n">
        <v>518.49</v>
      </c>
      <c r="AP1075" t="n">
        <v>236.1</v>
      </c>
      <c r="AQ1075" t="n">
        <v>139</v>
      </c>
      <c r="AR1075" t="n">
        <v>139.45</v>
      </c>
      <c r="AS1075" t="n">
        <v>0</v>
      </c>
      <c r="AT1075" t="n">
        <v>0</v>
      </c>
      <c r="AU1075" t="n">
        <v>0</v>
      </c>
      <c r="AV1075" t="n">
        <v>30.04</v>
      </c>
      <c r="AW1075" t="n">
        <v>452.98</v>
      </c>
      <c r="AX1075" t="n">
        <v>0</v>
      </c>
      <c r="AY1075" t="n">
        <v>424.39</v>
      </c>
      <c r="AZ1075" t="n">
        <v>141.81</v>
      </c>
      <c r="BA1075" t="n">
        <v>63.3</v>
      </c>
      <c r="BC1075" t="n">
        <v>1004.94</v>
      </c>
      <c r="BD1075" t="n">
        <v>-2536.03</v>
      </c>
      <c r="BE1075" t="n">
        <v>-2233.51</v>
      </c>
      <c r="BF1075" t="n">
        <v>1242.3</v>
      </c>
      <c r="BG1075" t="n">
        <v>1432.12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s="4" t="n">
        <v>45271</v>
      </c>
      <c r="B1076" t="n">
        <v>15532.41</v>
      </c>
      <c r="C1076" t="n">
        <v>-2100.86</v>
      </c>
      <c r="D1076" t="n">
        <v>619.46</v>
      </c>
      <c r="E1076" t="n">
        <v>383.01</v>
      </c>
      <c r="F1076" t="n">
        <v>512.96</v>
      </c>
      <c r="G1076" t="n">
        <v>333.6</v>
      </c>
      <c r="H1076" t="n">
        <v>764.95</v>
      </c>
      <c r="I1076" t="n">
        <v>199.06</v>
      </c>
      <c r="J1076" t="n">
        <v>612.42</v>
      </c>
      <c r="M1076" t="n">
        <v>818.55</v>
      </c>
      <c r="N1076" t="n">
        <v>0</v>
      </c>
      <c r="O1076" t="n">
        <v>784.5</v>
      </c>
      <c r="P1076" t="n">
        <v>826.63</v>
      </c>
      <c r="Q1076" t="n">
        <v>0</v>
      </c>
      <c r="R1076" t="n">
        <v>140.17</v>
      </c>
      <c r="S1076" t="n">
        <v>140.18</v>
      </c>
      <c r="T1076" t="n">
        <v>88.2</v>
      </c>
      <c r="U1076" t="n">
        <v>100.87</v>
      </c>
      <c r="W1076" t="n">
        <v>699.77</v>
      </c>
      <c r="Y1076" t="n">
        <v>660.26</v>
      </c>
      <c r="Z1076" t="n">
        <v>389.7</v>
      </c>
      <c r="AA1076" t="n">
        <v>400.47</v>
      </c>
      <c r="AB1076" t="n">
        <v>327.72</v>
      </c>
      <c r="AC1076" t="n">
        <v>93.98</v>
      </c>
      <c r="AD1076" t="n">
        <v>437.88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11.03</v>
      </c>
      <c r="AK1076" t="n">
        <v>32.55</v>
      </c>
      <c r="AL1076" t="n">
        <v>0</v>
      </c>
      <c r="AM1076" t="n">
        <v>0</v>
      </c>
      <c r="AN1076" t="n">
        <v>557.9</v>
      </c>
      <c r="AO1076" t="n">
        <v>521.4400000000001</v>
      </c>
      <c r="AP1076" t="n">
        <v>227.71</v>
      </c>
      <c r="AQ1076" t="n">
        <v>144.5</v>
      </c>
      <c r="AR1076" t="n">
        <v>145.29</v>
      </c>
      <c r="AS1076" t="n">
        <v>0</v>
      </c>
      <c r="AT1076" t="n">
        <v>0</v>
      </c>
      <c r="AU1076" t="n">
        <v>0</v>
      </c>
      <c r="AV1076" t="n">
        <v>0</v>
      </c>
      <c r="AW1076" t="n">
        <v>696.3099999999999</v>
      </c>
      <c r="AX1076" t="n">
        <v>0</v>
      </c>
      <c r="AY1076" t="n">
        <v>419.78</v>
      </c>
      <c r="AZ1076" t="n">
        <v>140.53</v>
      </c>
      <c r="BA1076" t="n">
        <v>58.94</v>
      </c>
      <c r="BC1076" t="n">
        <v>1140.93</v>
      </c>
      <c r="BD1076" t="n">
        <v>-2147.16</v>
      </c>
      <c r="BE1076" t="n">
        <v>-1642.03</v>
      </c>
      <c r="BF1076" t="n">
        <v>800.64</v>
      </c>
      <c r="BG1076" t="n">
        <v>887.7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s="4" t="n">
        <v>45272</v>
      </c>
      <c r="B1077" t="n">
        <v>15514.97</v>
      </c>
      <c r="C1077" t="n">
        <v>-2666.38</v>
      </c>
      <c r="D1077" t="n">
        <v>801.0599999999999</v>
      </c>
      <c r="E1077" t="n">
        <v>491.98</v>
      </c>
      <c r="F1077" t="n">
        <v>742.88</v>
      </c>
      <c r="G1077" t="n">
        <v>35.34</v>
      </c>
      <c r="H1077" t="n">
        <v>654.83</v>
      </c>
      <c r="I1077" t="n">
        <v>165.72</v>
      </c>
      <c r="J1077" t="n">
        <v>487.99</v>
      </c>
      <c r="M1077" t="n">
        <v>1012.56</v>
      </c>
      <c r="N1077" t="n">
        <v>0</v>
      </c>
      <c r="O1077" t="n">
        <v>634.95</v>
      </c>
      <c r="P1077" t="n">
        <v>884.77</v>
      </c>
      <c r="Q1077" t="n">
        <v>0</v>
      </c>
      <c r="R1077" t="n">
        <v>144.23</v>
      </c>
      <c r="S1077" t="n">
        <v>144.13</v>
      </c>
      <c r="T1077" t="n">
        <v>86.73999999999999</v>
      </c>
      <c r="U1077" t="n">
        <v>85.83</v>
      </c>
      <c r="W1077" t="n">
        <v>739.86</v>
      </c>
      <c r="Y1077" t="n">
        <v>625.15</v>
      </c>
      <c r="Z1077" t="n">
        <v>365.87</v>
      </c>
      <c r="AA1077" t="n">
        <v>367.34</v>
      </c>
      <c r="AB1077" t="n">
        <v>350.22</v>
      </c>
      <c r="AC1077" t="n">
        <v>83.5</v>
      </c>
      <c r="AD1077" t="n">
        <v>591.22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592.95</v>
      </c>
      <c r="AO1077" t="n">
        <v>529.84</v>
      </c>
      <c r="AP1077" t="n">
        <v>223.64</v>
      </c>
      <c r="AQ1077" t="n">
        <v>138.92</v>
      </c>
      <c r="AR1077" t="n">
        <v>139.04</v>
      </c>
      <c r="AS1077" t="n">
        <v>0</v>
      </c>
      <c r="AT1077" t="n">
        <v>0</v>
      </c>
      <c r="AU1077" t="n">
        <v>0</v>
      </c>
      <c r="AV1077" t="n">
        <v>0</v>
      </c>
      <c r="AW1077" t="n">
        <v>248.29</v>
      </c>
      <c r="AX1077" t="n">
        <v>0</v>
      </c>
      <c r="AY1077" t="n">
        <v>419.29</v>
      </c>
      <c r="AZ1077" t="n">
        <v>139.12</v>
      </c>
      <c r="BA1077" t="n">
        <v>59.3</v>
      </c>
      <c r="BC1077" t="n">
        <v>861.9</v>
      </c>
      <c r="BD1077" t="n">
        <v>-2589.85</v>
      </c>
      <c r="BE1077" t="n">
        <v>-2194.84</v>
      </c>
      <c r="BF1077" t="n">
        <v>1044.06</v>
      </c>
      <c r="BG1077" t="n">
        <v>1074.25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s="4" t="n">
        <v>45273</v>
      </c>
      <c r="B1078" t="n">
        <v>15398.07</v>
      </c>
      <c r="C1078" t="n">
        <v>-2094.1</v>
      </c>
      <c r="D1078" t="n">
        <v>857.09</v>
      </c>
      <c r="E1078" t="n">
        <v>524.76</v>
      </c>
      <c r="F1078" t="n">
        <v>842.5</v>
      </c>
      <c r="G1078" t="n">
        <v>221.91</v>
      </c>
      <c r="H1078" t="n">
        <v>677.86</v>
      </c>
      <c r="I1078" t="n">
        <v>199.36</v>
      </c>
      <c r="J1078" t="n">
        <v>563.42</v>
      </c>
      <c r="M1078" t="n">
        <v>1081.48</v>
      </c>
      <c r="N1078" t="n">
        <v>0</v>
      </c>
      <c r="O1078" t="n">
        <v>637.23</v>
      </c>
      <c r="P1078" t="n">
        <v>815.28</v>
      </c>
      <c r="Q1078" t="n">
        <v>0</v>
      </c>
      <c r="R1078" t="n">
        <v>144.3</v>
      </c>
      <c r="S1078" t="n">
        <v>144.08</v>
      </c>
      <c r="T1078" t="n">
        <v>69.33</v>
      </c>
      <c r="U1078" t="n">
        <v>80.23999999999999</v>
      </c>
      <c r="W1078" t="n">
        <v>751.38</v>
      </c>
      <c r="Y1078" t="n">
        <v>668.45</v>
      </c>
      <c r="Z1078" t="n">
        <v>340.99</v>
      </c>
      <c r="AA1078" t="n">
        <v>358.38</v>
      </c>
      <c r="AB1078" t="n">
        <v>242.03</v>
      </c>
      <c r="AC1078" t="n">
        <v>189.09</v>
      </c>
      <c r="AD1078" t="n">
        <v>647.8099999999999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599.97</v>
      </c>
      <c r="AO1078" t="n">
        <v>527.89</v>
      </c>
      <c r="AP1078" t="n">
        <v>222.26</v>
      </c>
      <c r="AQ1078" t="n">
        <v>123.45</v>
      </c>
      <c r="AR1078" t="n">
        <v>123.57</v>
      </c>
      <c r="AS1078" t="n">
        <v>0</v>
      </c>
      <c r="AT1078" t="n">
        <v>0</v>
      </c>
      <c r="AU1078" t="n">
        <v>0</v>
      </c>
      <c r="AV1078" t="n">
        <v>0</v>
      </c>
      <c r="AW1078" t="n">
        <v>249.5</v>
      </c>
      <c r="AX1078" t="n">
        <v>0</v>
      </c>
      <c r="AY1078" t="n">
        <v>421.17</v>
      </c>
      <c r="AZ1078" t="n">
        <v>139.61</v>
      </c>
      <c r="BA1078" t="n">
        <v>64.41</v>
      </c>
      <c r="BC1078" t="n">
        <v>774.77</v>
      </c>
      <c r="BD1078" t="n">
        <v>-2590.33</v>
      </c>
      <c r="BE1078" t="n">
        <v>-2136.71</v>
      </c>
      <c r="BF1078" t="n">
        <v>1357.7</v>
      </c>
      <c r="BG1078" t="n">
        <v>1275.25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s="4" t="n">
        <v>45274</v>
      </c>
      <c r="B1079" t="n">
        <v>15598.86</v>
      </c>
      <c r="C1079" t="n">
        <v>-2179.84</v>
      </c>
      <c r="D1079" t="n">
        <v>788.33</v>
      </c>
      <c r="E1079" t="n">
        <v>500.5</v>
      </c>
      <c r="F1079" t="n">
        <v>738.63</v>
      </c>
      <c r="G1079" t="n">
        <v>447.74</v>
      </c>
      <c r="H1079" t="n">
        <v>699.55</v>
      </c>
      <c r="I1079" t="n">
        <v>0</v>
      </c>
      <c r="J1079" t="n">
        <v>617.58</v>
      </c>
      <c r="M1079" t="n">
        <v>1032.99</v>
      </c>
      <c r="N1079" t="n">
        <v>687.75</v>
      </c>
      <c r="O1079" t="n">
        <v>251.58</v>
      </c>
      <c r="P1079" t="n">
        <v>842.91</v>
      </c>
      <c r="Q1079" t="n">
        <v>0</v>
      </c>
      <c r="R1079" t="n">
        <v>144.14</v>
      </c>
      <c r="S1079" t="n">
        <v>144.01</v>
      </c>
      <c r="T1079" t="n">
        <v>70.45999999999999</v>
      </c>
      <c r="U1079" t="n">
        <v>74.67</v>
      </c>
      <c r="W1079" t="n">
        <v>754.48</v>
      </c>
      <c r="Y1079" t="n">
        <v>644.29</v>
      </c>
      <c r="Z1079" t="n">
        <v>371.09</v>
      </c>
      <c r="AA1079" t="n">
        <v>373.81</v>
      </c>
      <c r="AB1079" t="n">
        <v>187.13</v>
      </c>
      <c r="AC1079" t="n">
        <v>70.92</v>
      </c>
      <c r="AD1079" t="n">
        <v>609.9400000000001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571.1799999999999</v>
      </c>
      <c r="AO1079" t="n">
        <v>484.56</v>
      </c>
      <c r="AP1079" t="n">
        <v>223.59</v>
      </c>
      <c r="AQ1079" t="n">
        <v>136.4</v>
      </c>
      <c r="AR1079" t="n">
        <v>136</v>
      </c>
      <c r="AS1079" t="n">
        <v>0</v>
      </c>
      <c r="AT1079" t="n">
        <v>0</v>
      </c>
      <c r="AU1079" t="n">
        <v>0</v>
      </c>
      <c r="AV1079" t="n">
        <v>0</v>
      </c>
      <c r="AW1079" t="n">
        <v>460.47</v>
      </c>
      <c r="AX1079" t="n">
        <v>0</v>
      </c>
      <c r="AY1079" t="n">
        <v>424.31</v>
      </c>
      <c r="AZ1079" t="n">
        <v>139.77</v>
      </c>
      <c r="BA1079" t="n">
        <v>63.69</v>
      </c>
      <c r="BC1079" t="n">
        <v>726.5599999999999</v>
      </c>
      <c r="BD1079" t="n">
        <v>-2689.92</v>
      </c>
      <c r="BE1079" t="n">
        <v>-2313.1</v>
      </c>
      <c r="BF1079" t="n">
        <v>1413.42</v>
      </c>
      <c r="BG1079" t="n">
        <v>1409.76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s="4" t="n">
        <v>45275</v>
      </c>
      <c r="B1080" t="n">
        <v>15582.08</v>
      </c>
      <c r="C1080" t="n">
        <v>-2200.42</v>
      </c>
      <c r="D1080" t="n">
        <v>473.92</v>
      </c>
      <c r="E1080" t="n">
        <v>350.37</v>
      </c>
      <c r="F1080" t="n">
        <v>440.87</v>
      </c>
      <c r="G1080" t="n">
        <v>426.11</v>
      </c>
      <c r="H1080" t="n">
        <v>978.75</v>
      </c>
      <c r="I1080" t="n">
        <v>186.9</v>
      </c>
      <c r="J1080" t="n">
        <v>686.35</v>
      </c>
      <c r="M1080" t="n">
        <v>683.39</v>
      </c>
      <c r="N1080" t="n">
        <v>911</v>
      </c>
      <c r="O1080" t="n">
        <v>0</v>
      </c>
      <c r="P1080" t="n">
        <v>811.77</v>
      </c>
      <c r="Q1080" t="n">
        <v>0</v>
      </c>
      <c r="R1080" t="n">
        <v>137.09</v>
      </c>
      <c r="S1080" t="n">
        <v>136.72</v>
      </c>
      <c r="T1080" t="n">
        <v>63.15</v>
      </c>
      <c r="U1080" t="n">
        <v>70.34</v>
      </c>
      <c r="W1080" t="n">
        <v>757.52</v>
      </c>
      <c r="Y1080" t="n">
        <v>601.39</v>
      </c>
      <c r="Z1080" t="n">
        <v>421.98</v>
      </c>
      <c r="AA1080" t="n">
        <v>417.91</v>
      </c>
      <c r="AB1080" t="n">
        <v>356.66</v>
      </c>
      <c r="AC1080" t="n">
        <v>170.38</v>
      </c>
      <c r="AD1080" t="n">
        <v>383.36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573.76</v>
      </c>
      <c r="AO1080" t="n">
        <v>494.45</v>
      </c>
      <c r="AP1080" t="n">
        <v>223.93</v>
      </c>
      <c r="AQ1080" t="n">
        <v>149.25</v>
      </c>
      <c r="AR1080" t="n">
        <v>149.32</v>
      </c>
      <c r="AS1080" t="n">
        <v>0</v>
      </c>
      <c r="AT1080" t="n">
        <v>0</v>
      </c>
      <c r="AU1080" t="n">
        <v>0</v>
      </c>
      <c r="AV1080" t="n">
        <v>0</v>
      </c>
      <c r="AW1080" t="n">
        <v>968.3200000000001</v>
      </c>
      <c r="AX1080" t="n">
        <v>0</v>
      </c>
      <c r="AY1080" t="n">
        <v>422.18</v>
      </c>
      <c r="AZ1080" t="n">
        <v>141.93</v>
      </c>
      <c r="BA1080" t="n">
        <v>63.38</v>
      </c>
      <c r="BC1080" t="n">
        <v>729.1900000000001</v>
      </c>
      <c r="BD1080" t="n">
        <v>-2546.54</v>
      </c>
      <c r="BE1080" t="n">
        <v>-2273.15</v>
      </c>
      <c r="BF1080" t="n">
        <v>1248.93</v>
      </c>
      <c r="BG1080" t="n">
        <v>1370.35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s="4" t="n">
        <v>45276</v>
      </c>
      <c r="B1081" t="n">
        <v>14842.62</v>
      </c>
      <c r="C1081" t="n">
        <v>-2477.55</v>
      </c>
      <c r="D1081" t="n">
        <v>170.32</v>
      </c>
      <c r="E1081" t="n">
        <v>154.55</v>
      </c>
      <c r="F1081" t="n">
        <v>231.15</v>
      </c>
      <c r="G1081" t="n">
        <v>402.9</v>
      </c>
      <c r="H1081" t="n">
        <v>1109.98</v>
      </c>
      <c r="I1081" t="n">
        <v>315.85</v>
      </c>
      <c r="J1081" t="n">
        <v>722.83</v>
      </c>
      <c r="M1081" t="n">
        <v>376.61</v>
      </c>
      <c r="N1081" t="n">
        <v>834.76</v>
      </c>
      <c r="O1081" t="n">
        <v>0</v>
      </c>
      <c r="P1081" t="n">
        <v>878.21</v>
      </c>
      <c r="Q1081" t="n">
        <v>0</v>
      </c>
      <c r="R1081" t="n">
        <v>121.86</v>
      </c>
      <c r="S1081" t="n">
        <v>121.81</v>
      </c>
      <c r="T1081" t="n">
        <v>59</v>
      </c>
      <c r="U1081" t="n">
        <v>67.18000000000001</v>
      </c>
      <c r="W1081" t="n">
        <v>735.6</v>
      </c>
      <c r="Y1081" t="n">
        <v>595.3200000000001</v>
      </c>
      <c r="Z1081" t="n">
        <v>442.47</v>
      </c>
      <c r="AA1081" t="n">
        <v>445.27</v>
      </c>
      <c r="AB1081" t="n">
        <v>276.41</v>
      </c>
      <c r="AC1081" t="n">
        <v>106.69</v>
      </c>
      <c r="AD1081" t="n">
        <v>202.63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583.25</v>
      </c>
      <c r="AO1081" t="n">
        <v>501.22</v>
      </c>
      <c r="AP1081" t="n">
        <v>226.64</v>
      </c>
      <c r="AQ1081" t="n">
        <v>161.46</v>
      </c>
      <c r="AR1081" t="n">
        <v>161.61</v>
      </c>
      <c r="AS1081" t="n">
        <v>0</v>
      </c>
      <c r="AT1081" t="n">
        <v>0</v>
      </c>
      <c r="AU1081" t="n">
        <v>8.76</v>
      </c>
      <c r="AV1081" t="n">
        <v>32.65</v>
      </c>
      <c r="AW1081" t="n">
        <v>589.54</v>
      </c>
      <c r="AX1081" t="n">
        <v>0</v>
      </c>
      <c r="AY1081" t="n">
        <v>414.37</v>
      </c>
      <c r="AZ1081" t="n">
        <v>142.42</v>
      </c>
      <c r="BA1081" t="n">
        <v>62.92</v>
      </c>
      <c r="BC1081" t="n">
        <v>1108.84</v>
      </c>
      <c r="BD1081" t="n">
        <v>-2331.66</v>
      </c>
      <c r="BE1081" t="n">
        <v>-2258.53</v>
      </c>
      <c r="BF1081" t="n">
        <v>1001.6</v>
      </c>
      <c r="BG1081" t="n">
        <v>1111.05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s="4" t="n">
        <v>45277</v>
      </c>
      <c r="B1082" t="n">
        <v>13998.03</v>
      </c>
      <c r="C1082" t="n">
        <v>-2155.83</v>
      </c>
      <c r="D1082" t="n">
        <v>387.21</v>
      </c>
      <c r="E1082" t="n">
        <v>304.51</v>
      </c>
      <c r="F1082" t="n">
        <v>349.33</v>
      </c>
      <c r="G1082" t="n">
        <v>544.78</v>
      </c>
      <c r="H1082" t="n">
        <v>1058.26</v>
      </c>
      <c r="I1082" t="n">
        <v>250.32</v>
      </c>
      <c r="J1082" t="n">
        <v>722.46</v>
      </c>
      <c r="M1082" t="n">
        <v>572.83</v>
      </c>
      <c r="N1082" t="n">
        <v>675.0599999999999</v>
      </c>
      <c r="O1082" t="n">
        <v>0</v>
      </c>
      <c r="P1082" t="n">
        <v>870.22</v>
      </c>
      <c r="Q1082" t="n">
        <v>0</v>
      </c>
      <c r="R1082" t="n">
        <v>61.65</v>
      </c>
      <c r="S1082" t="n">
        <v>140.6</v>
      </c>
      <c r="T1082" t="n">
        <v>55.11</v>
      </c>
      <c r="U1082" t="n">
        <v>65.91</v>
      </c>
      <c r="W1082" t="n">
        <v>723.9400000000001</v>
      </c>
      <c r="Y1082" t="n">
        <v>587.14</v>
      </c>
      <c r="Z1082" t="n">
        <v>366.48</v>
      </c>
      <c r="AA1082" t="n">
        <v>374.27</v>
      </c>
      <c r="AB1082" t="n">
        <v>319.92</v>
      </c>
      <c r="AC1082" t="n">
        <v>110.09</v>
      </c>
      <c r="AD1082" t="n">
        <v>314.3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567.27</v>
      </c>
      <c r="AO1082" t="n">
        <v>496.19</v>
      </c>
      <c r="AP1082" t="n">
        <v>217.17</v>
      </c>
      <c r="AQ1082" t="n">
        <v>135.22</v>
      </c>
      <c r="AR1082" t="n">
        <v>134.5</v>
      </c>
      <c r="AS1082" t="n">
        <v>0</v>
      </c>
      <c r="AT1082" t="n">
        <v>0</v>
      </c>
      <c r="AU1082" t="n">
        <v>0</v>
      </c>
      <c r="AV1082" t="n">
        <v>0</v>
      </c>
      <c r="AW1082" t="n">
        <v>298.25</v>
      </c>
      <c r="AX1082" t="n">
        <v>0</v>
      </c>
      <c r="AY1082" t="n">
        <v>255.44</v>
      </c>
      <c r="AZ1082" t="n">
        <v>144.19</v>
      </c>
      <c r="BA1082" t="n">
        <v>60.49</v>
      </c>
      <c r="BC1082" t="n">
        <v>679.09</v>
      </c>
      <c r="BD1082" t="n">
        <v>-2045.06</v>
      </c>
      <c r="BE1082" t="n">
        <v>-1823.33</v>
      </c>
      <c r="BF1082" t="n">
        <v>713.2</v>
      </c>
      <c r="BG1082" t="n">
        <v>999.36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s="4" t="n">
        <v>45278</v>
      </c>
      <c r="B1083" t="n">
        <v>15050.01</v>
      </c>
      <c r="C1083" t="n">
        <v>-2634.73</v>
      </c>
      <c r="D1083" t="n">
        <v>738.21</v>
      </c>
      <c r="E1083" t="n">
        <v>512.85</v>
      </c>
      <c r="F1083" t="n">
        <v>771.08</v>
      </c>
      <c r="G1083" t="n">
        <v>189.34</v>
      </c>
      <c r="H1083" t="n">
        <v>733.8099999999999</v>
      </c>
      <c r="I1083" t="n">
        <v>139.92</v>
      </c>
      <c r="J1083" t="n">
        <v>583.73</v>
      </c>
      <c r="M1083" t="n">
        <v>993.71</v>
      </c>
      <c r="N1083" t="n">
        <v>648.34</v>
      </c>
      <c r="O1083" t="n">
        <v>0</v>
      </c>
      <c r="P1083" t="n">
        <v>884</v>
      </c>
      <c r="Q1083" t="n">
        <v>0</v>
      </c>
      <c r="R1083" t="n">
        <v>0</v>
      </c>
      <c r="S1083" t="n">
        <v>112.82</v>
      </c>
      <c r="T1083" t="n">
        <v>53.18</v>
      </c>
      <c r="U1083" t="n">
        <v>62.72</v>
      </c>
      <c r="W1083" t="n">
        <v>750.47</v>
      </c>
      <c r="Y1083" t="n">
        <v>605.75</v>
      </c>
      <c r="Z1083" t="n">
        <v>376.82</v>
      </c>
      <c r="AA1083" t="n">
        <v>376.14</v>
      </c>
      <c r="AB1083" t="n">
        <v>216.82</v>
      </c>
      <c r="AC1083" t="n">
        <v>77.12</v>
      </c>
      <c r="AD1083" t="n">
        <v>575.3200000000001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573.95</v>
      </c>
      <c r="AO1083" t="n">
        <v>508.95</v>
      </c>
      <c r="AP1083" t="n">
        <v>0</v>
      </c>
      <c r="AQ1083" t="n">
        <v>142.28</v>
      </c>
      <c r="AR1083" t="n">
        <v>141.47</v>
      </c>
      <c r="AS1083" t="n">
        <v>0</v>
      </c>
      <c r="AT1083" t="n">
        <v>0</v>
      </c>
      <c r="AU1083" t="n">
        <v>0</v>
      </c>
      <c r="AV1083" t="n">
        <v>0</v>
      </c>
      <c r="AW1083" t="n">
        <v>264.51</v>
      </c>
      <c r="AX1083" t="n">
        <v>0</v>
      </c>
      <c r="AY1083" t="n">
        <v>446.59</v>
      </c>
      <c r="AZ1083" t="n">
        <v>143.17</v>
      </c>
      <c r="BA1083" t="n">
        <v>63.4</v>
      </c>
      <c r="BC1083" t="n">
        <v>728.5</v>
      </c>
      <c r="BD1083" t="n">
        <v>-2564.38</v>
      </c>
      <c r="BE1083" t="n">
        <v>-2140.72</v>
      </c>
      <c r="BF1083" t="n">
        <v>914.37</v>
      </c>
      <c r="BG1083" t="n">
        <v>1156.01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s="4" t="n">
        <v>45279</v>
      </c>
      <c r="B1084" t="n">
        <v>14704.53</v>
      </c>
      <c r="C1084" t="n">
        <v>-2168.14</v>
      </c>
      <c r="D1084" t="n">
        <v>792.55</v>
      </c>
      <c r="E1084" t="n">
        <v>531.4400000000001</v>
      </c>
      <c r="F1084" t="n">
        <v>850.67</v>
      </c>
      <c r="G1084" t="n">
        <v>95.43000000000001</v>
      </c>
      <c r="H1084" t="n">
        <v>611.26</v>
      </c>
      <c r="I1084" t="n">
        <v>88.22</v>
      </c>
      <c r="J1084" t="n">
        <v>786.53</v>
      </c>
      <c r="M1084" t="n">
        <v>1055.27</v>
      </c>
      <c r="N1084" t="n">
        <v>647.14</v>
      </c>
      <c r="O1084" t="n">
        <v>0</v>
      </c>
      <c r="P1084" t="n">
        <v>877.16</v>
      </c>
      <c r="Q1084" t="n">
        <v>0</v>
      </c>
      <c r="R1084" t="n">
        <v>75.84999999999999</v>
      </c>
      <c r="S1084" t="n">
        <v>96.89</v>
      </c>
      <c r="T1084" t="n">
        <v>48.86</v>
      </c>
      <c r="U1084" t="n">
        <v>60.78</v>
      </c>
      <c r="W1084" t="n">
        <v>639.73</v>
      </c>
      <c r="Y1084" t="n">
        <v>607.46</v>
      </c>
      <c r="Z1084" t="n">
        <v>373.74</v>
      </c>
      <c r="AA1084" t="n">
        <v>373.32</v>
      </c>
      <c r="AB1084" t="n">
        <v>229.86</v>
      </c>
      <c r="AC1084" t="n">
        <v>117.93</v>
      </c>
      <c r="AD1084" t="n">
        <v>646.78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524.62</v>
      </c>
      <c r="AO1084" t="n">
        <v>524.6</v>
      </c>
      <c r="AP1084" t="n">
        <v>0</v>
      </c>
      <c r="AQ1084" t="n">
        <v>140.76</v>
      </c>
      <c r="AR1084" t="n">
        <v>140.62</v>
      </c>
      <c r="AS1084" t="n">
        <v>0</v>
      </c>
      <c r="AT1084" t="n">
        <v>0</v>
      </c>
      <c r="AU1084" t="n">
        <v>0</v>
      </c>
      <c r="AV1084" t="n">
        <v>0</v>
      </c>
      <c r="AW1084" t="n">
        <v>229.98</v>
      </c>
      <c r="AX1084" t="n">
        <v>0</v>
      </c>
      <c r="AY1084" t="n">
        <v>452.63</v>
      </c>
      <c r="AZ1084" t="n">
        <v>145.68</v>
      </c>
      <c r="BA1084" t="n">
        <v>64.47</v>
      </c>
      <c r="BC1084" t="n">
        <v>705.9</v>
      </c>
      <c r="BD1084" t="n">
        <v>-2589.23</v>
      </c>
      <c r="BE1084" t="n">
        <v>-2119.94</v>
      </c>
      <c r="BF1084" t="n">
        <v>1183.06</v>
      </c>
      <c r="BG1084" t="n">
        <v>1357.96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s="4" t="n">
        <v>45280</v>
      </c>
      <c r="B1085" t="n">
        <v>14309.58</v>
      </c>
      <c r="C1085" t="n">
        <v>-2499.73</v>
      </c>
      <c r="D1085" t="n">
        <v>863.03</v>
      </c>
      <c r="E1085" t="n">
        <v>533.49</v>
      </c>
      <c r="F1085" t="n">
        <v>903.63</v>
      </c>
      <c r="G1085" t="n">
        <v>11.41</v>
      </c>
      <c r="H1085" t="n">
        <v>307.03</v>
      </c>
      <c r="I1085" t="n">
        <v>40.32</v>
      </c>
      <c r="J1085" t="n">
        <v>792.61</v>
      </c>
      <c r="M1085" t="n">
        <v>1047.67</v>
      </c>
      <c r="N1085" t="n">
        <v>634.53</v>
      </c>
      <c r="O1085" t="n">
        <v>0</v>
      </c>
      <c r="P1085" t="n">
        <v>823.6</v>
      </c>
      <c r="Q1085" t="n">
        <v>0</v>
      </c>
      <c r="R1085" t="n">
        <v>5.04</v>
      </c>
      <c r="S1085" t="n">
        <v>111.31</v>
      </c>
      <c r="T1085" t="n">
        <v>43.42</v>
      </c>
      <c r="U1085" t="n">
        <v>59.62</v>
      </c>
      <c r="W1085" t="n">
        <v>769.5700000000001</v>
      </c>
      <c r="Y1085" t="n">
        <v>585.6799999999999</v>
      </c>
      <c r="Z1085" t="n">
        <v>315.96</v>
      </c>
      <c r="AA1085" t="n">
        <v>319.55</v>
      </c>
      <c r="AB1085" t="n">
        <v>207.8</v>
      </c>
      <c r="AC1085" t="n">
        <v>117.55</v>
      </c>
      <c r="AD1085" t="n">
        <v>641.4299999999999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576.6799999999999</v>
      </c>
      <c r="AO1085" t="n">
        <v>505.24</v>
      </c>
      <c r="AP1085" t="n">
        <v>0</v>
      </c>
      <c r="AQ1085" t="n">
        <v>117.1</v>
      </c>
      <c r="AR1085" t="n">
        <v>117.05</v>
      </c>
      <c r="AS1085" t="n">
        <v>0</v>
      </c>
      <c r="AT1085" t="n">
        <v>0</v>
      </c>
      <c r="AU1085" t="n">
        <v>0</v>
      </c>
      <c r="AV1085" t="n">
        <v>0</v>
      </c>
      <c r="AW1085" t="n">
        <v>227.01</v>
      </c>
      <c r="AX1085" t="n">
        <v>0</v>
      </c>
      <c r="AY1085" t="n">
        <v>446.68</v>
      </c>
      <c r="AZ1085" t="n">
        <v>145.96</v>
      </c>
      <c r="BA1085" t="n">
        <v>63.81</v>
      </c>
      <c r="BC1085" t="n">
        <v>475.72</v>
      </c>
      <c r="BD1085" t="n">
        <v>-1075.72</v>
      </c>
      <c r="BE1085" t="n">
        <v>-808.88</v>
      </c>
      <c r="BF1085" t="n">
        <v>-622.6</v>
      </c>
      <c r="BG1085" t="n">
        <v>7.47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s="4" t="n">
        <v>45281</v>
      </c>
      <c r="B1086" t="n">
        <v>14592.69</v>
      </c>
      <c r="C1086" t="n">
        <v>-2674.62</v>
      </c>
      <c r="D1086" t="n">
        <v>693.28</v>
      </c>
      <c r="E1086" t="n">
        <v>475.64</v>
      </c>
      <c r="F1086" t="n">
        <v>692.66</v>
      </c>
      <c r="G1086" t="n">
        <v>127.04</v>
      </c>
      <c r="H1086" t="n">
        <v>547.75</v>
      </c>
      <c r="I1086" t="n">
        <v>0</v>
      </c>
      <c r="J1086" t="n">
        <v>815.58</v>
      </c>
      <c r="M1086" t="n">
        <v>949.38</v>
      </c>
      <c r="N1086" t="n">
        <v>632.34</v>
      </c>
      <c r="O1086" t="n">
        <v>0</v>
      </c>
      <c r="P1086" t="n">
        <v>856.6799999999999</v>
      </c>
      <c r="Q1086" t="n">
        <v>0</v>
      </c>
      <c r="R1086" t="n">
        <v>112.64</v>
      </c>
      <c r="S1086" t="n">
        <v>6.66</v>
      </c>
      <c r="T1086" t="n">
        <v>42.55</v>
      </c>
      <c r="U1086" t="n">
        <v>57.96</v>
      </c>
      <c r="W1086" t="n">
        <v>746.85</v>
      </c>
      <c r="Y1086" t="n">
        <v>598.22</v>
      </c>
      <c r="Z1086" t="n">
        <v>327.02</v>
      </c>
      <c r="AA1086" t="n">
        <v>356.54</v>
      </c>
      <c r="AB1086" t="n">
        <v>192.14</v>
      </c>
      <c r="AC1086" t="n">
        <v>131.61</v>
      </c>
      <c r="AD1086" t="n">
        <v>592.53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566.78</v>
      </c>
      <c r="AO1086" t="n">
        <v>516.5700000000001</v>
      </c>
      <c r="AP1086" t="n">
        <v>108.14</v>
      </c>
      <c r="AQ1086" t="n">
        <v>145.57</v>
      </c>
      <c r="AR1086" t="n">
        <v>123.43</v>
      </c>
      <c r="AS1086" t="n">
        <v>0</v>
      </c>
      <c r="AT1086" t="n">
        <v>0</v>
      </c>
      <c r="AU1086" t="n">
        <v>0</v>
      </c>
      <c r="AV1086" t="n">
        <v>0</v>
      </c>
      <c r="AW1086" t="n">
        <v>236.13</v>
      </c>
      <c r="AX1086" t="n">
        <v>0</v>
      </c>
      <c r="AY1086" t="n">
        <v>423.68</v>
      </c>
      <c r="AZ1086" t="n">
        <v>142.18</v>
      </c>
      <c r="BA1086" t="n">
        <v>65.22</v>
      </c>
      <c r="BC1086" t="n">
        <v>635.05</v>
      </c>
      <c r="BD1086" t="n">
        <v>-3.39</v>
      </c>
      <c r="BE1086" t="n">
        <v>201.22</v>
      </c>
      <c r="BF1086" t="n">
        <v>-1908.31</v>
      </c>
      <c r="BG1086" t="n">
        <v>-964.14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s="4" t="n">
        <v>45282</v>
      </c>
      <c r="B1087" t="n">
        <v>14998.71</v>
      </c>
      <c r="C1087" t="n">
        <v>-2616.74</v>
      </c>
      <c r="D1087" t="n">
        <v>578.02</v>
      </c>
      <c r="E1087" t="n">
        <v>404.18</v>
      </c>
      <c r="F1087" t="n">
        <v>620.52</v>
      </c>
      <c r="G1087" t="n">
        <v>318.7</v>
      </c>
      <c r="H1087" t="n">
        <v>872.72</v>
      </c>
      <c r="I1087" t="n">
        <v>99.28</v>
      </c>
      <c r="J1087" t="n">
        <v>880.86</v>
      </c>
      <c r="M1087" t="n">
        <v>868.55</v>
      </c>
      <c r="N1087" t="n">
        <v>633.53</v>
      </c>
      <c r="O1087" t="n">
        <v>0</v>
      </c>
      <c r="P1087" t="n">
        <v>883.5700000000001</v>
      </c>
      <c r="Q1087" t="n">
        <v>0</v>
      </c>
      <c r="R1087" t="n">
        <v>119.28</v>
      </c>
      <c r="S1087" t="n">
        <v>0</v>
      </c>
      <c r="T1087" t="n">
        <v>53.22</v>
      </c>
      <c r="U1087" t="n">
        <v>57.79</v>
      </c>
      <c r="W1087" t="n">
        <v>736.5</v>
      </c>
      <c r="Y1087" t="n">
        <v>578.29</v>
      </c>
      <c r="Z1087" t="n">
        <v>250.11</v>
      </c>
      <c r="AA1087" t="n">
        <v>419.06</v>
      </c>
      <c r="AB1087" t="n">
        <v>166.6</v>
      </c>
      <c r="AC1087" t="n">
        <v>67.73999999999999</v>
      </c>
      <c r="AD1087" t="n">
        <v>602.71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539.67</v>
      </c>
      <c r="AO1087" t="n">
        <v>507.96</v>
      </c>
      <c r="AP1087" t="n">
        <v>210.88</v>
      </c>
      <c r="AQ1087" t="n">
        <v>142.35</v>
      </c>
      <c r="AR1087" t="n">
        <v>103.52</v>
      </c>
      <c r="AS1087" t="n">
        <v>0</v>
      </c>
      <c r="AT1087" t="n">
        <v>0</v>
      </c>
      <c r="AU1087" t="n">
        <v>0</v>
      </c>
      <c r="AV1087" t="n">
        <v>0</v>
      </c>
      <c r="AW1087" t="n">
        <v>262.52</v>
      </c>
      <c r="AX1087" t="n">
        <v>0</v>
      </c>
      <c r="AY1087" t="n">
        <v>432.7</v>
      </c>
      <c r="AZ1087" t="n">
        <v>141.64</v>
      </c>
      <c r="BA1087" t="n">
        <v>52.78</v>
      </c>
      <c r="BC1087" t="n">
        <v>776.42</v>
      </c>
      <c r="BD1087" t="n">
        <v>-555.53</v>
      </c>
      <c r="BE1087" t="n">
        <v>-374.56</v>
      </c>
      <c r="BF1087" t="n">
        <v>-1268.48</v>
      </c>
      <c r="BG1087" t="n">
        <v>-418.16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s="4" t="n">
        <v>45283</v>
      </c>
      <c r="B1088" t="n">
        <v>14270.53</v>
      </c>
      <c r="C1088" t="n">
        <v>-2731.68</v>
      </c>
      <c r="D1088" t="n">
        <v>709.74</v>
      </c>
      <c r="E1088" t="n">
        <v>472.8</v>
      </c>
      <c r="F1088" t="n">
        <v>736.78</v>
      </c>
      <c r="G1088" t="n">
        <v>17.06</v>
      </c>
      <c r="H1088" t="n">
        <v>818.38</v>
      </c>
      <c r="I1088" t="n">
        <v>72.15000000000001</v>
      </c>
      <c r="J1088" t="n">
        <v>889.84</v>
      </c>
      <c r="M1088" t="n">
        <v>967.77</v>
      </c>
      <c r="N1088" t="n">
        <v>629.83</v>
      </c>
      <c r="O1088" t="n">
        <v>0</v>
      </c>
      <c r="P1088" t="n">
        <v>875.38</v>
      </c>
      <c r="Q1088" t="n">
        <v>0</v>
      </c>
      <c r="R1088" t="n">
        <v>111.9</v>
      </c>
      <c r="S1088" t="n">
        <v>0</v>
      </c>
      <c r="T1088" t="n">
        <v>47.13</v>
      </c>
      <c r="U1088" t="n">
        <v>58.94</v>
      </c>
      <c r="W1088" t="n">
        <v>713.36</v>
      </c>
      <c r="Y1088" t="n">
        <v>604.3</v>
      </c>
      <c r="Z1088" t="n">
        <v>160.87</v>
      </c>
      <c r="AA1088" t="n">
        <v>278.47</v>
      </c>
      <c r="AB1088" t="n">
        <v>70.15000000000001</v>
      </c>
      <c r="AC1088" t="n">
        <v>30.91</v>
      </c>
      <c r="AD1088" t="n">
        <v>621.28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590.9</v>
      </c>
      <c r="AO1088" t="n">
        <v>550.58</v>
      </c>
      <c r="AP1088" t="n">
        <v>215.3</v>
      </c>
      <c r="AQ1088" t="n">
        <v>66.3</v>
      </c>
      <c r="AR1088" t="n">
        <v>94.01000000000001</v>
      </c>
      <c r="AS1088" t="n">
        <v>0</v>
      </c>
      <c r="AT1088" t="n">
        <v>0</v>
      </c>
      <c r="AU1088" t="n">
        <v>0</v>
      </c>
      <c r="AV1088" t="n">
        <v>0</v>
      </c>
      <c r="AW1088" t="n">
        <v>245.52</v>
      </c>
      <c r="AX1088" t="n">
        <v>0</v>
      </c>
      <c r="AY1088" t="n">
        <v>421.16</v>
      </c>
      <c r="AZ1088" t="n">
        <v>139.66</v>
      </c>
      <c r="BA1088" t="n">
        <v>61.57</v>
      </c>
      <c r="BC1088" t="n">
        <v>266.75</v>
      </c>
      <c r="BD1088" t="n">
        <v>-578.78</v>
      </c>
      <c r="BE1088" t="n">
        <v>-410.01</v>
      </c>
      <c r="BF1088" t="n">
        <v>-1291.98</v>
      </c>
      <c r="BG1088" t="n">
        <v>-450.91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s="4" t="n">
        <v>45284</v>
      </c>
      <c r="B1089" t="n">
        <v>13402.68</v>
      </c>
      <c r="C1089" t="n">
        <v>-2352.15</v>
      </c>
      <c r="D1089" t="n">
        <v>230.25</v>
      </c>
      <c r="E1089" t="n">
        <v>180.76</v>
      </c>
      <c r="F1089" t="n">
        <v>249.52</v>
      </c>
      <c r="G1089" t="n">
        <v>123.58</v>
      </c>
      <c r="H1089" t="n">
        <v>950.0700000000001</v>
      </c>
      <c r="I1089" t="n">
        <v>285.5</v>
      </c>
      <c r="J1089" t="n">
        <v>742.1900000000001</v>
      </c>
      <c r="M1089" t="n">
        <v>405.56</v>
      </c>
      <c r="N1089" t="n">
        <v>704.59</v>
      </c>
      <c r="O1089" t="n">
        <v>0</v>
      </c>
      <c r="P1089" t="n">
        <v>867.72</v>
      </c>
      <c r="Q1089" t="n">
        <v>0</v>
      </c>
      <c r="R1089" t="n">
        <v>93.12</v>
      </c>
      <c r="S1089" t="n">
        <v>81.98</v>
      </c>
      <c r="T1089" t="n">
        <v>46.45</v>
      </c>
      <c r="U1089" t="n">
        <v>57.54</v>
      </c>
      <c r="W1089" t="n">
        <v>689.97</v>
      </c>
      <c r="Y1089" t="n">
        <v>630.5599999999999</v>
      </c>
      <c r="Z1089" t="n">
        <v>408.14</v>
      </c>
      <c r="AA1089" t="n">
        <v>412.58</v>
      </c>
      <c r="AB1089" t="n">
        <v>291.97</v>
      </c>
      <c r="AC1089" t="n">
        <v>87.72</v>
      </c>
      <c r="AD1089" t="n">
        <v>232.15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571.65</v>
      </c>
      <c r="AO1089" t="n">
        <v>510.82</v>
      </c>
      <c r="AP1089" t="n">
        <v>210.43</v>
      </c>
      <c r="AQ1089" t="n">
        <v>153.88</v>
      </c>
      <c r="AR1089" t="n">
        <v>154.21</v>
      </c>
      <c r="AS1089" t="n">
        <v>0</v>
      </c>
      <c r="AT1089" t="n">
        <v>0</v>
      </c>
      <c r="AU1089" t="n">
        <v>0</v>
      </c>
      <c r="AV1089" t="n">
        <v>0</v>
      </c>
      <c r="AW1089" t="n">
        <v>356.29</v>
      </c>
      <c r="AX1089" t="n">
        <v>0</v>
      </c>
      <c r="AY1089" t="n">
        <v>386.48</v>
      </c>
      <c r="AZ1089" t="n">
        <v>138.96</v>
      </c>
      <c r="BA1089" t="n">
        <v>57.02</v>
      </c>
      <c r="BC1089" t="n">
        <v>738.85</v>
      </c>
      <c r="BD1089" t="n">
        <v>-47.61</v>
      </c>
      <c r="BE1089" t="n">
        <v>-92.81</v>
      </c>
      <c r="BF1089" t="n">
        <v>-1522.11</v>
      </c>
      <c r="BG1089" t="n">
        <v>-689.62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s="4" t="n">
        <v>45285</v>
      </c>
      <c r="B1090" t="n">
        <v>12981.73</v>
      </c>
      <c r="C1090" t="n">
        <v>-2569.57</v>
      </c>
      <c r="D1090" t="n">
        <v>122.54</v>
      </c>
      <c r="E1090" t="n">
        <v>96.22</v>
      </c>
      <c r="F1090" t="n">
        <v>156.9</v>
      </c>
      <c r="G1090" t="n">
        <v>183.2</v>
      </c>
      <c r="H1090" t="n">
        <v>1119.56</v>
      </c>
      <c r="I1090" t="n">
        <v>346.54</v>
      </c>
      <c r="J1090" t="n">
        <v>726.96</v>
      </c>
      <c r="M1090" t="n">
        <v>270.66</v>
      </c>
      <c r="N1090" t="n">
        <v>721.26</v>
      </c>
      <c r="O1090" t="n">
        <v>0</v>
      </c>
      <c r="P1090" t="n">
        <v>878.89</v>
      </c>
      <c r="Q1090" t="n">
        <v>0</v>
      </c>
      <c r="R1090" t="n">
        <v>5.11</v>
      </c>
      <c r="S1090" t="n">
        <v>111.57</v>
      </c>
      <c r="T1090" t="n">
        <v>45.64</v>
      </c>
      <c r="U1090" t="n">
        <v>55.54</v>
      </c>
      <c r="W1090" t="n">
        <v>691.01</v>
      </c>
      <c r="Y1090" t="n">
        <v>617.5</v>
      </c>
      <c r="Z1090" t="n">
        <v>407.26</v>
      </c>
      <c r="AA1090" t="n">
        <v>406.98</v>
      </c>
      <c r="AB1090" t="n">
        <v>361.8</v>
      </c>
      <c r="AC1090" t="n">
        <v>58.87</v>
      </c>
      <c r="AD1090" t="n">
        <v>171.66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548.03</v>
      </c>
      <c r="AO1090" t="n">
        <v>528.91</v>
      </c>
      <c r="AP1090" t="n">
        <v>209.87</v>
      </c>
      <c r="AQ1090" t="n">
        <v>144.08</v>
      </c>
      <c r="AR1090" t="n">
        <v>144.66</v>
      </c>
      <c r="AS1090" t="n">
        <v>0</v>
      </c>
      <c r="AT1090" t="n">
        <v>0</v>
      </c>
      <c r="AU1090" t="n">
        <v>0</v>
      </c>
      <c r="AV1090" t="n">
        <v>0</v>
      </c>
      <c r="AW1090" t="n">
        <v>342.39</v>
      </c>
      <c r="AX1090" t="n">
        <v>0</v>
      </c>
      <c r="AY1090" t="n">
        <v>352.8</v>
      </c>
      <c r="AZ1090" t="n">
        <v>141.05</v>
      </c>
      <c r="BA1090" t="n">
        <v>60.65</v>
      </c>
      <c r="BC1090" t="n">
        <v>383.61</v>
      </c>
      <c r="BD1090" t="n">
        <v>548.36</v>
      </c>
      <c r="BE1090" t="n">
        <v>322.2</v>
      </c>
      <c r="BF1090" t="n">
        <v>-2161.92</v>
      </c>
      <c r="BG1090" t="n">
        <v>-1278.21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s="4" t="n">
        <v>45286</v>
      </c>
      <c r="B1091" t="n">
        <v>15123.52</v>
      </c>
      <c r="C1091" t="n">
        <v>-2846.61</v>
      </c>
      <c r="D1091" t="n">
        <v>226.99</v>
      </c>
      <c r="E1091" t="n">
        <v>174.48</v>
      </c>
      <c r="F1091" t="n">
        <v>208</v>
      </c>
      <c r="G1091" t="n">
        <v>570.39</v>
      </c>
      <c r="H1091" t="n">
        <v>1138.31</v>
      </c>
      <c r="I1091" t="n">
        <v>301.51</v>
      </c>
      <c r="J1091" t="n">
        <v>856.29</v>
      </c>
      <c r="M1091" t="n">
        <v>384.99</v>
      </c>
      <c r="N1091" t="n">
        <v>892.27</v>
      </c>
      <c r="O1091" t="n">
        <v>0</v>
      </c>
      <c r="P1091" t="n">
        <v>875.64</v>
      </c>
      <c r="Q1091" t="n">
        <v>0</v>
      </c>
      <c r="R1091" t="n">
        <v>0</v>
      </c>
      <c r="S1091" t="n">
        <v>119.67</v>
      </c>
      <c r="T1091" t="n">
        <v>44.05</v>
      </c>
      <c r="U1091" t="n">
        <v>54.11</v>
      </c>
      <c r="W1091" t="n">
        <v>655.52</v>
      </c>
      <c r="Y1091" t="n">
        <v>456.59</v>
      </c>
      <c r="Z1091" t="n">
        <v>407.89</v>
      </c>
      <c r="AA1091" t="n">
        <v>409.67</v>
      </c>
      <c r="AB1091" t="n">
        <v>340.78</v>
      </c>
      <c r="AC1091" t="n">
        <v>88.04000000000001</v>
      </c>
      <c r="AD1091" t="n">
        <v>197.56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518.53</v>
      </c>
      <c r="AO1091" t="n">
        <v>493.3</v>
      </c>
      <c r="AP1091" t="n">
        <v>190.39</v>
      </c>
      <c r="AQ1091" t="n">
        <v>145.24</v>
      </c>
      <c r="AR1091" t="n">
        <v>145.68</v>
      </c>
      <c r="AS1091" t="n">
        <v>0</v>
      </c>
      <c r="AT1091" t="n">
        <v>0</v>
      </c>
      <c r="AU1091" t="n">
        <v>0</v>
      </c>
      <c r="AV1091" t="n">
        <v>0</v>
      </c>
      <c r="AW1091" t="n">
        <v>907.02</v>
      </c>
      <c r="AX1091" t="n">
        <v>0</v>
      </c>
      <c r="AY1091" t="n">
        <v>361.83</v>
      </c>
      <c r="AZ1091" t="n">
        <v>142.41</v>
      </c>
      <c r="BA1091" t="n">
        <v>59.09</v>
      </c>
      <c r="BC1091" t="n">
        <v>910.23</v>
      </c>
      <c r="BD1091" t="n">
        <v>-1213.8</v>
      </c>
      <c r="BE1091" t="n">
        <v>-1160.61</v>
      </c>
      <c r="BF1091" t="n">
        <v>-459.32</v>
      </c>
      <c r="BG1091" t="n">
        <v>-12.87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s="4" t="n">
        <v>45287</v>
      </c>
      <c r="B1092" t="n">
        <v>15605.43</v>
      </c>
      <c r="C1092" t="n">
        <v>-2161.1</v>
      </c>
      <c r="D1092" t="n">
        <v>81.75</v>
      </c>
      <c r="E1092" t="n">
        <v>74.01000000000001</v>
      </c>
      <c r="F1092" t="n">
        <v>141.45</v>
      </c>
      <c r="G1092" t="n">
        <v>890.77</v>
      </c>
      <c r="H1092" t="n">
        <v>1191.41</v>
      </c>
      <c r="I1092" t="n">
        <v>385.98</v>
      </c>
      <c r="J1092" t="n">
        <v>878.05</v>
      </c>
      <c r="M1092" t="n">
        <v>256.55</v>
      </c>
      <c r="N1092" t="n">
        <v>981.5599999999999</v>
      </c>
      <c r="O1092" t="n">
        <v>0</v>
      </c>
      <c r="P1092" t="n">
        <v>874.9299999999999</v>
      </c>
      <c r="Q1092" t="n">
        <v>0</v>
      </c>
      <c r="R1092" t="n">
        <v>0</v>
      </c>
      <c r="S1092" t="n">
        <v>119.54</v>
      </c>
      <c r="T1092" t="n">
        <v>43.68</v>
      </c>
      <c r="U1092" t="n">
        <v>52.57</v>
      </c>
      <c r="W1092" t="n">
        <v>703.05</v>
      </c>
      <c r="Y1092" t="n">
        <v>574.99</v>
      </c>
      <c r="Z1092" t="n">
        <v>436.26</v>
      </c>
      <c r="AA1092" t="n">
        <v>445.18</v>
      </c>
      <c r="AB1092" t="n">
        <v>297</v>
      </c>
      <c r="AC1092" t="n">
        <v>105.03</v>
      </c>
      <c r="AD1092" t="n">
        <v>134.58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543.27</v>
      </c>
      <c r="AO1092" t="n">
        <v>512.14</v>
      </c>
      <c r="AP1092" t="n">
        <v>200.12</v>
      </c>
      <c r="AQ1092" t="n">
        <v>159.19</v>
      </c>
      <c r="AR1092" t="n">
        <v>159.91</v>
      </c>
      <c r="AS1092" t="n">
        <v>0</v>
      </c>
      <c r="AT1092" t="n">
        <v>0</v>
      </c>
      <c r="AU1092" t="n">
        <v>0</v>
      </c>
      <c r="AV1092" t="n">
        <v>0</v>
      </c>
      <c r="AW1092" t="n">
        <v>1613.75</v>
      </c>
      <c r="AX1092" t="n">
        <v>0</v>
      </c>
      <c r="AY1092" t="n">
        <v>366.32</v>
      </c>
      <c r="AZ1092" t="n">
        <v>142.52</v>
      </c>
      <c r="BA1092" t="n">
        <v>60.81</v>
      </c>
      <c r="BC1092" t="n">
        <v>1017.63</v>
      </c>
      <c r="BD1092" t="n">
        <v>-1109.34</v>
      </c>
      <c r="BE1092" t="n">
        <v>-1161.72</v>
      </c>
      <c r="BF1092" t="n">
        <v>-79.69</v>
      </c>
      <c r="BG1092" t="n">
        <v>189.66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s="4" t="n">
        <v>45288</v>
      </c>
      <c r="B1093" t="n">
        <v>15520.89</v>
      </c>
      <c r="C1093" t="n">
        <v>-2570.31</v>
      </c>
      <c r="D1093" t="n">
        <v>90.92</v>
      </c>
      <c r="E1093" t="n">
        <v>73.67</v>
      </c>
      <c r="F1093" t="n">
        <v>127.52</v>
      </c>
      <c r="G1093" t="n">
        <v>804.8</v>
      </c>
      <c r="H1093" t="n">
        <v>543.34</v>
      </c>
      <c r="I1093" t="n">
        <v>176.8</v>
      </c>
      <c r="J1093" t="n">
        <v>877.38</v>
      </c>
      <c r="M1093" t="n">
        <v>221.42</v>
      </c>
      <c r="N1093" t="n">
        <v>1169.37</v>
      </c>
      <c r="O1093" t="n">
        <v>0</v>
      </c>
      <c r="P1093" t="n">
        <v>848.12</v>
      </c>
      <c r="Q1093" t="n">
        <v>0</v>
      </c>
      <c r="R1093" t="n">
        <v>0</v>
      </c>
      <c r="S1093" t="n">
        <v>159.09</v>
      </c>
      <c r="T1093" t="n">
        <v>37.23</v>
      </c>
      <c r="U1093" t="n">
        <v>51.6</v>
      </c>
      <c r="W1093" t="n">
        <v>699.14</v>
      </c>
      <c r="Y1093" t="n">
        <v>623.83</v>
      </c>
      <c r="Z1093" t="n">
        <v>380.15</v>
      </c>
      <c r="AA1093" t="n">
        <v>380.64</v>
      </c>
      <c r="AB1093" t="n">
        <v>64.05</v>
      </c>
      <c r="AC1093" t="n">
        <v>277.17</v>
      </c>
      <c r="AD1093" t="n">
        <v>107.51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70.36</v>
      </c>
      <c r="AK1093" t="n">
        <v>100.61</v>
      </c>
      <c r="AL1093" t="n">
        <v>0</v>
      </c>
      <c r="AM1093" t="n">
        <v>139.84</v>
      </c>
      <c r="AN1093" t="n">
        <v>580.47</v>
      </c>
      <c r="AO1093" t="n">
        <v>526.22</v>
      </c>
      <c r="AP1093" t="n">
        <v>203.34</v>
      </c>
      <c r="AQ1093" t="n">
        <v>129.08</v>
      </c>
      <c r="AR1093" t="n">
        <v>128.75</v>
      </c>
      <c r="AS1093" t="n">
        <v>0</v>
      </c>
      <c r="AT1093" t="n">
        <v>0</v>
      </c>
      <c r="AU1093" t="n">
        <v>0</v>
      </c>
      <c r="AV1093" t="n">
        <v>26.95</v>
      </c>
      <c r="AW1093" t="n">
        <v>1664.32</v>
      </c>
      <c r="AX1093" t="n">
        <v>0</v>
      </c>
      <c r="AY1093" t="n">
        <v>373.21</v>
      </c>
      <c r="AZ1093" t="n">
        <v>136.43</v>
      </c>
      <c r="BA1093" t="n">
        <v>58.13</v>
      </c>
      <c r="BC1093" t="n">
        <v>1098.91</v>
      </c>
      <c r="BD1093" t="n">
        <v>-1654.59</v>
      </c>
      <c r="BE1093" t="n">
        <v>-1555.87</v>
      </c>
      <c r="BF1093" t="n">
        <v>244.16</v>
      </c>
      <c r="BG1093" t="n">
        <v>395.98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s="4" t="n">
        <v>45289</v>
      </c>
      <c r="B1094" t="n">
        <v>15047.97</v>
      </c>
      <c r="C1094" t="n">
        <v>-2362.89</v>
      </c>
      <c r="D1094" t="n">
        <v>156.94</v>
      </c>
      <c r="E1094" t="n">
        <v>134.15</v>
      </c>
      <c r="F1094" t="n">
        <v>171.06</v>
      </c>
      <c r="G1094" t="n">
        <v>919.24</v>
      </c>
      <c r="H1094" t="n">
        <v>500.17</v>
      </c>
      <c r="I1094" t="n">
        <v>162.5</v>
      </c>
      <c r="J1094" t="n">
        <v>877.73</v>
      </c>
      <c r="M1094" t="n">
        <v>324.36</v>
      </c>
      <c r="N1094" t="n">
        <v>1186.77</v>
      </c>
      <c r="O1094" t="n">
        <v>0</v>
      </c>
      <c r="P1094" t="n">
        <v>883.45</v>
      </c>
      <c r="Q1094" t="n">
        <v>0</v>
      </c>
      <c r="R1094" t="n">
        <v>0</v>
      </c>
      <c r="S1094" t="n">
        <v>112.69</v>
      </c>
      <c r="T1094" t="n">
        <v>42.7</v>
      </c>
      <c r="U1094" t="n">
        <v>50.96</v>
      </c>
      <c r="W1094" t="n">
        <v>655.5700000000001</v>
      </c>
      <c r="Y1094" t="n">
        <v>626.08</v>
      </c>
      <c r="Z1094" t="n">
        <v>351.16</v>
      </c>
      <c r="AA1094" t="n">
        <v>313.26</v>
      </c>
      <c r="AB1094" t="n">
        <v>173.29</v>
      </c>
      <c r="AC1094" t="n">
        <v>313.82</v>
      </c>
      <c r="AD1094" t="n">
        <v>146.6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122.76</v>
      </c>
      <c r="AN1094" t="n">
        <v>551.24</v>
      </c>
      <c r="AO1094" t="n">
        <v>503.1</v>
      </c>
      <c r="AP1094" t="n">
        <v>188.96</v>
      </c>
      <c r="AQ1094" t="n">
        <v>123.45</v>
      </c>
      <c r="AR1094" t="n">
        <v>116.48</v>
      </c>
      <c r="AS1094" t="n">
        <v>0</v>
      </c>
      <c r="AT1094" t="n">
        <v>0</v>
      </c>
      <c r="AU1094" t="n">
        <v>0</v>
      </c>
      <c r="AV1094" t="n">
        <v>0</v>
      </c>
      <c r="AW1094" t="n">
        <v>1229.5</v>
      </c>
      <c r="AX1094" t="n">
        <v>0</v>
      </c>
      <c r="AY1094" t="n">
        <v>374.02</v>
      </c>
      <c r="AZ1094" t="n">
        <v>145.41</v>
      </c>
      <c r="BA1094" t="n">
        <v>20.62</v>
      </c>
      <c r="BC1094" t="n">
        <v>1206.82</v>
      </c>
      <c r="BD1094" t="n">
        <v>-1522.6</v>
      </c>
      <c r="BE1094" t="n">
        <v>-1458.84</v>
      </c>
      <c r="BF1094" t="n">
        <v>154.07</v>
      </c>
      <c r="BG1094" t="n">
        <v>464.49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s="4" t="n">
        <v>45290</v>
      </c>
      <c r="B1095" t="n">
        <v>14219.38</v>
      </c>
      <c r="C1095" t="n">
        <v>-2828.2</v>
      </c>
      <c r="D1095" t="n">
        <v>414.76</v>
      </c>
      <c r="E1095" t="n">
        <v>312.32</v>
      </c>
      <c r="F1095" t="n">
        <v>394.14</v>
      </c>
      <c r="G1095" t="n">
        <v>136.33</v>
      </c>
      <c r="H1095" t="n">
        <v>1137.23</v>
      </c>
      <c r="I1095" t="n">
        <v>271.6</v>
      </c>
      <c r="J1095" t="n">
        <v>645.26</v>
      </c>
      <c r="M1095" t="n">
        <v>618.72</v>
      </c>
      <c r="N1095" t="n">
        <v>631.33</v>
      </c>
      <c r="O1095" t="n">
        <v>0</v>
      </c>
      <c r="P1095" t="n">
        <v>877.26</v>
      </c>
      <c r="Q1095" t="n">
        <v>0</v>
      </c>
      <c r="R1095" t="n">
        <v>0</v>
      </c>
      <c r="S1095" t="n">
        <v>119.09</v>
      </c>
      <c r="T1095" t="n">
        <v>39.19</v>
      </c>
      <c r="U1095" t="n">
        <v>50.5</v>
      </c>
      <c r="W1095" t="n">
        <v>711.92</v>
      </c>
      <c r="Y1095" t="n">
        <v>609.58</v>
      </c>
      <c r="Z1095" t="n">
        <v>217.92</v>
      </c>
      <c r="AA1095" t="n">
        <v>0</v>
      </c>
      <c r="AB1095" t="n">
        <v>139.77</v>
      </c>
      <c r="AC1095" t="n">
        <v>356.46</v>
      </c>
      <c r="AD1095" t="n">
        <v>352.11</v>
      </c>
      <c r="AE1095" t="n">
        <v>0</v>
      </c>
      <c r="AF1095" t="n">
        <v>1.83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565.1799999999999</v>
      </c>
      <c r="AO1095" t="n">
        <v>530.08</v>
      </c>
      <c r="AP1095" t="n">
        <v>198.86</v>
      </c>
      <c r="AQ1095" t="n">
        <v>90.73</v>
      </c>
      <c r="AR1095" t="n">
        <v>3.48</v>
      </c>
      <c r="AS1095" t="n">
        <v>0</v>
      </c>
      <c r="AT1095" t="n">
        <v>0</v>
      </c>
      <c r="AU1095" t="n">
        <v>0</v>
      </c>
      <c r="AV1095" t="n">
        <v>0</v>
      </c>
      <c r="AW1095" t="n">
        <v>276.56</v>
      </c>
      <c r="AX1095" t="n">
        <v>0</v>
      </c>
      <c r="AY1095" t="n">
        <v>437.57</v>
      </c>
      <c r="AZ1095" t="n">
        <v>144.61</v>
      </c>
      <c r="BA1095" t="n">
        <v>60.21</v>
      </c>
      <c r="BC1095" t="n">
        <v>1046.28</v>
      </c>
      <c r="BD1095" t="n">
        <v>-1377.8</v>
      </c>
      <c r="BE1095" t="n">
        <v>-1357.74</v>
      </c>
      <c r="BF1095" t="n">
        <v>-312.04</v>
      </c>
      <c r="BG1095" t="n">
        <v>219.38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s="4" t="n">
        <v>45291</v>
      </c>
      <c r="B1096" t="n">
        <v>13022.22</v>
      </c>
      <c r="C1096" t="n">
        <v>-2873.58</v>
      </c>
      <c r="D1096" t="n">
        <v>764.3099999999999</v>
      </c>
      <c r="E1096" t="n">
        <v>449.98</v>
      </c>
      <c r="F1096" t="n">
        <v>692.88</v>
      </c>
      <c r="G1096" t="n">
        <v>88.34</v>
      </c>
      <c r="H1096" t="n">
        <v>413.99</v>
      </c>
      <c r="I1096" t="n">
        <v>64.08</v>
      </c>
      <c r="J1096" t="n">
        <v>682.84</v>
      </c>
      <c r="M1096" t="n">
        <v>770.11</v>
      </c>
      <c r="N1096" t="n">
        <v>636.6799999999999</v>
      </c>
      <c r="O1096" t="n">
        <v>0</v>
      </c>
      <c r="P1096" t="n">
        <v>804.5599999999999</v>
      </c>
      <c r="Q1096" t="n">
        <v>0</v>
      </c>
      <c r="R1096" t="n">
        <v>50.62</v>
      </c>
      <c r="S1096" t="n">
        <v>97.53</v>
      </c>
      <c r="T1096" t="n">
        <v>42.73</v>
      </c>
      <c r="U1096" t="n">
        <v>52.43</v>
      </c>
      <c r="W1096" t="n">
        <v>706.8</v>
      </c>
      <c r="Y1096" t="n">
        <v>606.14</v>
      </c>
      <c r="Z1096" t="n">
        <v>145.66</v>
      </c>
      <c r="AA1096" t="n">
        <v>0</v>
      </c>
      <c r="AB1096" t="n">
        <v>0</v>
      </c>
      <c r="AC1096" t="n">
        <v>48.43</v>
      </c>
      <c r="AD1096" t="n">
        <v>498.32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562.4400000000001</v>
      </c>
      <c r="AO1096" t="n">
        <v>505.96</v>
      </c>
      <c r="AP1096" t="n">
        <v>202.3</v>
      </c>
      <c r="AQ1096" t="n">
        <v>59.58</v>
      </c>
      <c r="AR1096" t="n">
        <v>5.77</v>
      </c>
      <c r="AS1096" t="n">
        <v>0</v>
      </c>
      <c r="AT1096" t="n">
        <v>0</v>
      </c>
      <c r="AU1096" t="n">
        <v>0</v>
      </c>
      <c r="AV1096" t="n">
        <v>0</v>
      </c>
      <c r="AW1096" t="n">
        <v>223.29</v>
      </c>
      <c r="AX1096" t="n">
        <v>0</v>
      </c>
      <c r="AY1096" t="n">
        <v>489.21</v>
      </c>
      <c r="AZ1096" t="n">
        <v>139.51</v>
      </c>
      <c r="BA1096" t="n">
        <v>63.11</v>
      </c>
      <c r="BC1096" t="n">
        <v>280.98</v>
      </c>
      <c r="BD1096" t="n">
        <v>-1301.74</v>
      </c>
      <c r="BE1096" t="n">
        <v>-1001.84</v>
      </c>
      <c r="BF1096" t="n">
        <v>-619.54</v>
      </c>
      <c r="BG1096" t="n">
        <v>49.53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s="4" t="n">
        <v>45292</v>
      </c>
      <c r="B1097" t="n">
        <v>12132.57</v>
      </c>
      <c r="C1097" t="n">
        <v>-2971.46</v>
      </c>
      <c r="D1097" t="n">
        <v>644.08</v>
      </c>
      <c r="E1097" t="n">
        <v>382.8</v>
      </c>
      <c r="F1097" t="n">
        <v>581.15</v>
      </c>
      <c r="G1097" t="n">
        <v>11</v>
      </c>
      <c r="H1097" t="n">
        <v>110.14</v>
      </c>
      <c r="I1097" t="n">
        <v>0</v>
      </c>
      <c r="J1097" t="n">
        <v>706.45</v>
      </c>
      <c r="M1097" t="n">
        <v>630.4299999999999</v>
      </c>
      <c r="N1097" t="n">
        <v>636.5700000000001</v>
      </c>
      <c r="O1097" t="n">
        <v>0</v>
      </c>
      <c r="P1097" t="n">
        <v>716.08</v>
      </c>
      <c r="Q1097" t="n">
        <v>0</v>
      </c>
      <c r="R1097" t="n">
        <v>71.77</v>
      </c>
      <c r="S1097" t="n">
        <v>71.7</v>
      </c>
      <c r="T1097" t="n">
        <v>39.44</v>
      </c>
      <c r="U1097" t="n">
        <v>49.45</v>
      </c>
      <c r="W1097" t="n">
        <v>695.97</v>
      </c>
      <c r="Y1097" t="n">
        <v>599.28</v>
      </c>
      <c r="Z1097" t="n">
        <v>127.1</v>
      </c>
      <c r="AA1097" t="n">
        <v>0</v>
      </c>
      <c r="AB1097" t="n">
        <v>0</v>
      </c>
      <c r="AC1097" t="n">
        <v>57.79</v>
      </c>
      <c r="AD1097" t="n">
        <v>393.56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633.4</v>
      </c>
      <c r="AO1097" t="n">
        <v>573.96</v>
      </c>
      <c r="AP1097" t="n">
        <v>216.74</v>
      </c>
      <c r="AQ1097" t="n">
        <v>41.25</v>
      </c>
      <c r="AR1097" t="n">
        <v>3.52</v>
      </c>
      <c r="AS1097" t="n">
        <v>0</v>
      </c>
      <c r="AT1097" t="n">
        <v>0</v>
      </c>
      <c r="AU1097" t="n">
        <v>0</v>
      </c>
      <c r="AV1097" t="n">
        <v>0</v>
      </c>
      <c r="AW1097" t="n">
        <v>241.81</v>
      </c>
      <c r="AX1097" t="n">
        <v>0</v>
      </c>
      <c r="AY1097" t="n">
        <v>449.9</v>
      </c>
      <c r="AZ1097" t="n">
        <v>139.51</v>
      </c>
      <c r="BA1097" t="n">
        <v>61.29</v>
      </c>
      <c r="BC1097" t="n">
        <v>274.75</v>
      </c>
      <c r="BD1097" t="n">
        <v>-399.58</v>
      </c>
      <c r="BE1097" t="n">
        <v>-249.77</v>
      </c>
      <c r="BF1097" t="n">
        <v>-1650.9</v>
      </c>
      <c r="BG1097" t="n">
        <v>-671.2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s="4" t="n">
        <v>45293</v>
      </c>
      <c r="B1098" t="n">
        <v>14279.72</v>
      </c>
      <c r="C1098" t="n">
        <v>-3118.03</v>
      </c>
      <c r="D1098" t="n">
        <v>838.98</v>
      </c>
      <c r="E1098" t="n">
        <v>476.09</v>
      </c>
      <c r="F1098" t="n">
        <v>728.54</v>
      </c>
      <c r="G1098" t="n">
        <v>29.76</v>
      </c>
      <c r="H1098" t="n">
        <v>566.54</v>
      </c>
      <c r="I1098" t="n">
        <v>75.51000000000001</v>
      </c>
      <c r="J1098" t="n">
        <v>785.38</v>
      </c>
      <c r="M1098" t="n">
        <v>963.6799999999999</v>
      </c>
      <c r="N1098" t="n">
        <v>642.77</v>
      </c>
      <c r="O1098" t="n">
        <v>0</v>
      </c>
      <c r="P1098" t="n">
        <v>801.42</v>
      </c>
      <c r="Q1098" t="n">
        <v>0</v>
      </c>
      <c r="R1098" t="n">
        <v>138</v>
      </c>
      <c r="S1098" t="n">
        <v>138</v>
      </c>
      <c r="T1098" t="n">
        <v>41.92</v>
      </c>
      <c r="U1098" t="n">
        <v>50.35</v>
      </c>
      <c r="W1098" t="n">
        <v>626.72</v>
      </c>
      <c r="Y1098" t="n">
        <v>465.43</v>
      </c>
      <c r="Z1098" t="n">
        <v>284.71</v>
      </c>
      <c r="AA1098" t="n">
        <v>0</v>
      </c>
      <c r="AB1098" t="n">
        <v>0</v>
      </c>
      <c r="AC1098" t="n">
        <v>13.86</v>
      </c>
      <c r="AD1098" t="n">
        <v>591.3099999999999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589.6799999999999</v>
      </c>
      <c r="AO1098" t="n">
        <v>528.79</v>
      </c>
      <c r="AP1098" t="n">
        <v>209.1</v>
      </c>
      <c r="AQ1098" t="n">
        <v>89.66</v>
      </c>
      <c r="AR1098" t="n">
        <v>3.58</v>
      </c>
      <c r="AS1098" t="n">
        <v>0</v>
      </c>
      <c r="AT1098" t="n">
        <v>0</v>
      </c>
      <c r="AU1098" t="n">
        <v>0</v>
      </c>
      <c r="AV1098" t="n">
        <v>0</v>
      </c>
      <c r="AW1098" t="n">
        <v>242.87</v>
      </c>
      <c r="AX1098" t="n">
        <v>0</v>
      </c>
      <c r="AY1098" t="n">
        <v>444.25</v>
      </c>
      <c r="AZ1098" t="n">
        <v>138.39</v>
      </c>
      <c r="BA1098" t="n">
        <v>61.73</v>
      </c>
      <c r="BC1098" t="n">
        <v>594.37</v>
      </c>
      <c r="BD1098" t="n">
        <v>-2250.36</v>
      </c>
      <c r="BE1098" t="n">
        <v>-1815.79</v>
      </c>
      <c r="BF1098" t="n">
        <v>275.73</v>
      </c>
      <c r="BG1098" t="n">
        <v>672.4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s="4" t="n">
        <v>45294</v>
      </c>
      <c r="B1099" t="n">
        <v>14953.14</v>
      </c>
      <c r="C1099" t="n">
        <v>-3196.88</v>
      </c>
      <c r="D1099" t="n">
        <v>489.69</v>
      </c>
      <c r="E1099" t="n">
        <v>332.99</v>
      </c>
      <c r="F1099" t="n">
        <v>473.16</v>
      </c>
      <c r="G1099" t="n">
        <v>558.46</v>
      </c>
      <c r="H1099" t="n">
        <v>480.54</v>
      </c>
      <c r="I1099" t="n">
        <v>149.1</v>
      </c>
      <c r="J1099" t="n">
        <v>765.73</v>
      </c>
      <c r="M1099" t="n">
        <v>699.01</v>
      </c>
      <c r="N1099" t="n">
        <v>891.5599999999999</v>
      </c>
      <c r="O1099" t="n">
        <v>0</v>
      </c>
      <c r="P1099" t="n">
        <v>826.0700000000001</v>
      </c>
      <c r="Q1099" t="n">
        <v>0</v>
      </c>
      <c r="R1099" t="n">
        <v>144.01</v>
      </c>
      <c r="S1099" t="n">
        <v>143.69</v>
      </c>
      <c r="T1099" t="n">
        <v>43.52</v>
      </c>
      <c r="U1099" t="n">
        <v>45.97</v>
      </c>
      <c r="W1099" t="n">
        <v>696.9</v>
      </c>
      <c r="Y1099" t="n">
        <v>582.52</v>
      </c>
      <c r="Z1099" t="n">
        <v>337.15</v>
      </c>
      <c r="AA1099" t="n">
        <v>0</v>
      </c>
      <c r="AB1099" t="n">
        <v>0</v>
      </c>
      <c r="AC1099" t="n">
        <v>88.34999999999999</v>
      </c>
      <c r="AD1099" t="n">
        <v>347.44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616.16</v>
      </c>
      <c r="AO1099" t="n">
        <v>578.6900000000001</v>
      </c>
      <c r="AP1099" t="n">
        <v>227.71</v>
      </c>
      <c r="AQ1099" t="n">
        <v>66.45999999999999</v>
      </c>
      <c r="AR1099" t="n">
        <v>58.94</v>
      </c>
      <c r="AS1099" t="n">
        <v>0</v>
      </c>
      <c r="AT1099" t="n">
        <v>0</v>
      </c>
      <c r="AU1099" t="n">
        <v>0</v>
      </c>
      <c r="AV1099" t="n">
        <v>0</v>
      </c>
      <c r="AW1099" t="n">
        <v>783.42</v>
      </c>
      <c r="AX1099" t="n">
        <v>0</v>
      </c>
      <c r="AY1099" t="n">
        <v>431.38</v>
      </c>
      <c r="AZ1099" t="n">
        <v>139.86</v>
      </c>
      <c r="BA1099" t="n">
        <v>62.06</v>
      </c>
      <c r="BC1099" t="n">
        <v>695.41</v>
      </c>
      <c r="BD1099" t="n">
        <v>-1680.28</v>
      </c>
      <c r="BE1099" t="n">
        <v>-1313.8</v>
      </c>
      <c r="BF1099" t="n">
        <v>-369.48</v>
      </c>
      <c r="BG1099" t="n">
        <v>166.68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s="4" t="n">
        <v>45295</v>
      </c>
      <c r="B1100" t="n">
        <v>15208.91</v>
      </c>
      <c r="C1100" t="n">
        <v>-2603.81</v>
      </c>
      <c r="D1100" t="n">
        <v>330.56</v>
      </c>
      <c r="E1100" t="n">
        <v>249.94</v>
      </c>
      <c r="F1100" t="n">
        <v>368.43</v>
      </c>
      <c r="G1100" t="n">
        <v>557.6799999999999</v>
      </c>
      <c r="H1100" t="n">
        <v>1135.24</v>
      </c>
      <c r="I1100" t="n">
        <v>329.92</v>
      </c>
      <c r="J1100" t="n">
        <v>793.27</v>
      </c>
      <c r="M1100" t="n">
        <v>595.72</v>
      </c>
      <c r="N1100" t="n">
        <v>926.92</v>
      </c>
      <c r="O1100" t="n">
        <v>0</v>
      </c>
      <c r="P1100" t="n">
        <v>877.17</v>
      </c>
      <c r="Q1100" t="n">
        <v>0</v>
      </c>
      <c r="R1100" t="n">
        <v>143.49</v>
      </c>
      <c r="S1100" t="n">
        <v>143.42</v>
      </c>
      <c r="T1100" t="n">
        <v>39.66</v>
      </c>
      <c r="U1100" t="n">
        <v>45.74</v>
      </c>
      <c r="W1100" t="n">
        <v>705.79</v>
      </c>
      <c r="Y1100" t="n">
        <v>595.98</v>
      </c>
      <c r="Z1100" t="n">
        <v>340</v>
      </c>
      <c r="AA1100" t="n">
        <v>0</v>
      </c>
      <c r="AB1100" t="n">
        <v>0</v>
      </c>
      <c r="AC1100" t="n">
        <v>25.16</v>
      </c>
      <c r="AD1100" t="n">
        <v>316.22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610.71</v>
      </c>
      <c r="AO1100" t="n">
        <v>570.63</v>
      </c>
      <c r="AP1100" t="n">
        <v>229.09</v>
      </c>
      <c r="AQ1100" t="n">
        <v>46</v>
      </c>
      <c r="AR1100" t="n">
        <v>76.61</v>
      </c>
      <c r="AS1100" t="n">
        <v>0</v>
      </c>
      <c r="AT1100" t="n">
        <v>0</v>
      </c>
      <c r="AU1100" t="n">
        <v>0</v>
      </c>
      <c r="AV1100" t="n">
        <v>0</v>
      </c>
      <c r="AW1100" t="n">
        <v>841.12</v>
      </c>
      <c r="AX1100" t="n">
        <v>0</v>
      </c>
      <c r="AY1100" t="n">
        <v>421.5</v>
      </c>
      <c r="AZ1100" t="n">
        <v>140.1</v>
      </c>
      <c r="BA1100" t="n">
        <v>63.37</v>
      </c>
      <c r="BC1100" t="n">
        <v>1085.39</v>
      </c>
      <c r="BD1100" t="n">
        <v>-1803.66</v>
      </c>
      <c r="BE1100" t="n">
        <v>-1625.81</v>
      </c>
      <c r="BF1100" t="n">
        <v>205.67</v>
      </c>
      <c r="BG1100" t="n">
        <v>620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s="4" t="n">
        <v>45296</v>
      </c>
      <c r="B1101" t="n">
        <v>15368.95</v>
      </c>
      <c r="C1101" t="n">
        <v>-2315.21</v>
      </c>
      <c r="D1101" t="n">
        <v>507.51</v>
      </c>
      <c r="E1101" t="n">
        <v>346.35</v>
      </c>
      <c r="F1101" t="n">
        <v>508.4</v>
      </c>
      <c r="G1101" t="n">
        <v>572.14</v>
      </c>
      <c r="H1101" t="n">
        <v>1044.92</v>
      </c>
      <c r="I1101" t="n">
        <v>261.54</v>
      </c>
      <c r="J1101" t="n">
        <v>782.3</v>
      </c>
      <c r="M1101" t="n">
        <v>812.34</v>
      </c>
      <c r="N1101" t="n">
        <v>930.76</v>
      </c>
      <c r="O1101" t="n">
        <v>0</v>
      </c>
      <c r="P1101" t="n">
        <v>881.24</v>
      </c>
      <c r="Q1101" t="n">
        <v>0</v>
      </c>
      <c r="R1101" t="n">
        <v>140.89</v>
      </c>
      <c r="S1101" t="n">
        <v>140.2</v>
      </c>
      <c r="T1101" t="n">
        <v>48.54</v>
      </c>
      <c r="U1101" t="n">
        <v>54.01</v>
      </c>
      <c r="W1101" t="n">
        <v>708.39</v>
      </c>
      <c r="Y1101" t="n">
        <v>556.25</v>
      </c>
      <c r="Z1101" t="n">
        <v>295.1</v>
      </c>
      <c r="AA1101" t="n">
        <v>0</v>
      </c>
      <c r="AB1101" t="n">
        <v>0</v>
      </c>
      <c r="AC1101" t="n">
        <v>29.84</v>
      </c>
      <c r="AD1101" t="n">
        <v>442.16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123.93</v>
      </c>
      <c r="AL1101" t="n">
        <v>0</v>
      </c>
      <c r="AM1101" t="n">
        <v>0</v>
      </c>
      <c r="AN1101" t="n">
        <v>601.8</v>
      </c>
      <c r="AO1101" t="n">
        <v>539.4400000000001</v>
      </c>
      <c r="AP1101" t="n">
        <v>218.92</v>
      </c>
      <c r="AQ1101" t="n">
        <v>49.53</v>
      </c>
      <c r="AR1101" t="n">
        <v>56.06</v>
      </c>
      <c r="AS1101" t="n">
        <v>0</v>
      </c>
      <c r="AT1101" t="n">
        <v>0</v>
      </c>
      <c r="AU1101" t="n">
        <v>0</v>
      </c>
      <c r="AV1101" t="n">
        <v>0</v>
      </c>
      <c r="AW1101" t="n">
        <v>924.1799999999999</v>
      </c>
      <c r="AX1101" t="n">
        <v>0</v>
      </c>
      <c r="AY1101" t="n">
        <v>420.64</v>
      </c>
      <c r="AZ1101" t="n">
        <v>137.57</v>
      </c>
      <c r="BA1101" t="n">
        <v>64.94</v>
      </c>
      <c r="BC1101" t="n">
        <v>853.62</v>
      </c>
      <c r="BD1101" t="n">
        <v>-1643.64</v>
      </c>
      <c r="BE1101" t="n">
        <v>-1439.18</v>
      </c>
      <c r="BF1101" t="n">
        <v>166.19</v>
      </c>
      <c r="BG1101" t="n">
        <v>601.42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s="4" t="n">
        <v>45297</v>
      </c>
      <c r="B1102" t="n">
        <v>14639.95</v>
      </c>
      <c r="C1102" t="n">
        <v>-2406.16</v>
      </c>
      <c r="D1102" t="n">
        <v>350.96</v>
      </c>
      <c r="E1102" t="n">
        <v>263.55</v>
      </c>
      <c r="F1102" t="n">
        <v>366.28</v>
      </c>
      <c r="G1102" t="n">
        <v>712.02</v>
      </c>
      <c r="H1102" t="n">
        <v>1123.04</v>
      </c>
      <c r="I1102" t="n">
        <v>181.1</v>
      </c>
      <c r="J1102" t="n">
        <v>778.26</v>
      </c>
      <c r="M1102" t="n">
        <v>548.75</v>
      </c>
      <c r="N1102" t="n">
        <v>875.76</v>
      </c>
      <c r="O1102" t="n">
        <v>0</v>
      </c>
      <c r="P1102" t="n">
        <v>873.92</v>
      </c>
      <c r="Q1102" t="n">
        <v>0</v>
      </c>
      <c r="R1102" t="n">
        <v>124.12</v>
      </c>
      <c r="S1102" t="n">
        <v>124.65</v>
      </c>
      <c r="T1102" t="n">
        <v>37.32</v>
      </c>
      <c r="U1102" t="n">
        <v>44.41</v>
      </c>
      <c r="W1102" t="n">
        <v>704.15</v>
      </c>
      <c r="Y1102" t="n">
        <v>596.38</v>
      </c>
      <c r="Z1102" t="n">
        <v>277.28</v>
      </c>
      <c r="AA1102" t="n">
        <v>0</v>
      </c>
      <c r="AB1102" t="n">
        <v>0</v>
      </c>
      <c r="AC1102" t="n">
        <v>51.37</v>
      </c>
      <c r="AD1102" t="n">
        <v>360.37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629.37</v>
      </c>
      <c r="AO1102" t="n">
        <v>540.34</v>
      </c>
      <c r="AP1102" t="n">
        <v>225.04</v>
      </c>
      <c r="AQ1102" t="n">
        <v>36.28</v>
      </c>
      <c r="AR1102" t="n">
        <v>70.48999999999999</v>
      </c>
      <c r="AS1102" t="n">
        <v>0</v>
      </c>
      <c r="AT1102" t="n">
        <v>0</v>
      </c>
      <c r="AU1102" t="n">
        <v>0</v>
      </c>
      <c r="AV1102" t="n">
        <v>0</v>
      </c>
      <c r="AW1102" t="n">
        <v>620.8200000000001</v>
      </c>
      <c r="AX1102" t="n">
        <v>0</v>
      </c>
      <c r="AY1102" t="n">
        <v>421.97</v>
      </c>
      <c r="AZ1102" t="n">
        <v>139.79</v>
      </c>
      <c r="BA1102" t="n">
        <v>50.44</v>
      </c>
      <c r="BC1102" t="n">
        <v>1105.23</v>
      </c>
      <c r="BD1102" t="n">
        <v>-2180.24</v>
      </c>
      <c r="BE1102" t="n">
        <v>-2038.18</v>
      </c>
      <c r="BF1102" t="n">
        <v>772.89</v>
      </c>
      <c r="BG1102" t="n">
        <v>1039.37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s="4" t="n">
        <v>45298</v>
      </c>
      <c r="B1103" t="n">
        <v>13455.38</v>
      </c>
      <c r="C1103" t="n">
        <v>-2553.44</v>
      </c>
      <c r="D1103" t="n">
        <v>664.98</v>
      </c>
      <c r="E1103" t="n">
        <v>445.75</v>
      </c>
      <c r="F1103" t="n">
        <v>702.3</v>
      </c>
      <c r="G1103" t="n">
        <v>23.45</v>
      </c>
      <c r="H1103" t="n">
        <v>502.44</v>
      </c>
      <c r="I1103" t="n">
        <v>54.85</v>
      </c>
      <c r="J1103" t="n">
        <v>791.89</v>
      </c>
      <c r="M1103" t="n">
        <v>882.64</v>
      </c>
      <c r="N1103" t="n">
        <v>634.87</v>
      </c>
      <c r="O1103" t="n">
        <v>0</v>
      </c>
      <c r="P1103" t="n">
        <v>860.45</v>
      </c>
      <c r="Q1103" t="n">
        <v>0</v>
      </c>
      <c r="R1103" t="n">
        <v>139.39</v>
      </c>
      <c r="S1103" t="n">
        <v>66.29000000000001</v>
      </c>
      <c r="T1103" t="n">
        <v>37.98</v>
      </c>
      <c r="U1103" t="n">
        <v>43.21</v>
      </c>
      <c r="W1103" t="n">
        <v>693.01</v>
      </c>
      <c r="Y1103" t="n">
        <v>604.6900000000001</v>
      </c>
      <c r="Z1103" t="n">
        <v>67.87</v>
      </c>
      <c r="AA1103" t="n">
        <v>227.82</v>
      </c>
      <c r="AB1103" t="n">
        <v>0</v>
      </c>
      <c r="AC1103" t="n">
        <v>0</v>
      </c>
      <c r="AD1103" t="n">
        <v>587.54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607.1799999999999</v>
      </c>
      <c r="AO1103" t="n">
        <v>549.03</v>
      </c>
      <c r="AP1103" t="n">
        <v>216.05</v>
      </c>
      <c r="AQ1103" t="n">
        <v>82.59999999999999</v>
      </c>
      <c r="AR1103" t="n">
        <v>16.56</v>
      </c>
      <c r="AS1103" t="n">
        <v>0</v>
      </c>
      <c r="AT1103" t="n">
        <v>0</v>
      </c>
      <c r="AU1103" t="n">
        <v>0</v>
      </c>
      <c r="AV1103" t="n">
        <v>0</v>
      </c>
      <c r="AW1103" t="n">
        <v>274.22</v>
      </c>
      <c r="AX1103" t="n">
        <v>0</v>
      </c>
      <c r="AY1103" t="n">
        <v>423.35</v>
      </c>
      <c r="AZ1103" t="n">
        <v>136.07</v>
      </c>
      <c r="BA1103" t="n">
        <v>65.48</v>
      </c>
      <c r="BC1103" t="n">
        <v>499.71</v>
      </c>
      <c r="BD1103" t="n">
        <v>-2291.38</v>
      </c>
      <c r="BE1103" t="n">
        <v>-1918.53</v>
      </c>
      <c r="BF1103" t="n">
        <v>650.37</v>
      </c>
      <c r="BG1103" t="n">
        <v>1006.1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s="4" t="n">
        <v>45299</v>
      </c>
      <c r="B1104" t="n">
        <v>15194.48</v>
      </c>
      <c r="C1104" t="n">
        <v>-2404.87</v>
      </c>
      <c r="D1104" t="n">
        <v>671.77</v>
      </c>
      <c r="E1104" t="n">
        <v>452.41</v>
      </c>
      <c r="F1104" t="n">
        <v>690.24</v>
      </c>
      <c r="G1104" t="n">
        <v>391.2</v>
      </c>
      <c r="H1104" t="n">
        <v>1078.67</v>
      </c>
      <c r="I1104" t="n">
        <v>0</v>
      </c>
      <c r="J1104" t="n">
        <v>800.51</v>
      </c>
      <c r="M1104" t="n">
        <v>938.38</v>
      </c>
      <c r="N1104" t="n">
        <v>904.26</v>
      </c>
      <c r="O1104" t="n">
        <v>0</v>
      </c>
      <c r="P1104" t="n">
        <v>870.87</v>
      </c>
      <c r="Q1104" t="n">
        <v>0</v>
      </c>
      <c r="R1104" t="n">
        <v>6.65</v>
      </c>
      <c r="S1104" t="n">
        <v>112.66</v>
      </c>
      <c r="T1104" t="n">
        <v>36.76</v>
      </c>
      <c r="U1104" t="n">
        <v>41.88</v>
      </c>
      <c r="W1104" t="n">
        <v>668.25</v>
      </c>
      <c r="Y1104" t="n">
        <v>480.22</v>
      </c>
      <c r="Z1104" t="n">
        <v>54.26</v>
      </c>
      <c r="AA1104" t="n">
        <v>244.52</v>
      </c>
      <c r="AB1104" t="n">
        <v>0</v>
      </c>
      <c r="AC1104" t="n">
        <v>8.27</v>
      </c>
      <c r="AD1104" t="n">
        <v>622.34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564.85</v>
      </c>
      <c r="AO1104" t="n">
        <v>523.64</v>
      </c>
      <c r="AP1104" t="n">
        <v>207.68</v>
      </c>
      <c r="AQ1104" t="n">
        <v>35.2</v>
      </c>
      <c r="AR1104" t="n">
        <v>75.7</v>
      </c>
      <c r="AS1104" t="n">
        <v>0</v>
      </c>
      <c r="AT1104" t="n">
        <v>0</v>
      </c>
      <c r="AU1104" t="n">
        <v>0</v>
      </c>
      <c r="AV1104" t="n">
        <v>0</v>
      </c>
      <c r="AW1104" t="n">
        <v>931.11</v>
      </c>
      <c r="AX1104" t="n">
        <v>0</v>
      </c>
      <c r="AY1104" t="n">
        <v>424.51</v>
      </c>
      <c r="AZ1104" t="n">
        <v>134.94</v>
      </c>
      <c r="BA1104" t="n">
        <v>64.48</v>
      </c>
      <c r="BC1104" t="n">
        <v>752.98</v>
      </c>
      <c r="BD1104" t="n">
        <v>-2500.42</v>
      </c>
      <c r="BE1104" t="n">
        <v>-2059.22</v>
      </c>
      <c r="BF1104" t="n">
        <v>930.2</v>
      </c>
      <c r="BG1104" t="n">
        <v>1224.56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s="4" t="n">
        <v>45300</v>
      </c>
      <c r="B1105" t="n">
        <v>15643.88</v>
      </c>
      <c r="C1105" t="n">
        <v>-2386.24</v>
      </c>
      <c r="D1105" t="n">
        <v>127.57</v>
      </c>
      <c r="E1105" t="n">
        <v>113.13</v>
      </c>
      <c r="F1105" t="n">
        <v>197.33</v>
      </c>
      <c r="G1105" t="n">
        <v>645.38</v>
      </c>
      <c r="H1105" t="n">
        <v>1216.39</v>
      </c>
      <c r="I1105" t="n">
        <v>0</v>
      </c>
      <c r="J1105" t="n">
        <v>794.66</v>
      </c>
      <c r="M1105" t="n">
        <v>291.2</v>
      </c>
      <c r="N1105" t="n">
        <v>1019.07</v>
      </c>
      <c r="O1105" t="n">
        <v>0</v>
      </c>
      <c r="P1105" t="n">
        <v>884.99</v>
      </c>
      <c r="Q1105" t="n">
        <v>0</v>
      </c>
      <c r="R1105" t="n">
        <v>45.9</v>
      </c>
      <c r="S1105" t="n">
        <v>52.67</v>
      </c>
      <c r="T1105" t="n">
        <v>37.71</v>
      </c>
      <c r="U1105" t="n">
        <v>41.83</v>
      </c>
      <c r="W1105" t="n">
        <v>639.4400000000001</v>
      </c>
      <c r="Y1105" t="n">
        <v>605.75</v>
      </c>
      <c r="Z1105" t="n">
        <v>94.78</v>
      </c>
      <c r="AA1105" t="n">
        <v>356.94</v>
      </c>
      <c r="AB1105" t="n">
        <v>29.21</v>
      </c>
      <c r="AC1105" t="n">
        <v>208.81</v>
      </c>
      <c r="AD1105" t="n">
        <v>176.76</v>
      </c>
      <c r="AE1105" t="n">
        <v>15.25</v>
      </c>
      <c r="AF1105" t="n">
        <v>0</v>
      </c>
      <c r="AG1105" t="n">
        <v>0</v>
      </c>
      <c r="AH1105" t="n">
        <v>0</v>
      </c>
      <c r="AI1105" t="n">
        <v>0</v>
      </c>
      <c r="AJ1105" t="n">
        <v>128.54</v>
      </c>
      <c r="AK1105" t="n">
        <v>265.56</v>
      </c>
      <c r="AL1105" t="n">
        <v>6.74</v>
      </c>
      <c r="AM1105" t="n">
        <v>371.46</v>
      </c>
      <c r="AN1105" t="n">
        <v>561.42</v>
      </c>
      <c r="AO1105" t="n">
        <v>516.05</v>
      </c>
      <c r="AP1105" t="n">
        <v>220.39</v>
      </c>
      <c r="AQ1105" t="n">
        <v>77.42</v>
      </c>
      <c r="AR1105" t="n">
        <v>88.65000000000001</v>
      </c>
      <c r="AS1105" t="n">
        <v>0</v>
      </c>
      <c r="AT1105" t="n">
        <v>0</v>
      </c>
      <c r="AU1105" t="n">
        <v>0</v>
      </c>
      <c r="AV1105" t="n">
        <v>0</v>
      </c>
      <c r="AW1105" t="n">
        <v>1723.96</v>
      </c>
      <c r="AX1105" t="n">
        <v>263.76</v>
      </c>
      <c r="AY1105" t="n">
        <v>105.71</v>
      </c>
      <c r="AZ1105" t="n">
        <v>137.25</v>
      </c>
      <c r="BA1105" t="n">
        <v>47.91</v>
      </c>
      <c r="BC1105" t="n">
        <v>1147.64</v>
      </c>
      <c r="BD1105" t="n">
        <v>-2396.14</v>
      </c>
      <c r="BE1105" t="n">
        <v>-2198.64</v>
      </c>
      <c r="BF1105" t="n">
        <v>1075.96</v>
      </c>
      <c r="BG1105" t="n">
        <v>1132.58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s="4" t="n">
        <v>45301</v>
      </c>
      <c r="B1106" t="n">
        <v>15901.63</v>
      </c>
      <c r="C1106" t="n">
        <v>-2408.58</v>
      </c>
      <c r="D1106" t="n">
        <v>119.41</v>
      </c>
      <c r="E1106" t="n">
        <v>119.33</v>
      </c>
      <c r="F1106" t="n">
        <v>194.79</v>
      </c>
      <c r="G1106" t="n">
        <v>811.83</v>
      </c>
      <c r="H1106" t="n">
        <v>1109.88</v>
      </c>
      <c r="I1106" t="n">
        <v>0</v>
      </c>
      <c r="J1106" t="n">
        <v>794.52</v>
      </c>
      <c r="M1106" t="n">
        <v>315.65</v>
      </c>
      <c r="N1106" t="n">
        <v>1150.84</v>
      </c>
      <c r="O1106" t="n">
        <v>0</v>
      </c>
      <c r="P1106" t="n">
        <v>873.9299999999999</v>
      </c>
      <c r="Q1106" t="n">
        <v>0</v>
      </c>
      <c r="R1106" t="n">
        <v>5.12</v>
      </c>
      <c r="S1106" t="n">
        <v>117.99</v>
      </c>
      <c r="T1106" t="n">
        <v>34.98</v>
      </c>
      <c r="U1106" t="n">
        <v>41.11</v>
      </c>
      <c r="W1106" t="n">
        <v>661.52</v>
      </c>
      <c r="Y1106" t="n">
        <v>628.58</v>
      </c>
      <c r="Z1106" t="n">
        <v>0</v>
      </c>
      <c r="AA1106" t="n">
        <v>371.13</v>
      </c>
      <c r="AB1106" t="n">
        <v>15.37</v>
      </c>
      <c r="AC1106" t="n">
        <v>0</v>
      </c>
      <c r="AD1106" t="n">
        <v>178.3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124.28</v>
      </c>
      <c r="AK1106" t="n">
        <v>291.57</v>
      </c>
      <c r="AL1106" t="n">
        <v>136.28</v>
      </c>
      <c r="AM1106" t="n">
        <v>402.2</v>
      </c>
      <c r="AN1106" t="n">
        <v>538.95</v>
      </c>
      <c r="AO1106" t="n">
        <v>501.81</v>
      </c>
      <c r="AP1106" t="n">
        <v>216.56</v>
      </c>
      <c r="AQ1106" t="n">
        <v>46.63</v>
      </c>
      <c r="AR1106" t="n">
        <v>87.98</v>
      </c>
      <c r="AS1106" t="n">
        <v>0</v>
      </c>
      <c r="AT1106" t="n">
        <v>0</v>
      </c>
      <c r="AU1106" t="n">
        <v>0</v>
      </c>
      <c r="AV1106" t="n">
        <v>0</v>
      </c>
      <c r="AW1106" t="n">
        <v>1898.5</v>
      </c>
      <c r="AX1106" t="n">
        <v>381.38</v>
      </c>
      <c r="AY1106" t="n">
        <v>0</v>
      </c>
      <c r="AZ1106" t="n">
        <v>140.62</v>
      </c>
      <c r="BA1106" t="n">
        <v>62.43</v>
      </c>
      <c r="BC1106" t="n">
        <v>1119.23</v>
      </c>
      <c r="BD1106" t="n">
        <v>-2355.17</v>
      </c>
      <c r="BE1106" t="n">
        <v>-2172.92</v>
      </c>
      <c r="BF1106" t="n">
        <v>1016.82</v>
      </c>
      <c r="BG1106" t="n">
        <v>1102.7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s="4" t="n">
        <v>45302</v>
      </c>
      <c r="B1107" t="n">
        <v>15839.11</v>
      </c>
      <c r="C1107" t="n">
        <v>-2384.61</v>
      </c>
      <c r="D1107" t="n">
        <v>166.9</v>
      </c>
      <c r="E1107" t="n">
        <v>138.51</v>
      </c>
      <c r="F1107" t="n">
        <v>207.57</v>
      </c>
      <c r="G1107" t="n">
        <v>784.76</v>
      </c>
      <c r="H1107" t="n">
        <v>1140.03</v>
      </c>
      <c r="I1107" t="n">
        <v>0</v>
      </c>
      <c r="J1107" t="n">
        <v>801.62</v>
      </c>
      <c r="M1107" t="n">
        <v>319.27</v>
      </c>
      <c r="N1107" t="n">
        <v>1150.95</v>
      </c>
      <c r="O1107" t="n">
        <v>0</v>
      </c>
      <c r="P1107" t="n">
        <v>859.49</v>
      </c>
      <c r="Q1107" t="n">
        <v>0</v>
      </c>
      <c r="R1107" t="n">
        <v>0</v>
      </c>
      <c r="S1107" t="n">
        <v>119.5</v>
      </c>
      <c r="T1107" t="n">
        <v>34.56</v>
      </c>
      <c r="U1107" t="n">
        <v>40.15</v>
      </c>
      <c r="W1107" t="n">
        <v>577.28</v>
      </c>
      <c r="Y1107" t="n">
        <v>493.55</v>
      </c>
      <c r="Z1107" t="n">
        <v>0</v>
      </c>
      <c r="AA1107" t="n">
        <v>408.91</v>
      </c>
      <c r="AB1107" t="n">
        <v>86.98</v>
      </c>
      <c r="AC1107" t="n">
        <v>0</v>
      </c>
      <c r="AD1107" t="n">
        <v>185.59</v>
      </c>
      <c r="AE1107" t="n">
        <v>0</v>
      </c>
      <c r="AF1107" t="n">
        <v>0</v>
      </c>
      <c r="AG1107" t="n">
        <v>16.35</v>
      </c>
      <c r="AH1107" t="n">
        <v>0</v>
      </c>
      <c r="AI1107" t="n">
        <v>0</v>
      </c>
      <c r="AJ1107" t="n">
        <v>138.56</v>
      </c>
      <c r="AK1107" t="n">
        <v>296.37</v>
      </c>
      <c r="AL1107" t="n">
        <v>145.57</v>
      </c>
      <c r="AM1107" t="n">
        <v>450.89</v>
      </c>
      <c r="AN1107" t="n">
        <v>543.05</v>
      </c>
      <c r="AO1107" t="n">
        <v>507.52</v>
      </c>
      <c r="AP1107" t="n">
        <v>216.28</v>
      </c>
      <c r="AQ1107" t="n">
        <v>148.72</v>
      </c>
      <c r="AR1107" t="n">
        <v>12</v>
      </c>
      <c r="AS1107" t="n">
        <v>0</v>
      </c>
      <c r="AT1107" t="n">
        <v>0</v>
      </c>
      <c r="AU1107" t="n">
        <v>0</v>
      </c>
      <c r="AV1107" t="n">
        <v>0</v>
      </c>
      <c r="AW1107" t="n">
        <v>1745.13</v>
      </c>
      <c r="AX1107" t="n">
        <v>382.16</v>
      </c>
      <c r="AY1107" t="n">
        <v>0</v>
      </c>
      <c r="AZ1107" t="n">
        <v>139.56</v>
      </c>
      <c r="BA1107" t="n">
        <v>60.65</v>
      </c>
      <c r="BC1107" t="n">
        <v>1135.55</v>
      </c>
      <c r="BD1107" t="n">
        <v>-2400.15</v>
      </c>
      <c r="BE1107" t="n">
        <v>-2151.02</v>
      </c>
      <c r="BF1107" t="n">
        <v>1049.96</v>
      </c>
      <c r="BG1107" t="n">
        <v>1116.59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s="4" t="n">
        <v>45303</v>
      </c>
      <c r="B1108" t="n">
        <v>15839.29</v>
      </c>
      <c r="C1108" t="n">
        <v>-2528.13</v>
      </c>
      <c r="D1108" t="n">
        <v>91.34999999999999</v>
      </c>
      <c r="E1108" t="n">
        <v>75.78</v>
      </c>
      <c r="F1108" t="n">
        <v>122.38</v>
      </c>
      <c r="G1108" t="n">
        <v>800.98</v>
      </c>
      <c r="H1108" t="n">
        <v>1093.41</v>
      </c>
      <c r="I1108" t="n">
        <v>150.64</v>
      </c>
      <c r="J1108" t="n">
        <v>789.4400000000001</v>
      </c>
      <c r="M1108" t="n">
        <v>208.43</v>
      </c>
      <c r="N1108" t="n">
        <v>1087.24</v>
      </c>
      <c r="O1108" t="n">
        <v>1041.34</v>
      </c>
      <c r="P1108" t="n">
        <v>882.04</v>
      </c>
      <c r="Q1108" t="n">
        <v>0</v>
      </c>
      <c r="R1108" t="n">
        <v>0</v>
      </c>
      <c r="S1108" t="n">
        <v>109.3</v>
      </c>
      <c r="T1108" t="n">
        <v>31.63</v>
      </c>
      <c r="U1108" t="n">
        <v>39.69</v>
      </c>
      <c r="W1108" t="n">
        <v>586.65</v>
      </c>
      <c r="Y1108" t="n">
        <v>494.08</v>
      </c>
      <c r="Z1108" t="n">
        <v>112.14</v>
      </c>
      <c r="AA1108" t="n">
        <v>196.68</v>
      </c>
      <c r="AB1108" t="n">
        <v>41.47</v>
      </c>
      <c r="AC1108" t="n">
        <v>0</v>
      </c>
      <c r="AD1108" t="n">
        <v>118.51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56.32</v>
      </c>
      <c r="AK1108" t="n">
        <v>188.44</v>
      </c>
      <c r="AL1108" t="n">
        <v>0</v>
      </c>
      <c r="AM1108" t="n">
        <v>0</v>
      </c>
      <c r="AN1108" t="n">
        <v>561.84</v>
      </c>
      <c r="AO1108" t="n">
        <v>513.24</v>
      </c>
      <c r="AP1108" t="n">
        <v>219.18</v>
      </c>
      <c r="AQ1108" t="n">
        <v>82.26000000000001</v>
      </c>
      <c r="AR1108" t="n">
        <v>26.39</v>
      </c>
      <c r="AS1108" t="n">
        <v>0</v>
      </c>
      <c r="AT1108" t="n">
        <v>0</v>
      </c>
      <c r="AU1108" t="n">
        <v>0</v>
      </c>
      <c r="AV1108" t="n">
        <v>0</v>
      </c>
      <c r="AW1108" t="n">
        <v>1878.07</v>
      </c>
      <c r="AX1108" t="n">
        <v>384.29</v>
      </c>
      <c r="AY1108" t="n">
        <v>0</v>
      </c>
      <c r="AZ1108" t="n">
        <v>140.54</v>
      </c>
      <c r="BA1108" t="n">
        <v>49.9</v>
      </c>
      <c r="BC1108" t="n">
        <v>1137.1</v>
      </c>
      <c r="BD1108" t="n">
        <v>-2390.92</v>
      </c>
      <c r="BE1108" t="n">
        <v>-2197.78</v>
      </c>
      <c r="BF1108" t="n">
        <v>1047.58</v>
      </c>
      <c r="BG1108" t="n">
        <v>1012.99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s="4" t="n">
        <v>45304</v>
      </c>
      <c r="B1109" t="n">
        <v>15212.72</v>
      </c>
      <c r="C1109" t="n">
        <v>-2377.16</v>
      </c>
      <c r="D1109" t="n">
        <v>264.17</v>
      </c>
      <c r="E1109" t="n">
        <v>190.49</v>
      </c>
      <c r="F1109" t="n">
        <v>267.17</v>
      </c>
      <c r="G1109" t="n">
        <v>780.76</v>
      </c>
      <c r="H1109" t="n">
        <v>1149.09</v>
      </c>
      <c r="I1109" t="n">
        <v>289.45</v>
      </c>
      <c r="J1109" t="n">
        <v>775.83</v>
      </c>
      <c r="M1109" t="n">
        <v>425.14</v>
      </c>
      <c r="N1109" t="n">
        <v>973.48</v>
      </c>
      <c r="O1109" t="n">
        <v>1061.16</v>
      </c>
      <c r="P1109" t="n">
        <v>871.76</v>
      </c>
      <c r="Q1109" t="n">
        <v>0</v>
      </c>
      <c r="R1109" t="n">
        <v>0</v>
      </c>
      <c r="S1109" t="n">
        <v>112.57</v>
      </c>
      <c r="T1109" t="n">
        <v>31.25</v>
      </c>
      <c r="U1109" t="n">
        <v>38.66</v>
      </c>
      <c r="W1109" t="n">
        <v>567.9400000000001</v>
      </c>
      <c r="Y1109" t="n">
        <v>597.5599999999999</v>
      </c>
      <c r="Z1109" t="n">
        <v>4.97</v>
      </c>
      <c r="AA1109" t="n">
        <v>316.54</v>
      </c>
      <c r="AB1109" t="n">
        <v>7.89</v>
      </c>
      <c r="AC1109" t="n">
        <v>0</v>
      </c>
      <c r="AD1109" t="n">
        <v>248.04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562.9400000000001</v>
      </c>
      <c r="AO1109" t="n">
        <v>498.46</v>
      </c>
      <c r="AP1109" t="n">
        <v>215.18</v>
      </c>
      <c r="AQ1109" t="n">
        <v>33.69</v>
      </c>
      <c r="AR1109" t="n">
        <v>90.76000000000001</v>
      </c>
      <c r="AS1109" t="n">
        <v>0</v>
      </c>
      <c r="AT1109" t="n">
        <v>0</v>
      </c>
      <c r="AU1109" t="n">
        <v>0</v>
      </c>
      <c r="AV1109" t="n">
        <v>0</v>
      </c>
      <c r="AW1109" t="n">
        <v>1206.53</v>
      </c>
      <c r="AX1109" t="n">
        <v>386.73</v>
      </c>
      <c r="AY1109" t="n">
        <v>0</v>
      </c>
      <c r="AZ1109" t="n">
        <v>139.26</v>
      </c>
      <c r="BA1109" t="n">
        <v>59.71</v>
      </c>
      <c r="BC1109" t="n">
        <v>668.17</v>
      </c>
      <c r="BD1109" t="n">
        <v>-2363.45</v>
      </c>
      <c r="BE1109" t="n">
        <v>-2193.03</v>
      </c>
      <c r="BF1109" t="n">
        <v>1071.42</v>
      </c>
      <c r="BG1109" t="n">
        <v>1107.91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s="4" t="n">
        <v>45305</v>
      </c>
      <c r="B1110" t="n">
        <v>13869.38</v>
      </c>
      <c r="C1110" t="n">
        <v>-2364.6</v>
      </c>
      <c r="D1110" t="n">
        <v>509.11</v>
      </c>
      <c r="E1110" t="n">
        <v>345.41</v>
      </c>
      <c r="F1110" t="n">
        <v>437.82</v>
      </c>
      <c r="G1110" t="n">
        <v>406.98</v>
      </c>
      <c r="H1110" t="n">
        <v>978.54</v>
      </c>
      <c r="I1110" t="n">
        <v>170.4</v>
      </c>
      <c r="J1110" t="n">
        <v>795.35</v>
      </c>
      <c r="M1110" t="n">
        <v>701.08</v>
      </c>
      <c r="N1110" t="n">
        <v>0</v>
      </c>
      <c r="O1110" t="n">
        <v>779.76</v>
      </c>
      <c r="P1110" t="n">
        <v>865.52</v>
      </c>
      <c r="Q1110" t="n">
        <v>0</v>
      </c>
      <c r="R1110" t="n">
        <v>0</v>
      </c>
      <c r="S1110" t="n">
        <v>104.35</v>
      </c>
      <c r="T1110" t="n">
        <v>33.54</v>
      </c>
      <c r="U1110" t="n">
        <v>38.06</v>
      </c>
      <c r="W1110" t="n">
        <v>575.8200000000001</v>
      </c>
      <c r="Y1110" t="n">
        <v>588.59</v>
      </c>
      <c r="Z1110" t="n">
        <v>32.28</v>
      </c>
      <c r="AA1110" t="n">
        <v>300.98</v>
      </c>
      <c r="AB1110" t="n">
        <v>32.37</v>
      </c>
      <c r="AC1110" t="n">
        <v>0</v>
      </c>
      <c r="AD1110" t="n">
        <v>400.8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577.64</v>
      </c>
      <c r="AO1110" t="n">
        <v>517.09</v>
      </c>
      <c r="AP1110" t="n">
        <v>210.17</v>
      </c>
      <c r="AQ1110" t="n">
        <v>105.6</v>
      </c>
      <c r="AR1110" t="n">
        <v>22.12</v>
      </c>
      <c r="AS1110" t="n">
        <v>0</v>
      </c>
      <c r="AT1110" t="n">
        <v>0</v>
      </c>
      <c r="AU1110" t="n">
        <v>0</v>
      </c>
      <c r="AV1110" t="n">
        <v>0</v>
      </c>
      <c r="AW1110" t="n">
        <v>395.29</v>
      </c>
      <c r="AX1110" t="n">
        <v>391.03</v>
      </c>
      <c r="AY1110" t="n">
        <v>0</v>
      </c>
      <c r="AZ1110" t="n">
        <v>137.64</v>
      </c>
      <c r="BA1110" t="n">
        <v>63.63</v>
      </c>
      <c r="BC1110" t="n">
        <v>987.58</v>
      </c>
      <c r="BD1110" t="n">
        <v>-2476.47</v>
      </c>
      <c r="BE1110" t="n">
        <v>-2180.7</v>
      </c>
      <c r="BF1110" t="n">
        <v>1011.65</v>
      </c>
      <c r="BG1110" t="n">
        <v>1280.92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s="4" t="n">
        <v>45306</v>
      </c>
      <c r="B1111" t="n">
        <v>15648.04</v>
      </c>
      <c r="C1111" t="n">
        <v>-2481.15</v>
      </c>
      <c r="D1111" t="n">
        <v>545.84</v>
      </c>
      <c r="E1111" t="n">
        <v>382.55</v>
      </c>
      <c r="F1111" t="n">
        <v>512.1</v>
      </c>
      <c r="G1111" t="n">
        <v>482.39</v>
      </c>
      <c r="H1111" t="n">
        <v>1177.17</v>
      </c>
      <c r="I1111" t="n">
        <v>248.96</v>
      </c>
      <c r="J1111" t="n">
        <v>796.54</v>
      </c>
      <c r="M1111" t="n">
        <v>783.22</v>
      </c>
      <c r="N1111" t="n">
        <v>0</v>
      </c>
      <c r="O1111" t="n">
        <v>909.88</v>
      </c>
      <c r="P1111" t="n">
        <v>872.8200000000001</v>
      </c>
      <c r="Q1111" t="n">
        <v>0</v>
      </c>
      <c r="R1111" t="n">
        <v>94.37</v>
      </c>
      <c r="S1111" t="n">
        <v>0</v>
      </c>
      <c r="T1111" t="n">
        <v>24.13</v>
      </c>
      <c r="U1111" t="n">
        <v>37.56</v>
      </c>
      <c r="W1111" t="n">
        <v>574.95</v>
      </c>
      <c r="Y1111" t="n">
        <v>574.6</v>
      </c>
      <c r="Z1111" t="n">
        <v>176.9</v>
      </c>
      <c r="AA1111" t="n">
        <v>404.96</v>
      </c>
      <c r="AB1111" t="n">
        <v>203.54</v>
      </c>
      <c r="AC1111" t="n">
        <v>0</v>
      </c>
      <c r="AD1111" t="n">
        <v>488.84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560.8200000000001</v>
      </c>
      <c r="AO1111" t="n">
        <v>524.4299999999999</v>
      </c>
      <c r="AP1111" t="n">
        <v>207.19</v>
      </c>
      <c r="AQ1111" t="n">
        <v>70.36</v>
      </c>
      <c r="AR1111" t="n">
        <v>123.01</v>
      </c>
      <c r="AS1111" t="n">
        <v>0</v>
      </c>
      <c r="AT1111" t="n">
        <v>0</v>
      </c>
      <c r="AU1111" t="n">
        <v>0</v>
      </c>
      <c r="AV1111" t="n">
        <v>11.7</v>
      </c>
      <c r="AW1111" t="n">
        <v>985.95</v>
      </c>
      <c r="AX1111" t="n">
        <v>349.29</v>
      </c>
      <c r="AY1111" t="n">
        <v>29.98</v>
      </c>
      <c r="AZ1111" t="n">
        <v>137.24</v>
      </c>
      <c r="BA1111" t="n">
        <v>65.66</v>
      </c>
      <c r="BC1111" t="n">
        <v>809.74</v>
      </c>
      <c r="BD1111" t="n">
        <v>-2658.35</v>
      </c>
      <c r="BE1111" t="n">
        <v>-2119.92</v>
      </c>
      <c r="BF1111" t="n">
        <v>1043.02</v>
      </c>
      <c r="BG1111" t="n">
        <v>1254.09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s="4" t="n">
        <v>45307</v>
      </c>
      <c r="B1112" t="n">
        <v>15757.74</v>
      </c>
      <c r="C1112" t="n">
        <v>-2480.62</v>
      </c>
      <c r="D1112" t="n">
        <v>592.63</v>
      </c>
      <c r="E1112" t="n">
        <v>401.54</v>
      </c>
      <c r="F1112" t="n">
        <v>538.54</v>
      </c>
      <c r="G1112" t="n">
        <v>525.64</v>
      </c>
      <c r="H1112" t="n">
        <v>1195.26</v>
      </c>
      <c r="I1112" t="n">
        <v>264.91</v>
      </c>
      <c r="J1112" t="n">
        <v>801.01</v>
      </c>
      <c r="M1112" t="n">
        <v>836.41</v>
      </c>
      <c r="N1112" t="n">
        <v>0</v>
      </c>
      <c r="O1112" t="n">
        <v>954.92</v>
      </c>
      <c r="P1112" t="n">
        <v>889.34</v>
      </c>
      <c r="Q1112" t="n">
        <v>0</v>
      </c>
      <c r="R1112" t="n">
        <v>98.70999999999999</v>
      </c>
      <c r="S1112" t="n">
        <v>0</v>
      </c>
      <c r="T1112" t="n">
        <v>35.16</v>
      </c>
      <c r="U1112" t="n">
        <v>38.3</v>
      </c>
      <c r="W1112" t="n">
        <v>565.34</v>
      </c>
      <c r="Y1112" t="n">
        <v>594.13</v>
      </c>
      <c r="Z1112" t="n">
        <v>65.06</v>
      </c>
      <c r="AA1112" t="n">
        <v>272.4</v>
      </c>
      <c r="AB1112" t="n">
        <v>133.75</v>
      </c>
      <c r="AC1112" t="n">
        <v>0</v>
      </c>
      <c r="AD1112" t="n">
        <v>503.67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596.83</v>
      </c>
      <c r="AO1112" t="n">
        <v>532.84</v>
      </c>
      <c r="AP1112" t="n">
        <v>215.03</v>
      </c>
      <c r="AQ1112" t="n">
        <v>64.79000000000001</v>
      </c>
      <c r="AR1112" t="n">
        <v>73.13</v>
      </c>
      <c r="AS1112" t="n">
        <v>0</v>
      </c>
      <c r="AT1112" t="n">
        <v>0</v>
      </c>
      <c r="AU1112" t="n">
        <v>0</v>
      </c>
      <c r="AV1112" t="n">
        <v>0</v>
      </c>
      <c r="AW1112" t="n">
        <v>1010.07</v>
      </c>
      <c r="AX1112" t="n">
        <v>0</v>
      </c>
      <c r="AY1112" t="n">
        <v>406.58</v>
      </c>
      <c r="AZ1112" t="n">
        <v>136.56</v>
      </c>
      <c r="BA1112" t="n">
        <v>55.64</v>
      </c>
      <c r="BC1112" t="n">
        <v>878.86</v>
      </c>
      <c r="BD1112" t="n">
        <v>-2469.36</v>
      </c>
      <c r="BE1112" t="n">
        <v>-2142.06</v>
      </c>
      <c r="BF1112" t="n">
        <v>972.87</v>
      </c>
      <c r="BG1112" t="n">
        <v>1157.93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s="4" t="n">
        <v>45308</v>
      </c>
      <c r="B1113" t="n">
        <v>16022.47</v>
      </c>
      <c r="C1113" t="n">
        <v>-2270.2</v>
      </c>
      <c r="D1113" t="n">
        <v>791.38</v>
      </c>
      <c r="E1113" t="n">
        <v>510.82</v>
      </c>
      <c r="F1113" t="n">
        <v>782.9</v>
      </c>
      <c r="G1113" t="n">
        <v>430.98</v>
      </c>
      <c r="H1113" t="n">
        <v>1063.87</v>
      </c>
      <c r="I1113" t="n">
        <v>212.6</v>
      </c>
      <c r="J1113" t="n">
        <v>796.99</v>
      </c>
      <c r="M1113" t="n">
        <v>956.49</v>
      </c>
      <c r="N1113" t="n">
        <v>0</v>
      </c>
      <c r="O1113" t="n">
        <v>879.91</v>
      </c>
      <c r="P1113" t="n">
        <v>869.55</v>
      </c>
      <c r="Q1113" t="n">
        <v>0</v>
      </c>
      <c r="R1113" t="n">
        <v>99.13</v>
      </c>
      <c r="S1113" t="n">
        <v>0</v>
      </c>
      <c r="T1113" t="n">
        <v>34.35</v>
      </c>
      <c r="U1113" t="n">
        <v>40.66</v>
      </c>
      <c r="W1113" t="n">
        <v>585.53</v>
      </c>
      <c r="Y1113" t="n">
        <v>597.96</v>
      </c>
      <c r="Z1113" t="n">
        <v>183.68</v>
      </c>
      <c r="AA1113" t="n">
        <v>372.83</v>
      </c>
      <c r="AB1113" t="n">
        <v>132.39</v>
      </c>
      <c r="AC1113" t="n">
        <v>101.66</v>
      </c>
      <c r="AD1113" t="n">
        <v>682.33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636.87</v>
      </c>
      <c r="AO1113" t="n">
        <v>554.03</v>
      </c>
      <c r="AP1113" t="n">
        <v>223.46</v>
      </c>
      <c r="AQ1113" t="n">
        <v>77.45</v>
      </c>
      <c r="AR1113" t="n">
        <v>117.24</v>
      </c>
      <c r="AS1113" t="n">
        <v>0</v>
      </c>
      <c r="AT1113" t="n">
        <v>0</v>
      </c>
      <c r="AU1113" t="n">
        <v>0</v>
      </c>
      <c r="AV1113" t="n">
        <v>0</v>
      </c>
      <c r="AW1113" t="n">
        <v>407.13</v>
      </c>
      <c r="AX1113" t="n">
        <v>0</v>
      </c>
      <c r="AY1113" t="n">
        <v>402.03</v>
      </c>
      <c r="AZ1113" t="n">
        <v>133.86</v>
      </c>
      <c r="BA1113" t="n">
        <v>63.85</v>
      </c>
      <c r="BC1113" t="n">
        <v>1010.37</v>
      </c>
      <c r="BD1113" t="n">
        <v>-2484.94</v>
      </c>
      <c r="BE1113" t="n">
        <v>-2142.89</v>
      </c>
      <c r="BF1113" t="n">
        <v>1097.15</v>
      </c>
      <c r="BG1113" t="n">
        <v>1260.49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s="4" t="n">
        <v>45309</v>
      </c>
      <c r="B1114" t="n">
        <v>16011.25</v>
      </c>
      <c r="C1114" t="n">
        <v>-2301.16</v>
      </c>
      <c r="D1114" t="n">
        <v>824.98</v>
      </c>
      <c r="E1114" t="n">
        <v>497.14</v>
      </c>
      <c r="F1114" t="n">
        <v>807.01</v>
      </c>
      <c r="G1114" t="n">
        <v>450.52</v>
      </c>
      <c r="H1114" t="n">
        <v>1042.46</v>
      </c>
      <c r="I1114" t="n">
        <v>239.23</v>
      </c>
      <c r="J1114" t="n">
        <v>770.6900000000001</v>
      </c>
      <c r="M1114" t="n">
        <v>1044.09</v>
      </c>
      <c r="N1114" t="n">
        <v>0</v>
      </c>
      <c r="O1114" t="n">
        <v>863.17</v>
      </c>
      <c r="P1114" t="n">
        <v>878.24</v>
      </c>
      <c r="Q1114" t="n">
        <v>0</v>
      </c>
      <c r="R1114" t="n">
        <v>112.39</v>
      </c>
      <c r="S1114" t="n">
        <v>0</v>
      </c>
      <c r="T1114" t="n">
        <v>34.37</v>
      </c>
      <c r="U1114" t="n">
        <v>43.66</v>
      </c>
      <c r="W1114" t="n">
        <v>572.8200000000001</v>
      </c>
      <c r="Y1114" t="n">
        <v>582.27</v>
      </c>
      <c r="Z1114" t="n">
        <v>204.37</v>
      </c>
      <c r="AA1114" t="n">
        <v>375.16</v>
      </c>
      <c r="AB1114" t="n">
        <v>149.59</v>
      </c>
      <c r="AC1114" t="n">
        <v>85.86</v>
      </c>
      <c r="AD1114" t="n">
        <v>660.0700000000001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616.6799999999999</v>
      </c>
      <c r="AO1114" t="n">
        <v>586.6</v>
      </c>
      <c r="AP1114" t="n">
        <v>223.23</v>
      </c>
      <c r="AQ1114" t="n">
        <v>131.11</v>
      </c>
      <c r="AR1114" t="n">
        <v>86.37</v>
      </c>
      <c r="AS1114" t="n">
        <v>0</v>
      </c>
      <c r="AT1114" t="n">
        <v>0</v>
      </c>
      <c r="AU1114" t="n">
        <v>0</v>
      </c>
      <c r="AV1114" t="n">
        <v>0</v>
      </c>
      <c r="AW1114" t="n">
        <v>494.79</v>
      </c>
      <c r="AX1114" t="n">
        <v>0</v>
      </c>
      <c r="AY1114" t="n">
        <v>409.74</v>
      </c>
      <c r="AZ1114" t="n">
        <v>133.73</v>
      </c>
      <c r="BA1114" t="n">
        <v>50.36</v>
      </c>
      <c r="BC1114" t="n">
        <v>739.05</v>
      </c>
      <c r="BD1114" t="n">
        <v>-2534.45</v>
      </c>
      <c r="BE1114" t="n">
        <v>-2035.96</v>
      </c>
      <c r="BF1114" t="n">
        <v>1103.53</v>
      </c>
      <c r="BG1114" t="n">
        <v>1165.73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s="4" t="n">
        <v>45310</v>
      </c>
      <c r="B1115" t="n">
        <v>16054.96</v>
      </c>
      <c r="C1115" t="n">
        <v>-2425.73</v>
      </c>
      <c r="D1115" t="n">
        <v>774.04</v>
      </c>
      <c r="E1115" t="n">
        <v>472.91</v>
      </c>
      <c r="F1115" t="n">
        <v>766.11</v>
      </c>
      <c r="G1115" t="n">
        <v>457.28</v>
      </c>
      <c r="H1115" t="n">
        <v>827.62</v>
      </c>
      <c r="I1115" t="n">
        <v>211.77</v>
      </c>
      <c r="J1115" t="n">
        <v>770.6</v>
      </c>
      <c r="M1115" t="n">
        <v>910.37</v>
      </c>
      <c r="N1115" t="n">
        <v>0</v>
      </c>
      <c r="O1115" t="n">
        <v>866.05</v>
      </c>
      <c r="P1115" t="n">
        <v>874.59</v>
      </c>
      <c r="Q1115" t="n">
        <v>0</v>
      </c>
      <c r="R1115" t="n">
        <v>99.06999999999999</v>
      </c>
      <c r="S1115" t="n">
        <v>0</v>
      </c>
      <c r="T1115" t="n">
        <v>31.22</v>
      </c>
      <c r="U1115" t="n">
        <v>48.44</v>
      </c>
      <c r="W1115" t="n">
        <v>579.87</v>
      </c>
      <c r="Y1115" t="n">
        <v>627.85</v>
      </c>
      <c r="Z1115" t="n">
        <v>211.78</v>
      </c>
      <c r="AA1115" t="n">
        <v>394.17</v>
      </c>
      <c r="AB1115" t="n">
        <v>86.2</v>
      </c>
      <c r="AC1115" t="n">
        <v>0</v>
      </c>
      <c r="AD1115" t="n">
        <v>668.84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609.22</v>
      </c>
      <c r="AO1115" t="n">
        <v>581.41</v>
      </c>
      <c r="AP1115" t="n">
        <v>220.22</v>
      </c>
      <c r="AQ1115" t="n">
        <v>89.8</v>
      </c>
      <c r="AR1115" t="n">
        <v>128.92</v>
      </c>
      <c r="AS1115" t="n">
        <v>0</v>
      </c>
      <c r="AT1115" t="n">
        <v>0</v>
      </c>
      <c r="AU1115" t="n">
        <v>0</v>
      </c>
      <c r="AV1115" t="n">
        <v>0</v>
      </c>
      <c r="AW1115" t="n">
        <v>586.4400000000001</v>
      </c>
      <c r="AX1115" t="n">
        <v>0</v>
      </c>
      <c r="AY1115" t="n">
        <v>434.11</v>
      </c>
      <c r="AZ1115" t="n">
        <v>135.24</v>
      </c>
      <c r="BA1115" t="n">
        <v>63.82</v>
      </c>
      <c r="BC1115" t="n">
        <v>1100.99</v>
      </c>
      <c r="BD1115" t="n">
        <v>-2513.75</v>
      </c>
      <c r="BE1115" t="n">
        <v>-2087.07</v>
      </c>
      <c r="BF1115" t="n">
        <v>1010.04</v>
      </c>
      <c r="BG1115" t="n">
        <v>1165.05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s="4" t="n">
        <v>45311</v>
      </c>
      <c r="B1116" t="n">
        <v>15154.87</v>
      </c>
      <c r="C1116" t="n">
        <v>-2457.04</v>
      </c>
      <c r="D1116" t="n">
        <v>711.37</v>
      </c>
      <c r="E1116" t="n">
        <v>460.83</v>
      </c>
      <c r="F1116" t="n">
        <v>711.24</v>
      </c>
      <c r="G1116" t="n">
        <v>322.5</v>
      </c>
      <c r="H1116" t="n">
        <v>1012.29</v>
      </c>
      <c r="I1116" t="n">
        <v>244.77</v>
      </c>
      <c r="J1116" t="n">
        <v>771.64</v>
      </c>
      <c r="M1116" t="n">
        <v>980.78</v>
      </c>
      <c r="N1116" t="n">
        <v>0</v>
      </c>
      <c r="O1116" t="n">
        <v>644.58</v>
      </c>
      <c r="P1116" t="n">
        <v>877.52</v>
      </c>
      <c r="Q1116" t="n">
        <v>0</v>
      </c>
      <c r="R1116" t="n">
        <v>78.39</v>
      </c>
      <c r="S1116" t="n">
        <v>45.61</v>
      </c>
      <c r="T1116" t="n">
        <v>32.72</v>
      </c>
      <c r="U1116" t="n">
        <v>45.54</v>
      </c>
      <c r="W1116" t="n">
        <v>599.03</v>
      </c>
      <c r="Y1116" t="n">
        <v>624.62</v>
      </c>
      <c r="Z1116" t="n">
        <v>168.43</v>
      </c>
      <c r="AA1116" t="n">
        <v>342.41</v>
      </c>
      <c r="AB1116" t="n">
        <v>34.77</v>
      </c>
      <c r="AC1116" t="n">
        <v>19.64</v>
      </c>
      <c r="AD1116" t="n">
        <v>634.8200000000001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633.25</v>
      </c>
      <c r="AO1116" t="n">
        <v>552.22</v>
      </c>
      <c r="AP1116" t="n">
        <v>221.4</v>
      </c>
      <c r="AQ1116" t="n">
        <v>136.74</v>
      </c>
      <c r="AR1116" t="n">
        <v>60.62</v>
      </c>
      <c r="AS1116" t="n">
        <v>0</v>
      </c>
      <c r="AT1116" t="n">
        <v>0</v>
      </c>
      <c r="AU1116" t="n">
        <v>0</v>
      </c>
      <c r="AV1116" t="n">
        <v>0</v>
      </c>
      <c r="AW1116" t="n">
        <v>260.98</v>
      </c>
      <c r="AX1116" t="n">
        <v>0</v>
      </c>
      <c r="AY1116" t="n">
        <v>424.05</v>
      </c>
      <c r="AZ1116" t="n">
        <v>134.96</v>
      </c>
      <c r="BA1116" t="n">
        <v>65.87</v>
      </c>
      <c r="BC1116" t="n">
        <v>844.22</v>
      </c>
      <c r="BD1116" t="n">
        <v>-2526.27</v>
      </c>
      <c r="BE1116" t="n">
        <v>-2153.97</v>
      </c>
      <c r="BF1116" t="n">
        <v>1008.81</v>
      </c>
      <c r="BG1116" t="n">
        <v>1214.39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s="4" t="n">
        <v>45312</v>
      </c>
      <c r="B1117" t="n">
        <v>13798.94</v>
      </c>
      <c r="C1117" t="n">
        <v>-2252.19</v>
      </c>
      <c r="D1117" t="n">
        <v>886.23</v>
      </c>
      <c r="E1117" t="n">
        <v>531.75</v>
      </c>
      <c r="F1117" t="n">
        <v>822.12</v>
      </c>
      <c r="G1117" t="n">
        <v>79.75</v>
      </c>
      <c r="H1117" t="n">
        <v>605.38</v>
      </c>
      <c r="I1117" t="n">
        <v>63.61</v>
      </c>
      <c r="J1117" t="n">
        <v>795.17</v>
      </c>
      <c r="M1117" t="n">
        <v>1045.67</v>
      </c>
      <c r="N1117" t="n">
        <v>0</v>
      </c>
      <c r="O1117" t="n">
        <v>631.61</v>
      </c>
      <c r="P1117" t="n">
        <v>872.5700000000001</v>
      </c>
      <c r="Q1117" t="n">
        <v>0</v>
      </c>
      <c r="R1117" t="n">
        <v>92.5</v>
      </c>
      <c r="S1117" t="n">
        <v>0</v>
      </c>
      <c r="T1117" t="n">
        <v>37.87</v>
      </c>
      <c r="U1117" t="n">
        <v>53.56</v>
      </c>
      <c r="W1117" t="n">
        <v>511.58</v>
      </c>
      <c r="Y1117" t="n">
        <v>627.53</v>
      </c>
      <c r="Z1117" t="n">
        <v>28.44</v>
      </c>
      <c r="AA1117" t="n">
        <v>359.16</v>
      </c>
      <c r="AB1117" t="n">
        <v>61.98</v>
      </c>
      <c r="AC1117" t="n">
        <v>0</v>
      </c>
      <c r="AD1117" t="n">
        <v>671.16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647.72</v>
      </c>
      <c r="AO1117" t="n">
        <v>562.91</v>
      </c>
      <c r="AP1117" t="n">
        <v>218.33</v>
      </c>
      <c r="AQ1117" t="n">
        <v>25.77</v>
      </c>
      <c r="AR1117" t="n">
        <v>116.61</v>
      </c>
      <c r="AS1117" t="n">
        <v>0</v>
      </c>
      <c r="AT1117" t="n">
        <v>0</v>
      </c>
      <c r="AU1117" t="n">
        <v>0</v>
      </c>
      <c r="AV1117" t="n">
        <v>0</v>
      </c>
      <c r="AW1117" t="n">
        <v>278.7</v>
      </c>
      <c r="AX1117" t="n">
        <v>0</v>
      </c>
      <c r="AY1117" t="n">
        <v>390.33</v>
      </c>
      <c r="AZ1117" t="n">
        <v>134.21</v>
      </c>
      <c r="BA1117" t="n">
        <v>66.5</v>
      </c>
      <c r="BC1117" t="n">
        <v>327.66</v>
      </c>
      <c r="BD1117" t="n">
        <v>-2500.22</v>
      </c>
      <c r="BE1117" t="n">
        <v>-2147.91</v>
      </c>
      <c r="BF1117" t="n">
        <v>1113.22</v>
      </c>
      <c r="BG1117" t="n">
        <v>1282.71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s="4" t="n">
        <v>45313</v>
      </c>
      <c r="B1118" t="n">
        <v>15562.1</v>
      </c>
      <c r="C1118" t="n">
        <v>-2451.19</v>
      </c>
      <c r="D1118" t="n">
        <v>918.99</v>
      </c>
      <c r="E1118" t="n">
        <v>535.97</v>
      </c>
      <c r="F1118" t="n">
        <v>900.59</v>
      </c>
      <c r="G1118" t="n">
        <v>407.16</v>
      </c>
      <c r="H1118" t="n">
        <v>853.15</v>
      </c>
      <c r="I1118" t="n">
        <v>239.55</v>
      </c>
      <c r="J1118" t="n">
        <v>777.86</v>
      </c>
      <c r="M1118" t="n">
        <v>1061.3</v>
      </c>
      <c r="N1118" t="n">
        <v>0</v>
      </c>
      <c r="O1118" t="n">
        <v>903.4</v>
      </c>
      <c r="P1118" t="n">
        <v>883.01</v>
      </c>
      <c r="Q1118" t="n">
        <v>0</v>
      </c>
      <c r="R1118" t="n">
        <v>0</v>
      </c>
      <c r="S1118" t="n">
        <v>100</v>
      </c>
      <c r="T1118" t="n">
        <v>37.17</v>
      </c>
      <c r="U1118" t="n">
        <v>49.52</v>
      </c>
      <c r="W1118" t="n">
        <v>613.76</v>
      </c>
      <c r="Y1118" t="n">
        <v>606.67</v>
      </c>
      <c r="Z1118" t="n">
        <v>84.20999999999999</v>
      </c>
      <c r="AA1118" t="n">
        <v>349.23</v>
      </c>
      <c r="AB1118" t="n">
        <v>86.03</v>
      </c>
      <c r="AC1118" t="n">
        <v>13.72</v>
      </c>
      <c r="AD1118" t="n">
        <v>697.02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649.5700000000001</v>
      </c>
      <c r="AO1118" t="n">
        <v>550.91</v>
      </c>
      <c r="AP1118" t="n">
        <v>202.64</v>
      </c>
      <c r="AQ1118" t="n">
        <v>128.91</v>
      </c>
      <c r="AR1118" t="n">
        <v>37.04</v>
      </c>
      <c r="AS1118" t="n">
        <v>0</v>
      </c>
      <c r="AT1118" t="n">
        <v>0</v>
      </c>
      <c r="AU1118" t="n">
        <v>0</v>
      </c>
      <c r="AV1118" t="n">
        <v>0</v>
      </c>
      <c r="AW1118" t="n">
        <v>251.96</v>
      </c>
      <c r="AX1118" t="n">
        <v>0</v>
      </c>
      <c r="AY1118" t="n">
        <v>334.37</v>
      </c>
      <c r="AZ1118" t="n">
        <v>131.26</v>
      </c>
      <c r="BA1118" t="n">
        <v>65.58</v>
      </c>
      <c r="BC1118" t="n">
        <v>640.0599999999999</v>
      </c>
      <c r="BD1118" t="n">
        <v>-2568.1</v>
      </c>
      <c r="BE1118" t="n">
        <v>-2112.63</v>
      </c>
      <c r="BF1118" t="n">
        <v>1059.63</v>
      </c>
      <c r="BG1118" t="n">
        <v>1169.91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s="4" t="n">
        <v>45314</v>
      </c>
      <c r="B1119" t="n">
        <v>15782.36</v>
      </c>
      <c r="C1119" t="n">
        <v>-2385.35</v>
      </c>
      <c r="D1119" t="n">
        <v>878.01</v>
      </c>
      <c r="E1119" t="n">
        <v>526.79</v>
      </c>
      <c r="F1119" t="n">
        <v>840.62</v>
      </c>
      <c r="G1119" t="n">
        <v>421.88</v>
      </c>
      <c r="H1119" t="n">
        <v>1034.14</v>
      </c>
      <c r="I1119" t="n">
        <v>208.09</v>
      </c>
      <c r="J1119" t="n">
        <v>791.26</v>
      </c>
      <c r="M1119" t="n">
        <v>1051.65</v>
      </c>
      <c r="N1119" t="n">
        <v>0</v>
      </c>
      <c r="O1119" t="n">
        <v>863.6799999999999</v>
      </c>
      <c r="P1119" t="n">
        <v>895.09</v>
      </c>
      <c r="Q1119" t="n">
        <v>0</v>
      </c>
      <c r="R1119" t="n">
        <v>0</v>
      </c>
      <c r="S1119" t="n">
        <v>105.83</v>
      </c>
      <c r="T1119" t="n">
        <v>37.56</v>
      </c>
      <c r="U1119" t="n">
        <v>42.83</v>
      </c>
      <c r="W1119" t="n">
        <v>591.08</v>
      </c>
      <c r="Y1119" t="n">
        <v>434.41</v>
      </c>
      <c r="Z1119" t="n">
        <v>253.1</v>
      </c>
      <c r="AA1119" t="n">
        <v>279.82</v>
      </c>
      <c r="AB1119" t="n">
        <v>134.22</v>
      </c>
      <c r="AC1119" t="n">
        <v>0</v>
      </c>
      <c r="AD1119" t="n">
        <v>674.23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658.09</v>
      </c>
      <c r="AO1119" t="n">
        <v>558.58</v>
      </c>
      <c r="AP1119" t="n">
        <v>201.7</v>
      </c>
      <c r="AQ1119" t="n">
        <v>125.48</v>
      </c>
      <c r="AR1119" t="n">
        <v>91.8</v>
      </c>
      <c r="AS1119" t="n">
        <v>0</v>
      </c>
      <c r="AT1119" t="n">
        <v>0</v>
      </c>
      <c r="AU1119" t="n">
        <v>0</v>
      </c>
      <c r="AV1119" t="n">
        <v>0</v>
      </c>
      <c r="AW1119" t="n">
        <v>393.36</v>
      </c>
      <c r="AX1119" t="n">
        <v>0</v>
      </c>
      <c r="AY1119" t="n">
        <v>352.92</v>
      </c>
      <c r="AZ1119" t="n">
        <v>132.5</v>
      </c>
      <c r="BA1119" t="n">
        <v>66.44</v>
      </c>
      <c r="BC1119" t="n">
        <v>751.48</v>
      </c>
      <c r="BD1119" t="n">
        <v>-2495.4</v>
      </c>
      <c r="BE1119" t="n">
        <v>-2042.26</v>
      </c>
      <c r="BF1119" t="n">
        <v>1001.65</v>
      </c>
      <c r="BG1119" t="n">
        <v>1150.66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s="4" t="n">
        <v>45315</v>
      </c>
      <c r="B1120" t="n">
        <v>16065.94</v>
      </c>
      <c r="C1120" t="n">
        <v>-2260.43</v>
      </c>
      <c r="D1120" t="n">
        <v>686.28</v>
      </c>
      <c r="E1120" t="n">
        <v>443.02</v>
      </c>
      <c r="F1120" t="n">
        <v>653.38</v>
      </c>
      <c r="G1120" t="n">
        <v>470.13</v>
      </c>
      <c r="H1120" t="n">
        <v>1096.9</v>
      </c>
      <c r="I1120" t="n">
        <v>326.79</v>
      </c>
      <c r="J1120" t="n">
        <v>800.71</v>
      </c>
      <c r="M1120" t="n">
        <v>865.8200000000001</v>
      </c>
      <c r="N1120" t="n">
        <v>0</v>
      </c>
      <c r="O1120" t="n">
        <v>912.03</v>
      </c>
      <c r="P1120" t="n">
        <v>878.75</v>
      </c>
      <c r="Q1120" t="n">
        <v>0</v>
      </c>
      <c r="R1120" t="n">
        <v>0</v>
      </c>
      <c r="S1120" t="n">
        <v>104.21</v>
      </c>
      <c r="T1120" t="n">
        <v>36.96</v>
      </c>
      <c r="U1120" t="n">
        <v>53.42</v>
      </c>
      <c r="W1120" t="n">
        <v>586.14</v>
      </c>
      <c r="Y1120" t="n">
        <v>649.1799999999999</v>
      </c>
      <c r="Z1120" t="n">
        <v>262.37</v>
      </c>
      <c r="AA1120" t="n">
        <v>271.7</v>
      </c>
      <c r="AB1120" t="n">
        <v>149.49</v>
      </c>
      <c r="AC1120" t="n">
        <v>118.22</v>
      </c>
      <c r="AD1120" t="n">
        <v>566.3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633.24</v>
      </c>
      <c r="AO1120" t="n">
        <v>540.66</v>
      </c>
      <c r="AP1120" t="n">
        <v>202.19</v>
      </c>
      <c r="AQ1120" t="n">
        <v>158.79</v>
      </c>
      <c r="AR1120" t="n">
        <v>41.03</v>
      </c>
      <c r="AS1120" t="n">
        <v>0</v>
      </c>
      <c r="AT1120" t="n">
        <v>0</v>
      </c>
      <c r="AU1120" t="n">
        <v>0</v>
      </c>
      <c r="AV1120" t="n">
        <v>20.55</v>
      </c>
      <c r="AW1120" t="n">
        <v>860.6</v>
      </c>
      <c r="AX1120" t="n">
        <v>0</v>
      </c>
      <c r="AY1120" t="n">
        <v>351.24</v>
      </c>
      <c r="AZ1120" t="n">
        <v>133.78</v>
      </c>
      <c r="BA1120" t="n">
        <v>64.27</v>
      </c>
      <c r="BC1120" t="n">
        <v>867.38</v>
      </c>
      <c r="BD1120" t="n">
        <v>-2340.01</v>
      </c>
      <c r="BE1120" t="n">
        <v>-2048.26</v>
      </c>
      <c r="BF1120" t="n">
        <v>964.74</v>
      </c>
      <c r="BG1120" t="n">
        <v>1163.11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s="4" t="n">
        <v>45316</v>
      </c>
      <c r="B1121" t="n">
        <v>16311.91</v>
      </c>
      <c r="C1121" t="n">
        <v>-2279.85</v>
      </c>
      <c r="D1121" t="n">
        <v>648.52</v>
      </c>
      <c r="E1121" t="n">
        <v>442.63</v>
      </c>
      <c r="F1121" t="n">
        <v>686.91</v>
      </c>
      <c r="G1121" t="n">
        <v>463.23</v>
      </c>
      <c r="H1121" t="n">
        <v>1137.49</v>
      </c>
      <c r="I1121" t="n">
        <v>284.16</v>
      </c>
      <c r="J1121" t="n">
        <v>797.54</v>
      </c>
      <c r="M1121" t="n">
        <v>827.6799999999999</v>
      </c>
      <c r="N1121" t="n">
        <v>0</v>
      </c>
      <c r="O1121" t="n">
        <v>902.23</v>
      </c>
      <c r="P1121" t="n">
        <v>886.48</v>
      </c>
      <c r="Q1121" t="n">
        <v>0</v>
      </c>
      <c r="R1121" t="n">
        <v>0</v>
      </c>
      <c r="S1121" t="n">
        <v>106.03</v>
      </c>
      <c r="T1121" t="n">
        <v>53.21</v>
      </c>
      <c r="U1121" t="n">
        <v>72.43000000000001</v>
      </c>
      <c r="W1121" t="n">
        <v>617.79</v>
      </c>
      <c r="Y1121" t="n">
        <v>666.2</v>
      </c>
      <c r="Z1121" t="n">
        <v>411.92</v>
      </c>
      <c r="AA1121" t="n">
        <v>267.92</v>
      </c>
      <c r="AB1121" t="n">
        <v>100.58</v>
      </c>
      <c r="AC1121" t="n">
        <v>160.02</v>
      </c>
      <c r="AD1121" t="n">
        <v>570.52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636.2</v>
      </c>
      <c r="AO1121" t="n">
        <v>545.63</v>
      </c>
      <c r="AP1121" t="n">
        <v>212.29</v>
      </c>
      <c r="AQ1121" t="n">
        <v>134.8</v>
      </c>
      <c r="AR1121" t="n">
        <v>103.13</v>
      </c>
      <c r="AS1121" t="n">
        <v>0</v>
      </c>
      <c r="AT1121" t="n">
        <v>0</v>
      </c>
      <c r="AU1121" t="n">
        <v>0</v>
      </c>
      <c r="AV1121" t="n">
        <v>0</v>
      </c>
      <c r="AW1121" t="n">
        <v>794.14</v>
      </c>
      <c r="AX1121" t="n">
        <v>0</v>
      </c>
      <c r="AY1121" t="n">
        <v>356.85</v>
      </c>
      <c r="AZ1121" t="n">
        <v>136.67</v>
      </c>
      <c r="BA1121" t="n">
        <v>60.14</v>
      </c>
      <c r="BC1121" t="n">
        <v>948.73</v>
      </c>
      <c r="BD1121" t="n">
        <v>-2337.01</v>
      </c>
      <c r="BE1121" t="n">
        <v>-2044.37</v>
      </c>
      <c r="BF1121" t="n">
        <v>979.3200000000001</v>
      </c>
      <c r="BG1121" t="n">
        <v>1122.21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s="4" t="n">
        <v>45317</v>
      </c>
      <c r="B1122" t="n">
        <v>16026.08</v>
      </c>
      <c r="C1122" t="n">
        <v>-2202.61</v>
      </c>
      <c r="D1122" t="n">
        <v>640.0599999999999</v>
      </c>
      <c r="E1122" t="n">
        <v>423.1</v>
      </c>
      <c r="F1122" t="n">
        <v>660.79</v>
      </c>
      <c r="G1122" t="n">
        <v>444.63</v>
      </c>
      <c r="H1122" t="n">
        <v>1152.56</v>
      </c>
      <c r="I1122" t="n">
        <v>238.39</v>
      </c>
      <c r="J1122" t="n">
        <v>794.8200000000001</v>
      </c>
      <c r="M1122" t="n">
        <v>886.35</v>
      </c>
      <c r="N1122" t="n">
        <v>0</v>
      </c>
      <c r="O1122" t="n">
        <v>920.74</v>
      </c>
      <c r="P1122" t="n">
        <v>876.11</v>
      </c>
      <c r="Q1122" t="n">
        <v>0</v>
      </c>
      <c r="R1122" t="n">
        <v>0</v>
      </c>
      <c r="S1122" t="n">
        <v>99.42</v>
      </c>
      <c r="T1122" t="n">
        <v>37.35</v>
      </c>
      <c r="U1122" t="n">
        <v>49.86</v>
      </c>
      <c r="W1122" t="n">
        <v>587.4400000000001</v>
      </c>
      <c r="Y1122" t="n">
        <v>665.41</v>
      </c>
      <c r="Z1122" t="n">
        <v>403.95</v>
      </c>
      <c r="AA1122" t="n">
        <v>282.25</v>
      </c>
      <c r="AB1122" t="n">
        <v>148.84</v>
      </c>
      <c r="AC1122" t="n">
        <v>159.77</v>
      </c>
      <c r="AD1122" t="n">
        <v>609.8099999999999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623.21</v>
      </c>
      <c r="AO1122" t="n">
        <v>530.4299999999999</v>
      </c>
      <c r="AP1122" t="n">
        <v>219.45</v>
      </c>
      <c r="AQ1122" t="n">
        <v>159.03</v>
      </c>
      <c r="AR1122" t="n">
        <v>89.94</v>
      </c>
      <c r="AS1122" t="n">
        <v>0</v>
      </c>
      <c r="AT1122" t="n">
        <v>0</v>
      </c>
      <c r="AU1122" t="n">
        <v>0</v>
      </c>
      <c r="AV1122" t="n">
        <v>0</v>
      </c>
      <c r="AW1122" t="n">
        <v>735.17</v>
      </c>
      <c r="AX1122" t="n">
        <v>0</v>
      </c>
      <c r="AY1122" t="n">
        <v>361.1</v>
      </c>
      <c r="AZ1122" t="n">
        <v>138.91</v>
      </c>
      <c r="BA1122" t="n">
        <v>65.66</v>
      </c>
      <c r="BC1122" t="n">
        <v>818.65</v>
      </c>
      <c r="BD1122" t="n">
        <v>-2264.97</v>
      </c>
      <c r="BE1122" t="n">
        <v>-1984.61</v>
      </c>
      <c r="BF1122" t="n">
        <v>909.54</v>
      </c>
      <c r="BG1122" t="n">
        <v>1137.44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s="4" t="n">
        <v>45318</v>
      </c>
      <c r="B1123" t="n">
        <v>15104.99</v>
      </c>
      <c r="C1123" t="n">
        <v>-2387.97</v>
      </c>
      <c r="D1123" t="n">
        <v>598.24</v>
      </c>
      <c r="E1123" t="n">
        <v>406.6</v>
      </c>
      <c r="F1123" t="n">
        <v>593.76</v>
      </c>
      <c r="G1123" t="n">
        <v>457.04</v>
      </c>
      <c r="H1123" t="n">
        <v>1063.6</v>
      </c>
      <c r="I1123" t="n">
        <v>196.47</v>
      </c>
      <c r="J1123" t="n">
        <v>797.23</v>
      </c>
      <c r="M1123" t="n">
        <v>865.62</v>
      </c>
      <c r="N1123" t="n">
        <v>0</v>
      </c>
      <c r="O1123" t="n">
        <v>841.17</v>
      </c>
      <c r="P1123" t="n">
        <v>886.9400000000001</v>
      </c>
      <c r="Q1123" t="n">
        <v>0</v>
      </c>
      <c r="R1123" t="n">
        <v>0</v>
      </c>
      <c r="S1123" t="n">
        <v>99.41</v>
      </c>
      <c r="T1123" t="n">
        <v>38.11</v>
      </c>
      <c r="U1123" t="n">
        <v>49.71</v>
      </c>
      <c r="W1123" t="n">
        <v>553.36</v>
      </c>
      <c r="Y1123" t="n">
        <v>554</v>
      </c>
      <c r="Z1123" t="n">
        <v>389.53</v>
      </c>
      <c r="AA1123" t="n">
        <v>391.82</v>
      </c>
      <c r="AB1123" t="n">
        <v>12.28</v>
      </c>
      <c r="AC1123" t="n">
        <v>37.38</v>
      </c>
      <c r="AD1123" t="n">
        <v>508.46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635.26</v>
      </c>
      <c r="AO1123" t="n">
        <v>542.27</v>
      </c>
      <c r="AP1123" t="n">
        <v>216.2</v>
      </c>
      <c r="AQ1123" t="n">
        <v>142.97</v>
      </c>
      <c r="AR1123" t="n">
        <v>143.82</v>
      </c>
      <c r="AS1123" t="n">
        <v>0</v>
      </c>
      <c r="AT1123" t="n">
        <v>0</v>
      </c>
      <c r="AU1123" t="n">
        <v>0</v>
      </c>
      <c r="AV1123" t="n">
        <v>0</v>
      </c>
      <c r="AW1123" t="n">
        <v>365.47</v>
      </c>
      <c r="AX1123" t="n">
        <v>0</v>
      </c>
      <c r="AY1123" t="n">
        <v>414.9</v>
      </c>
      <c r="AZ1123" t="n">
        <v>140.13</v>
      </c>
      <c r="BA1123" t="n">
        <v>65.95999999999999</v>
      </c>
      <c r="BC1123" t="n">
        <v>709</v>
      </c>
      <c r="BD1123" t="n">
        <v>-2402.8</v>
      </c>
      <c r="BE1123" t="n">
        <v>-2116.58</v>
      </c>
      <c r="BF1123" t="n">
        <v>951.21</v>
      </c>
      <c r="BG1123" t="n">
        <v>1180.2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s="4" t="n">
        <v>45319</v>
      </c>
      <c r="B1124" t="n">
        <v>13811.92</v>
      </c>
      <c r="C1124" t="n">
        <v>-1670.37</v>
      </c>
      <c r="D1124" t="n">
        <v>845.54</v>
      </c>
      <c r="E1124" t="n">
        <v>515.84</v>
      </c>
      <c r="F1124" t="n">
        <v>874.46</v>
      </c>
      <c r="G1124" t="n">
        <v>11.51</v>
      </c>
      <c r="H1124" t="n">
        <v>573.33</v>
      </c>
      <c r="I1124" t="n">
        <v>45.36</v>
      </c>
      <c r="J1124" t="n">
        <v>800.3</v>
      </c>
      <c r="M1124" t="n">
        <v>1042.77</v>
      </c>
      <c r="N1124" t="n">
        <v>0</v>
      </c>
      <c r="O1124" t="n">
        <v>638.04</v>
      </c>
      <c r="P1124" t="n">
        <v>876.83</v>
      </c>
      <c r="Q1124" t="n">
        <v>0</v>
      </c>
      <c r="R1124" t="n">
        <v>0</v>
      </c>
      <c r="S1124" t="n">
        <v>92.53</v>
      </c>
      <c r="T1124" t="n">
        <v>37.91</v>
      </c>
      <c r="U1124" t="n">
        <v>42.78</v>
      </c>
      <c r="W1124" t="n">
        <v>614.14</v>
      </c>
      <c r="Y1124" t="n">
        <v>635.66</v>
      </c>
      <c r="Z1124" t="n">
        <v>297.06</v>
      </c>
      <c r="AA1124" t="n">
        <v>303.56</v>
      </c>
      <c r="AB1124" t="n">
        <v>43.86</v>
      </c>
      <c r="AC1124" t="n">
        <v>130.36</v>
      </c>
      <c r="AD1124" t="n">
        <v>711.9299999999999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672.65</v>
      </c>
      <c r="AO1124" t="n">
        <v>574.37</v>
      </c>
      <c r="AP1124" t="n">
        <v>224.1</v>
      </c>
      <c r="AQ1124" t="n">
        <v>109.58</v>
      </c>
      <c r="AR1124" t="n">
        <v>108.6</v>
      </c>
      <c r="AS1124" t="n">
        <v>0</v>
      </c>
      <c r="AT1124" t="n">
        <v>0</v>
      </c>
      <c r="AU1124" t="n">
        <v>0</v>
      </c>
      <c r="AV1124" t="n">
        <v>0</v>
      </c>
      <c r="AW1124" t="n">
        <v>208.17</v>
      </c>
      <c r="AX1124" t="n">
        <v>0</v>
      </c>
      <c r="AY1124" t="n">
        <v>479.8</v>
      </c>
      <c r="AZ1124" t="n">
        <v>140.53</v>
      </c>
      <c r="BA1124" t="n">
        <v>65.97</v>
      </c>
      <c r="BC1124" t="n">
        <v>423.71</v>
      </c>
      <c r="BD1124" t="n">
        <v>-2473.46</v>
      </c>
      <c r="BE1124" t="n">
        <v>-2084.65</v>
      </c>
      <c r="BF1124" t="n">
        <v>1447.4</v>
      </c>
      <c r="BG1124" t="n">
        <v>1440.34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s="4" t="n">
        <v>45320</v>
      </c>
      <c r="B1125" t="n">
        <v>15480.74</v>
      </c>
      <c r="C1125" t="n">
        <v>-1973.32</v>
      </c>
      <c r="D1125" t="n">
        <v>921.13</v>
      </c>
      <c r="E1125" t="n">
        <v>513.26</v>
      </c>
      <c r="F1125" t="n">
        <v>889.96</v>
      </c>
      <c r="G1125" t="n">
        <v>398.51</v>
      </c>
      <c r="H1125" t="n">
        <v>903.03</v>
      </c>
      <c r="I1125" t="n">
        <v>204.94</v>
      </c>
      <c r="J1125" t="n">
        <v>795.63</v>
      </c>
      <c r="M1125" t="n">
        <v>1084.38</v>
      </c>
      <c r="N1125" t="n">
        <v>0</v>
      </c>
      <c r="O1125" t="n">
        <v>855.92</v>
      </c>
      <c r="P1125" t="n">
        <v>872.41</v>
      </c>
      <c r="Q1125" t="n">
        <v>0</v>
      </c>
      <c r="R1125" t="n">
        <v>91.69</v>
      </c>
      <c r="S1125" t="n">
        <v>0</v>
      </c>
      <c r="T1125" t="n">
        <v>35.79</v>
      </c>
      <c r="U1125" t="n">
        <v>41.79</v>
      </c>
      <c r="W1125" t="n">
        <v>593.14</v>
      </c>
      <c r="Y1125" t="n">
        <v>629.88</v>
      </c>
      <c r="Z1125" t="n">
        <v>377.88</v>
      </c>
      <c r="AA1125" t="n">
        <v>165.01</v>
      </c>
      <c r="AB1125" t="n">
        <v>69.70999999999999</v>
      </c>
      <c r="AC1125" t="n">
        <v>152.6</v>
      </c>
      <c r="AD1125" t="n">
        <v>695.8099999999999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653.36</v>
      </c>
      <c r="AO1125" t="n">
        <v>555.87</v>
      </c>
      <c r="AP1125" t="n">
        <v>208.5</v>
      </c>
      <c r="AQ1125" t="n">
        <v>105.11</v>
      </c>
      <c r="AR1125" t="n">
        <v>93.78</v>
      </c>
      <c r="AS1125" t="n">
        <v>0</v>
      </c>
      <c r="AT1125" t="n">
        <v>0</v>
      </c>
      <c r="AU1125" t="n">
        <v>0</v>
      </c>
      <c r="AV1125" t="n">
        <v>0</v>
      </c>
      <c r="AW1125" t="n">
        <v>264.06</v>
      </c>
      <c r="AX1125" t="n">
        <v>0</v>
      </c>
      <c r="AY1125" t="n">
        <v>453.4</v>
      </c>
      <c r="AZ1125" t="n">
        <v>139.31</v>
      </c>
      <c r="BA1125" t="n">
        <v>61.93</v>
      </c>
      <c r="BC1125" t="n">
        <v>679.64</v>
      </c>
      <c r="BD1125" t="n">
        <v>-2318.59</v>
      </c>
      <c r="BE1125" t="n">
        <v>-1952.11</v>
      </c>
      <c r="BF1125" t="n">
        <v>1089.64</v>
      </c>
      <c r="BG1125" t="n">
        <v>1207.74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s="4" t="n">
        <v>45321</v>
      </c>
      <c r="B1126" t="n">
        <v>15397.47</v>
      </c>
      <c r="C1126" t="n">
        <v>-2055.33</v>
      </c>
      <c r="D1126" t="n">
        <v>934.03</v>
      </c>
      <c r="E1126" t="n">
        <v>539.46</v>
      </c>
      <c r="F1126" t="n">
        <v>948.02</v>
      </c>
      <c r="G1126" t="n">
        <v>301.38</v>
      </c>
      <c r="H1126" t="n">
        <v>948.09</v>
      </c>
      <c r="I1126" t="n">
        <v>198.41</v>
      </c>
      <c r="J1126" t="n">
        <v>796.51</v>
      </c>
      <c r="M1126" t="n">
        <v>1085.88</v>
      </c>
      <c r="N1126" t="n">
        <v>0</v>
      </c>
      <c r="O1126" t="n">
        <v>629.13</v>
      </c>
      <c r="P1126" t="n">
        <v>873.48</v>
      </c>
      <c r="Q1126" t="n">
        <v>0</v>
      </c>
      <c r="R1126" t="n">
        <v>92.53</v>
      </c>
      <c r="S1126" t="n">
        <v>0</v>
      </c>
      <c r="T1126" t="n">
        <v>35.02</v>
      </c>
      <c r="U1126" t="n">
        <v>38.51</v>
      </c>
      <c r="W1126" t="n">
        <v>593.37</v>
      </c>
      <c r="Y1126" t="n">
        <v>623.5700000000001</v>
      </c>
      <c r="Z1126" t="n">
        <v>329.77</v>
      </c>
      <c r="AA1126" t="n">
        <v>160.27</v>
      </c>
      <c r="AB1126" t="n">
        <v>0</v>
      </c>
      <c r="AC1126" t="n">
        <v>37.35</v>
      </c>
      <c r="AD1126" t="n">
        <v>714.6900000000001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639.72</v>
      </c>
      <c r="AO1126" t="n">
        <v>542.49</v>
      </c>
      <c r="AP1126" t="n">
        <v>220.45</v>
      </c>
      <c r="AQ1126" t="n">
        <v>85.09999999999999</v>
      </c>
      <c r="AR1126" t="n">
        <v>98.65000000000001</v>
      </c>
      <c r="AS1126" t="n">
        <v>0</v>
      </c>
      <c r="AT1126" t="n">
        <v>0</v>
      </c>
      <c r="AU1126" t="n">
        <v>0</v>
      </c>
      <c r="AV1126" t="n">
        <v>0</v>
      </c>
      <c r="AW1126" t="n">
        <v>292.21</v>
      </c>
      <c r="AX1126" t="n">
        <v>0</v>
      </c>
      <c r="AY1126" t="n">
        <v>443.04</v>
      </c>
      <c r="AZ1126" t="n">
        <v>142.06</v>
      </c>
      <c r="BA1126" t="n">
        <v>65.59</v>
      </c>
      <c r="BC1126" t="n">
        <v>933.02</v>
      </c>
      <c r="BD1126" t="n">
        <v>-2396.8</v>
      </c>
      <c r="BE1126" t="n">
        <v>-2088.98</v>
      </c>
      <c r="BF1126" t="n">
        <v>1188.74</v>
      </c>
      <c r="BG1126" t="n">
        <v>1241.71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s="4" t="n">
        <v>45322</v>
      </c>
      <c r="B1127" t="n">
        <v>15216.12</v>
      </c>
      <c r="C1127" t="n">
        <v>-1976.07</v>
      </c>
      <c r="D1127" t="n">
        <v>924.65</v>
      </c>
      <c r="E1127" t="n">
        <v>545.92</v>
      </c>
      <c r="F1127" t="n">
        <v>920.97</v>
      </c>
      <c r="G1127" t="n">
        <v>394.01</v>
      </c>
      <c r="H1127" t="n">
        <v>931.83</v>
      </c>
      <c r="I1127" t="n">
        <v>137.93</v>
      </c>
      <c r="J1127" t="n">
        <v>805.02</v>
      </c>
      <c r="M1127" t="n">
        <v>1082.52</v>
      </c>
      <c r="N1127" t="n">
        <v>0</v>
      </c>
      <c r="O1127" t="n">
        <v>774.34</v>
      </c>
      <c r="P1127" t="n">
        <v>888.0700000000001</v>
      </c>
      <c r="Q1127" t="n">
        <v>0</v>
      </c>
      <c r="R1127" t="n">
        <v>92.56999999999999</v>
      </c>
      <c r="S1127" t="n">
        <v>0</v>
      </c>
      <c r="T1127" t="n">
        <v>26.57</v>
      </c>
      <c r="U1127" t="n">
        <v>36.81</v>
      </c>
      <c r="W1127" t="n">
        <v>533.4400000000001</v>
      </c>
      <c r="Y1127" t="n">
        <v>619.48</v>
      </c>
      <c r="Z1127" t="n">
        <v>307.2</v>
      </c>
      <c r="AA1127" t="n">
        <v>104.41</v>
      </c>
      <c r="AB1127" t="n">
        <v>18.95</v>
      </c>
      <c r="AC1127" t="n">
        <v>142.73</v>
      </c>
      <c r="AD1127" t="n">
        <v>698.27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637.26</v>
      </c>
      <c r="AO1127" t="n">
        <v>541.3200000000001</v>
      </c>
      <c r="AP1127" t="n">
        <v>225</v>
      </c>
      <c r="AQ1127" t="n">
        <v>100.53</v>
      </c>
      <c r="AR1127" t="n">
        <v>73.09</v>
      </c>
      <c r="AS1127" t="n">
        <v>0</v>
      </c>
      <c r="AT1127" t="n">
        <v>0</v>
      </c>
      <c r="AU1127" t="n">
        <v>0</v>
      </c>
      <c r="AV1127" t="n">
        <v>0</v>
      </c>
      <c r="AW1127" t="n">
        <v>287.91</v>
      </c>
      <c r="AX1127" t="n">
        <v>0</v>
      </c>
      <c r="AY1127" t="n">
        <v>434.76</v>
      </c>
      <c r="AZ1127" t="n">
        <v>141.9</v>
      </c>
      <c r="BA1127" t="n">
        <v>68.15000000000001</v>
      </c>
      <c r="BC1127" t="n">
        <v>743.91</v>
      </c>
      <c r="BD1127" t="n">
        <v>-2515.05</v>
      </c>
      <c r="BE1127" t="n">
        <v>-2153.19</v>
      </c>
      <c r="BF1127" t="n">
        <v>1316.28</v>
      </c>
      <c r="BG1127" t="n">
        <v>1375.9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s="4" t="n">
        <v>45323</v>
      </c>
      <c r="B1128" t="n">
        <v>15228.14</v>
      </c>
      <c r="C1128" t="n">
        <v>-1982.13</v>
      </c>
      <c r="D1128" t="n">
        <v>860.5700000000001</v>
      </c>
      <c r="E1128" t="n">
        <v>533.49</v>
      </c>
      <c r="F1128" t="n">
        <v>806.51</v>
      </c>
      <c r="G1128" t="n">
        <v>363.68</v>
      </c>
      <c r="H1128" t="n">
        <v>938.63</v>
      </c>
      <c r="I1128" t="n">
        <v>0</v>
      </c>
      <c r="J1128" t="n">
        <v>784.3</v>
      </c>
      <c r="M1128" t="n">
        <v>1039.09</v>
      </c>
      <c r="N1128" t="n">
        <v>128.7</v>
      </c>
      <c r="O1128" t="n">
        <v>751.9</v>
      </c>
      <c r="P1128" t="n">
        <v>881.6799999999999</v>
      </c>
      <c r="Q1128" t="n">
        <v>0</v>
      </c>
      <c r="R1128" t="n">
        <v>92.48999999999999</v>
      </c>
      <c r="S1128" t="n">
        <v>0</v>
      </c>
      <c r="T1128" t="n">
        <v>33.13</v>
      </c>
      <c r="U1128" t="n">
        <v>35.9</v>
      </c>
      <c r="W1128" t="n">
        <v>602.85</v>
      </c>
      <c r="Y1128" t="n">
        <v>614.72</v>
      </c>
      <c r="Z1128" t="n">
        <v>356.66</v>
      </c>
      <c r="AA1128" t="n">
        <v>177.13</v>
      </c>
      <c r="AB1128" t="n">
        <v>125.61</v>
      </c>
      <c r="AC1128" t="n">
        <v>49.29</v>
      </c>
      <c r="AD1128" t="n">
        <v>678.27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633.6</v>
      </c>
      <c r="AO1128" t="n">
        <v>553.29</v>
      </c>
      <c r="AP1128" t="n">
        <v>222.91</v>
      </c>
      <c r="AQ1128" t="n">
        <v>61.35</v>
      </c>
      <c r="AR1128" t="n">
        <v>132.09</v>
      </c>
      <c r="AS1128" t="n">
        <v>0</v>
      </c>
      <c r="AT1128" t="n">
        <v>0</v>
      </c>
      <c r="AU1128" t="n">
        <v>0</v>
      </c>
      <c r="AV1128" t="n">
        <v>0</v>
      </c>
      <c r="AW1128" t="n">
        <v>272.49</v>
      </c>
      <c r="AX1128" t="n">
        <v>0</v>
      </c>
      <c r="AY1128" t="n">
        <v>424.51</v>
      </c>
      <c r="AZ1128" t="n">
        <v>144.42</v>
      </c>
      <c r="BA1128" t="n">
        <v>65.88</v>
      </c>
      <c r="BC1128" t="n">
        <v>880.5</v>
      </c>
      <c r="BD1128" t="n">
        <v>-2421.02</v>
      </c>
      <c r="BE1128" t="n">
        <v>-2086.18</v>
      </c>
      <c r="BF1128" t="n">
        <v>1175.48</v>
      </c>
      <c r="BG1128" t="n">
        <v>1349.59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s="4" t="n">
        <v>45324</v>
      </c>
      <c r="B1129" t="n">
        <v>15268.17</v>
      </c>
      <c r="C1129" t="n">
        <v>-2036.61</v>
      </c>
      <c r="D1129" t="n">
        <v>668.61</v>
      </c>
      <c r="E1129" t="n">
        <v>455.09</v>
      </c>
      <c r="F1129" t="n">
        <v>624.16</v>
      </c>
      <c r="G1129" t="n">
        <v>438.13</v>
      </c>
      <c r="H1129" t="n">
        <v>1127.08</v>
      </c>
      <c r="I1129" t="n">
        <v>222.52</v>
      </c>
      <c r="J1129" t="n">
        <v>798.05</v>
      </c>
      <c r="M1129" t="n">
        <v>947.35</v>
      </c>
      <c r="N1129" t="n">
        <v>871.86</v>
      </c>
      <c r="O1129" t="n">
        <v>0</v>
      </c>
      <c r="P1129" t="n">
        <v>881.16</v>
      </c>
      <c r="Q1129" t="n">
        <v>0</v>
      </c>
      <c r="R1129" t="n">
        <v>85.89</v>
      </c>
      <c r="S1129" t="n">
        <v>0</v>
      </c>
      <c r="T1129" t="n">
        <v>32.36</v>
      </c>
      <c r="U1129" t="n">
        <v>35.35</v>
      </c>
      <c r="W1129" t="n">
        <v>605.5</v>
      </c>
      <c r="Y1129" t="n">
        <v>647.33</v>
      </c>
      <c r="Z1129" t="n">
        <v>336.73</v>
      </c>
      <c r="AA1129" t="n">
        <v>258.72</v>
      </c>
      <c r="AB1129" t="n">
        <v>125.54</v>
      </c>
      <c r="AC1129" t="n">
        <v>73.51000000000001</v>
      </c>
      <c r="AD1129" t="n">
        <v>577.0700000000001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660.62</v>
      </c>
      <c r="AO1129" t="n">
        <v>550.98</v>
      </c>
      <c r="AP1129" t="n">
        <v>222.15</v>
      </c>
      <c r="AQ1129" t="n">
        <v>77.34</v>
      </c>
      <c r="AR1129" t="n">
        <v>144.49</v>
      </c>
      <c r="AS1129" t="n">
        <v>0</v>
      </c>
      <c r="AT1129" t="n">
        <v>0</v>
      </c>
      <c r="AU1129" t="n">
        <v>0</v>
      </c>
      <c r="AV1129" t="n">
        <v>0</v>
      </c>
      <c r="AW1129" t="n">
        <v>271.37</v>
      </c>
      <c r="AX1129" t="n">
        <v>0</v>
      </c>
      <c r="AY1129" t="n">
        <v>418.78</v>
      </c>
      <c r="AZ1129" t="n">
        <v>143.89</v>
      </c>
      <c r="BA1129" t="n">
        <v>66.83</v>
      </c>
      <c r="BC1129" t="n">
        <v>862.86</v>
      </c>
      <c r="BD1129" t="n">
        <v>-2420.56</v>
      </c>
      <c r="BE1129" t="n">
        <v>-2214.14</v>
      </c>
      <c r="BF1129" t="n">
        <v>1251.6</v>
      </c>
      <c r="BG1129" t="n">
        <v>1346.49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s="4" t="n">
        <v>45325</v>
      </c>
      <c r="B1130" t="n">
        <v>14637.86</v>
      </c>
      <c r="C1130" t="n">
        <v>-2008.74</v>
      </c>
      <c r="D1130" t="n">
        <v>46.37</v>
      </c>
      <c r="E1130" t="n">
        <v>29.97</v>
      </c>
      <c r="F1130" t="n">
        <v>88.62</v>
      </c>
      <c r="G1130" t="n">
        <v>782.5599999999999</v>
      </c>
      <c r="H1130" t="n">
        <v>1268.75</v>
      </c>
      <c r="I1130" t="n">
        <v>186.98</v>
      </c>
      <c r="J1130" t="n">
        <v>798.9299999999999</v>
      </c>
      <c r="M1130" t="n">
        <v>102.48</v>
      </c>
      <c r="N1130" t="n">
        <v>1049.3</v>
      </c>
      <c r="O1130" t="n">
        <v>0</v>
      </c>
      <c r="P1130" t="n">
        <v>812.28</v>
      </c>
      <c r="Q1130" t="n">
        <v>0</v>
      </c>
      <c r="R1130" t="n">
        <v>85.95</v>
      </c>
      <c r="S1130" t="n">
        <v>0</v>
      </c>
      <c r="T1130" t="n">
        <v>24</v>
      </c>
      <c r="U1130" t="n">
        <v>34.59</v>
      </c>
      <c r="W1130" t="n">
        <v>609.47</v>
      </c>
      <c r="Y1130" t="n">
        <v>659.87</v>
      </c>
      <c r="Z1130" t="n">
        <v>477.26</v>
      </c>
      <c r="AA1130" t="n">
        <v>465.7</v>
      </c>
      <c r="AB1130" t="n">
        <v>231.32</v>
      </c>
      <c r="AC1130" t="n">
        <v>91.58</v>
      </c>
      <c r="AD1130" t="n">
        <v>92.25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594.5700000000001</v>
      </c>
      <c r="AO1130" t="n">
        <v>592.16</v>
      </c>
      <c r="AP1130" t="n">
        <v>223.82</v>
      </c>
      <c r="AQ1130" t="n">
        <v>171.64</v>
      </c>
      <c r="AR1130" t="n">
        <v>171.93</v>
      </c>
      <c r="AS1130" t="n">
        <v>0</v>
      </c>
      <c r="AT1130" t="n">
        <v>0</v>
      </c>
      <c r="AU1130" t="n">
        <v>0</v>
      </c>
      <c r="AV1130" t="n">
        <v>23.03</v>
      </c>
      <c r="AW1130" t="n">
        <v>1114.89</v>
      </c>
      <c r="AX1130" t="n">
        <v>0</v>
      </c>
      <c r="AY1130" t="n">
        <v>418.98</v>
      </c>
      <c r="AZ1130" t="n">
        <v>145.84</v>
      </c>
      <c r="BA1130" t="n">
        <v>63.05</v>
      </c>
      <c r="BC1130" t="n">
        <v>1170.64</v>
      </c>
      <c r="BD1130" t="n">
        <v>-2255.09</v>
      </c>
      <c r="BE1130" t="n">
        <v>-2182.71</v>
      </c>
      <c r="BF1130" t="n">
        <v>1315.38</v>
      </c>
      <c r="BG1130" t="n">
        <v>1113.68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s="4" t="n">
        <v>45326</v>
      </c>
      <c r="B1131" t="n">
        <v>13848.2</v>
      </c>
      <c r="C1131" t="n">
        <v>-1400.38</v>
      </c>
      <c r="D1131" t="n">
        <v>55.52</v>
      </c>
      <c r="E1131" t="n">
        <v>47.12</v>
      </c>
      <c r="F1131" t="n">
        <v>108.23</v>
      </c>
      <c r="G1131" t="n">
        <v>716.98</v>
      </c>
      <c r="H1131" t="n">
        <v>1239.72</v>
      </c>
      <c r="I1131" t="n">
        <v>400.67</v>
      </c>
      <c r="J1131" t="n">
        <v>799.15</v>
      </c>
      <c r="M1131" t="n">
        <v>137.79</v>
      </c>
      <c r="N1131" t="n">
        <v>1159.85</v>
      </c>
      <c r="O1131" t="n">
        <v>0</v>
      </c>
      <c r="P1131" t="n">
        <v>887.89</v>
      </c>
      <c r="Q1131" t="n">
        <v>0</v>
      </c>
      <c r="R1131" t="n">
        <v>76.08</v>
      </c>
      <c r="S1131" t="n">
        <v>0</v>
      </c>
      <c r="T1131" t="n">
        <v>28.63</v>
      </c>
      <c r="U1131" t="n">
        <v>33.74</v>
      </c>
      <c r="W1131" t="n">
        <v>594.38</v>
      </c>
      <c r="Y1131" t="n">
        <v>659.6</v>
      </c>
      <c r="Z1131" t="n">
        <v>441.36</v>
      </c>
      <c r="AA1131" t="n">
        <v>444.06</v>
      </c>
      <c r="AB1131" t="n">
        <v>221.81</v>
      </c>
      <c r="AC1131" t="n">
        <v>69.44</v>
      </c>
      <c r="AD1131" t="n">
        <v>115.9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634.99</v>
      </c>
      <c r="AO1131" t="n">
        <v>547.95</v>
      </c>
      <c r="AP1131" t="n">
        <v>221.2</v>
      </c>
      <c r="AQ1131" t="n">
        <v>165.51</v>
      </c>
      <c r="AR1131" t="n">
        <v>165.65</v>
      </c>
      <c r="AS1131" t="n">
        <v>0</v>
      </c>
      <c r="AT1131" t="n">
        <v>0</v>
      </c>
      <c r="AU1131" t="n">
        <v>0</v>
      </c>
      <c r="AV1131" t="n">
        <v>0</v>
      </c>
      <c r="AW1131" t="n">
        <v>819.3</v>
      </c>
      <c r="AX1131" t="n">
        <v>0</v>
      </c>
      <c r="AY1131" t="n">
        <v>431.52</v>
      </c>
      <c r="AZ1131" t="n">
        <v>144.72</v>
      </c>
      <c r="BA1131" t="n">
        <v>63.17</v>
      </c>
      <c r="BC1131" t="n">
        <v>1015.77</v>
      </c>
      <c r="BD1131" t="n">
        <v>-2324.69</v>
      </c>
      <c r="BE1131" t="n">
        <v>-2240.9</v>
      </c>
      <c r="BF1131" t="n">
        <v>1679.92</v>
      </c>
      <c r="BG1131" t="n">
        <v>1485.28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s="4" t="n">
        <v>45327</v>
      </c>
      <c r="B1132" t="n">
        <v>15810.02</v>
      </c>
      <c r="C1132" t="n">
        <v>-2054.77</v>
      </c>
      <c r="D1132" t="n">
        <v>98.26000000000001</v>
      </c>
      <c r="E1132" t="n">
        <v>66.59999999999999</v>
      </c>
      <c r="F1132" t="n">
        <v>162.17</v>
      </c>
      <c r="G1132" t="n">
        <v>747.61</v>
      </c>
      <c r="H1132" t="n">
        <v>1284.14</v>
      </c>
      <c r="I1132" t="n">
        <v>416.65</v>
      </c>
      <c r="J1132" t="n">
        <v>789.78</v>
      </c>
      <c r="M1132" t="n">
        <v>188.46</v>
      </c>
      <c r="N1132" t="n">
        <v>1108.69</v>
      </c>
      <c r="O1132" t="n">
        <v>0</v>
      </c>
      <c r="P1132" t="n">
        <v>886.67</v>
      </c>
      <c r="Q1132" t="n">
        <v>0</v>
      </c>
      <c r="R1132" t="n">
        <v>0</v>
      </c>
      <c r="S1132" t="n">
        <v>79.45</v>
      </c>
      <c r="T1132" t="n">
        <v>28.63</v>
      </c>
      <c r="U1132" t="n">
        <v>33.34</v>
      </c>
      <c r="W1132" t="n">
        <v>599.59</v>
      </c>
      <c r="Y1132" t="n">
        <v>532.36</v>
      </c>
      <c r="Z1132" t="n">
        <v>467.63</v>
      </c>
      <c r="AA1132" t="n">
        <v>467.41</v>
      </c>
      <c r="AB1132" t="n">
        <v>332.66</v>
      </c>
      <c r="AC1132" t="n">
        <v>157.4</v>
      </c>
      <c r="AD1132" t="n">
        <v>162.67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648.79</v>
      </c>
      <c r="AO1132" t="n">
        <v>569.37</v>
      </c>
      <c r="AP1132" t="n">
        <v>218.74</v>
      </c>
      <c r="AQ1132" t="n">
        <v>169.42</v>
      </c>
      <c r="AR1132" t="n">
        <v>169.14</v>
      </c>
      <c r="AS1132" t="n">
        <v>0</v>
      </c>
      <c r="AT1132" t="n">
        <v>0</v>
      </c>
      <c r="AU1132" t="n">
        <v>8</v>
      </c>
      <c r="AV1132" t="n">
        <v>52.42</v>
      </c>
      <c r="AW1132" t="n">
        <v>1706.68</v>
      </c>
      <c r="AX1132" t="n">
        <v>0</v>
      </c>
      <c r="AY1132" t="n">
        <v>436.28</v>
      </c>
      <c r="AZ1132" t="n">
        <v>141.68</v>
      </c>
      <c r="BA1132" t="n">
        <v>66.23999999999999</v>
      </c>
      <c r="BC1132" t="n">
        <v>958.03</v>
      </c>
      <c r="BD1132" t="n">
        <v>-2229.2</v>
      </c>
      <c r="BE1132" t="n">
        <v>-2245.78</v>
      </c>
      <c r="BF1132" t="n">
        <v>1285.11</v>
      </c>
      <c r="BG1132" t="n">
        <v>1135.1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s="4" t="n">
        <v>45328</v>
      </c>
      <c r="B1133" t="n">
        <v>15518.53</v>
      </c>
      <c r="C1133" t="n">
        <v>-2345.8</v>
      </c>
      <c r="D1133" t="n">
        <v>162.12</v>
      </c>
      <c r="E1133" t="n">
        <v>130.01</v>
      </c>
      <c r="F1133" t="n">
        <v>169.5</v>
      </c>
      <c r="G1133" t="n">
        <v>760.04</v>
      </c>
      <c r="H1133" t="n">
        <v>1239.45</v>
      </c>
      <c r="I1133" t="n">
        <v>89.34999999999999</v>
      </c>
      <c r="J1133" t="n">
        <v>797.0700000000001</v>
      </c>
      <c r="M1133" t="n">
        <v>283.16</v>
      </c>
      <c r="N1133" t="n">
        <v>1161.19</v>
      </c>
      <c r="O1133" t="n">
        <v>0</v>
      </c>
      <c r="P1133" t="n">
        <v>888.15</v>
      </c>
      <c r="Q1133" t="n">
        <v>0</v>
      </c>
      <c r="R1133" t="n">
        <v>0</v>
      </c>
      <c r="S1133" t="n">
        <v>79.37</v>
      </c>
      <c r="T1133" t="n">
        <v>21.68</v>
      </c>
      <c r="U1133" t="n">
        <v>42.08</v>
      </c>
      <c r="W1133" t="n">
        <v>618.52</v>
      </c>
      <c r="Y1133" t="n">
        <v>582.78</v>
      </c>
      <c r="Z1133" t="n">
        <v>424.85</v>
      </c>
      <c r="AA1133" t="n">
        <v>420.77</v>
      </c>
      <c r="AB1133" t="n">
        <v>154.32</v>
      </c>
      <c r="AC1133" t="n">
        <v>79.38</v>
      </c>
      <c r="AD1133" t="n">
        <v>179.37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723.12</v>
      </c>
      <c r="AO1133" t="n">
        <v>579.74</v>
      </c>
      <c r="AP1133" t="n">
        <v>226.82</v>
      </c>
      <c r="AQ1133" t="n">
        <v>153.24</v>
      </c>
      <c r="AR1133" t="n">
        <v>153.06</v>
      </c>
      <c r="AS1133" t="n">
        <v>0</v>
      </c>
      <c r="AT1133" t="n">
        <v>0</v>
      </c>
      <c r="AU1133" t="n">
        <v>0</v>
      </c>
      <c r="AV1133" t="n">
        <v>0</v>
      </c>
      <c r="AW1133" t="n">
        <v>1519.72</v>
      </c>
      <c r="AX1133" t="n">
        <v>0</v>
      </c>
      <c r="AY1133" t="n">
        <v>430.15</v>
      </c>
      <c r="AZ1133" t="n">
        <v>145.87</v>
      </c>
      <c r="BA1133" t="n">
        <v>30.08</v>
      </c>
      <c r="BC1133" t="n">
        <v>927.48</v>
      </c>
      <c r="BD1133" t="n">
        <v>-2296.34</v>
      </c>
      <c r="BE1133" t="n">
        <v>-2248.25</v>
      </c>
      <c r="BF1133" t="n">
        <v>1111.52</v>
      </c>
      <c r="BG1133" t="n">
        <v>1087.27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s="4" t="n">
        <v>45329</v>
      </c>
      <c r="B1134" t="n">
        <v>14639.29</v>
      </c>
      <c r="C1134" t="n">
        <v>-2390.11</v>
      </c>
      <c r="D1134" t="n">
        <v>829.42</v>
      </c>
      <c r="E1134" t="n">
        <v>502.48</v>
      </c>
      <c r="F1134" t="n">
        <v>747.27</v>
      </c>
      <c r="G1134" t="n">
        <v>374.8</v>
      </c>
      <c r="H1134" t="n">
        <v>652.11</v>
      </c>
      <c r="I1134" t="n">
        <v>0</v>
      </c>
      <c r="J1134" t="n">
        <v>773.96</v>
      </c>
      <c r="M1134" t="n">
        <v>953.14</v>
      </c>
      <c r="N1134" t="n">
        <v>724.66</v>
      </c>
      <c r="O1134" t="n">
        <v>0</v>
      </c>
      <c r="P1134" t="n">
        <v>853.3200000000001</v>
      </c>
      <c r="Q1134" t="n">
        <v>0</v>
      </c>
      <c r="R1134" t="n">
        <v>0</v>
      </c>
      <c r="S1134" t="n">
        <v>72.92</v>
      </c>
      <c r="T1134" t="n">
        <v>26.58</v>
      </c>
      <c r="U1134" t="n">
        <v>32.88</v>
      </c>
      <c r="W1134" t="n">
        <v>624.55</v>
      </c>
      <c r="Y1134" t="n">
        <v>438.24</v>
      </c>
      <c r="Z1134" t="n">
        <v>322</v>
      </c>
      <c r="AA1134" t="n">
        <v>237.83</v>
      </c>
      <c r="AB1134" t="n">
        <v>149.4</v>
      </c>
      <c r="AC1134" t="n">
        <v>10.46</v>
      </c>
      <c r="AD1134" t="n">
        <v>649.36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769.72</v>
      </c>
      <c r="AO1134" t="n">
        <v>624.83</v>
      </c>
      <c r="AP1134" t="n">
        <v>221.3</v>
      </c>
      <c r="AQ1134" t="n">
        <v>92.79000000000001</v>
      </c>
      <c r="AR1134" t="n">
        <v>121.73</v>
      </c>
      <c r="AS1134" t="n">
        <v>0</v>
      </c>
      <c r="AT1134" t="n">
        <v>0</v>
      </c>
      <c r="AU1134" t="n">
        <v>0</v>
      </c>
      <c r="AV1134" t="n">
        <v>0</v>
      </c>
      <c r="AW1134" t="n">
        <v>265.56</v>
      </c>
      <c r="AX1134" t="n">
        <v>0</v>
      </c>
      <c r="AY1134" t="n">
        <v>429.68</v>
      </c>
      <c r="AZ1134" t="n">
        <v>142.65</v>
      </c>
      <c r="BA1134" t="n">
        <v>68.5</v>
      </c>
      <c r="BC1134" t="n">
        <v>536.66</v>
      </c>
      <c r="BD1134" t="n">
        <v>-2510.51</v>
      </c>
      <c r="BE1134" t="n">
        <v>-2120.7</v>
      </c>
      <c r="BF1134" t="n">
        <v>1016.05</v>
      </c>
      <c r="BG1134" t="n">
        <v>1225.05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s="4" t="n">
        <v>45330</v>
      </c>
      <c r="B1135" t="n">
        <v>14764.4</v>
      </c>
      <c r="C1135" t="n">
        <v>-2444.75</v>
      </c>
      <c r="D1135" t="n">
        <v>815.03</v>
      </c>
      <c r="E1135" t="n">
        <v>502.93</v>
      </c>
      <c r="F1135" t="n">
        <v>708.16</v>
      </c>
      <c r="G1135" t="n">
        <v>377.16</v>
      </c>
      <c r="H1135" t="n">
        <v>669.4299999999999</v>
      </c>
      <c r="I1135" t="n">
        <v>0</v>
      </c>
      <c r="J1135" t="n">
        <v>756.36</v>
      </c>
      <c r="M1135" t="n">
        <v>967.6799999999999</v>
      </c>
      <c r="N1135" t="n">
        <v>704.28</v>
      </c>
      <c r="O1135" t="n">
        <v>0</v>
      </c>
      <c r="P1135" t="n">
        <v>819.22</v>
      </c>
      <c r="Q1135" t="n">
        <v>0</v>
      </c>
      <c r="R1135" t="n">
        <v>0</v>
      </c>
      <c r="S1135" t="n">
        <v>66.3</v>
      </c>
      <c r="T1135" t="n">
        <v>26.42</v>
      </c>
      <c r="U1135" t="n">
        <v>31.68</v>
      </c>
      <c r="W1135" t="n">
        <v>582.79</v>
      </c>
      <c r="Y1135" t="n">
        <v>599.9400000000001</v>
      </c>
      <c r="Z1135" t="n">
        <v>332.33</v>
      </c>
      <c r="AA1135" t="n">
        <v>253.45</v>
      </c>
      <c r="AB1135" t="n">
        <v>191.45</v>
      </c>
      <c r="AC1135" t="n">
        <v>92.3</v>
      </c>
      <c r="AD1135" t="n">
        <v>632.12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757.49</v>
      </c>
      <c r="AO1135" t="n">
        <v>625.41</v>
      </c>
      <c r="AP1135" t="n">
        <v>210.52</v>
      </c>
      <c r="AQ1135" t="n">
        <v>83.5</v>
      </c>
      <c r="AR1135" t="n">
        <v>128.86</v>
      </c>
      <c r="AS1135" t="n">
        <v>0</v>
      </c>
      <c r="AT1135" t="n">
        <v>0</v>
      </c>
      <c r="AU1135" t="n">
        <v>0</v>
      </c>
      <c r="AV1135" t="n">
        <v>0</v>
      </c>
      <c r="AW1135" t="n">
        <v>275.18</v>
      </c>
      <c r="AX1135" t="n">
        <v>0</v>
      </c>
      <c r="AY1135" t="n">
        <v>421.97</v>
      </c>
      <c r="AZ1135" t="n">
        <v>142.88</v>
      </c>
      <c r="BA1135" t="n">
        <v>71.14</v>
      </c>
      <c r="BC1135" t="n">
        <v>473.51</v>
      </c>
      <c r="BD1135" t="n">
        <v>-2549.46</v>
      </c>
      <c r="BE1135" t="n">
        <v>-2123.92</v>
      </c>
      <c r="BF1135" t="n">
        <v>1003.63</v>
      </c>
      <c r="BG1135" t="n">
        <v>1224.99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s="4" t="n">
        <v>45331</v>
      </c>
      <c r="B1136" t="n">
        <v>14750.66</v>
      </c>
      <c r="C1136" t="n">
        <v>-2126.75</v>
      </c>
      <c r="D1136" t="n">
        <v>828.98</v>
      </c>
      <c r="E1136" t="n">
        <v>523.5599999999999</v>
      </c>
      <c r="F1136" t="n">
        <v>773.0599999999999</v>
      </c>
      <c r="G1136" t="n">
        <v>391.41</v>
      </c>
      <c r="H1136" t="n">
        <v>248.24</v>
      </c>
      <c r="I1136" t="n">
        <v>0</v>
      </c>
      <c r="J1136" t="n">
        <v>788.47</v>
      </c>
      <c r="M1136" t="n">
        <v>1034.25</v>
      </c>
      <c r="N1136" t="n">
        <v>765.71</v>
      </c>
      <c r="O1136" t="n">
        <v>0</v>
      </c>
      <c r="P1136" t="n">
        <v>870.28</v>
      </c>
      <c r="Q1136" t="n">
        <v>0</v>
      </c>
      <c r="R1136" t="n">
        <v>0</v>
      </c>
      <c r="S1136" t="n">
        <v>65.61</v>
      </c>
      <c r="T1136" t="n">
        <v>27.44</v>
      </c>
      <c r="U1136" t="n">
        <v>30.74</v>
      </c>
      <c r="W1136" t="n">
        <v>629.53</v>
      </c>
      <c r="Y1136" t="n">
        <v>572.88</v>
      </c>
      <c r="Z1136" t="n">
        <v>391.94</v>
      </c>
      <c r="AA1136" t="n">
        <v>283.91</v>
      </c>
      <c r="AB1136" t="n">
        <v>194.15</v>
      </c>
      <c r="AC1136" t="n">
        <v>140.82</v>
      </c>
      <c r="AD1136" t="n">
        <v>692.12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745.4</v>
      </c>
      <c r="AO1136" t="n">
        <v>616.46</v>
      </c>
      <c r="AP1136" t="n">
        <v>214.04</v>
      </c>
      <c r="AQ1136" t="n">
        <v>93.2</v>
      </c>
      <c r="AR1136" t="n">
        <v>141.3</v>
      </c>
      <c r="AS1136" t="n">
        <v>0</v>
      </c>
      <c r="AT1136" t="n">
        <v>0</v>
      </c>
      <c r="AU1136" t="n">
        <v>0</v>
      </c>
      <c r="AV1136" t="n">
        <v>0</v>
      </c>
      <c r="AW1136" t="n">
        <v>335.52</v>
      </c>
      <c r="AX1136" t="n">
        <v>0</v>
      </c>
      <c r="AY1136" t="n">
        <v>433.22</v>
      </c>
      <c r="AZ1136" t="n">
        <v>142.79</v>
      </c>
      <c r="BA1136" t="n">
        <v>71.15000000000001</v>
      </c>
      <c r="BC1136" t="n">
        <v>577.67</v>
      </c>
      <c r="BD1136" t="n">
        <v>-1783.52</v>
      </c>
      <c r="BE1136" t="n">
        <v>-2769.26</v>
      </c>
      <c r="BF1136" t="n">
        <v>1115.42</v>
      </c>
      <c r="BG1136" t="n">
        <v>1310.62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s="4" t="n">
        <v>45332</v>
      </c>
      <c r="B1137" t="n">
        <v>14293.98</v>
      </c>
      <c r="C1137" t="n">
        <v>-1988.06</v>
      </c>
      <c r="D1137" t="n">
        <v>699.84</v>
      </c>
      <c r="E1137" t="n">
        <v>461.61</v>
      </c>
      <c r="F1137" t="n">
        <v>570.95</v>
      </c>
      <c r="G1137" t="n">
        <v>384.63</v>
      </c>
      <c r="H1137" t="n">
        <v>303.62</v>
      </c>
      <c r="I1137" t="n">
        <v>0</v>
      </c>
      <c r="J1137" t="n">
        <v>810.1900000000001</v>
      </c>
      <c r="M1137" t="n">
        <v>934.98</v>
      </c>
      <c r="N1137" t="n">
        <v>677.73</v>
      </c>
      <c r="O1137" t="n">
        <v>0</v>
      </c>
      <c r="P1137" t="n">
        <v>884.34</v>
      </c>
      <c r="Q1137" t="n">
        <v>0</v>
      </c>
      <c r="R1137" t="n">
        <v>0</v>
      </c>
      <c r="S1137" t="n">
        <v>66.29000000000001</v>
      </c>
      <c r="T1137" t="n">
        <v>26.07</v>
      </c>
      <c r="U1137" t="n">
        <v>30.69</v>
      </c>
      <c r="W1137" t="n">
        <v>600.78</v>
      </c>
      <c r="Y1137" t="n">
        <v>544.5</v>
      </c>
      <c r="Z1137" t="n">
        <v>380.66</v>
      </c>
      <c r="AA1137" t="n">
        <v>307.65</v>
      </c>
      <c r="AB1137" t="n">
        <v>280.85</v>
      </c>
      <c r="AC1137" t="n">
        <v>157.93</v>
      </c>
      <c r="AD1137" t="n">
        <v>590.72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747.04</v>
      </c>
      <c r="AO1137" t="n">
        <v>592.64</v>
      </c>
      <c r="AP1137" t="n">
        <v>219.68</v>
      </c>
      <c r="AQ1137" t="n">
        <v>109.59</v>
      </c>
      <c r="AR1137" t="n">
        <v>146.89</v>
      </c>
      <c r="AS1137" t="n">
        <v>0</v>
      </c>
      <c r="AT1137" t="n">
        <v>0</v>
      </c>
      <c r="AU1137" t="n">
        <v>0</v>
      </c>
      <c r="AV1137" t="n">
        <v>0</v>
      </c>
      <c r="AW1137" t="n">
        <v>316.04</v>
      </c>
      <c r="AX1137" t="n">
        <v>0</v>
      </c>
      <c r="AY1137" t="n">
        <v>445.05</v>
      </c>
      <c r="AZ1137" t="n">
        <v>141.14</v>
      </c>
      <c r="BA1137" t="n">
        <v>70.31999999999999</v>
      </c>
      <c r="BC1137" t="n">
        <v>803.0700000000001</v>
      </c>
      <c r="BD1137" t="n">
        <v>-1387.56</v>
      </c>
      <c r="BE1137" t="n">
        <v>-3293.54</v>
      </c>
      <c r="BF1137" t="n">
        <v>1266.65</v>
      </c>
      <c r="BG1137" t="n">
        <v>1426.39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s="4" t="n">
        <v>45333</v>
      </c>
      <c r="B1138" t="n">
        <v>13773.85</v>
      </c>
      <c r="C1138" t="n">
        <v>-1677.05</v>
      </c>
      <c r="D1138" t="n">
        <v>673.24</v>
      </c>
      <c r="E1138" t="n">
        <v>445.98</v>
      </c>
      <c r="F1138" t="n">
        <v>616.8200000000001</v>
      </c>
      <c r="G1138" t="n">
        <v>321.5</v>
      </c>
      <c r="H1138" t="n">
        <v>521.16</v>
      </c>
      <c r="I1138" t="n">
        <v>0</v>
      </c>
      <c r="J1138" t="n">
        <v>808.1799999999999</v>
      </c>
      <c r="M1138" t="n">
        <v>953.08</v>
      </c>
      <c r="N1138" t="n">
        <v>721.29</v>
      </c>
      <c r="O1138" t="n">
        <v>0</v>
      </c>
      <c r="P1138" t="n">
        <v>878.34</v>
      </c>
      <c r="Q1138" t="n">
        <v>0</v>
      </c>
      <c r="R1138" t="n">
        <v>0</v>
      </c>
      <c r="S1138" t="n">
        <v>72.95999999999999</v>
      </c>
      <c r="T1138" t="n">
        <v>22.02</v>
      </c>
      <c r="U1138" t="n">
        <v>30.65</v>
      </c>
      <c r="W1138" t="n">
        <v>615.11</v>
      </c>
      <c r="Y1138" t="n">
        <v>581.59</v>
      </c>
      <c r="Z1138" t="n">
        <v>349.44</v>
      </c>
      <c r="AA1138" t="n">
        <v>248.06</v>
      </c>
      <c r="AB1138" t="n">
        <v>106.77</v>
      </c>
      <c r="AC1138" t="n">
        <v>103.93</v>
      </c>
      <c r="AD1138" t="n">
        <v>564.34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735.0700000000001</v>
      </c>
      <c r="AO1138" t="n">
        <v>624.51</v>
      </c>
      <c r="AP1138" t="n">
        <v>215.06</v>
      </c>
      <c r="AQ1138" t="n">
        <v>92.88</v>
      </c>
      <c r="AR1138" t="n">
        <v>128.15</v>
      </c>
      <c r="AS1138" t="n">
        <v>0</v>
      </c>
      <c r="AT1138" t="n">
        <v>0</v>
      </c>
      <c r="AU1138" t="n">
        <v>0</v>
      </c>
      <c r="AV1138" t="n">
        <v>0</v>
      </c>
      <c r="AW1138" t="n">
        <v>274.61</v>
      </c>
      <c r="AX1138" t="n">
        <v>0</v>
      </c>
      <c r="AY1138" t="n">
        <v>428.22</v>
      </c>
      <c r="AZ1138" t="n">
        <v>138.29</v>
      </c>
      <c r="BA1138" t="n">
        <v>68.51000000000001</v>
      </c>
      <c r="BC1138" t="n">
        <v>756.53</v>
      </c>
      <c r="BD1138" t="n">
        <v>-1889.25</v>
      </c>
      <c r="BE1138" t="n">
        <v>-2734.1</v>
      </c>
      <c r="BF1138" t="n">
        <v>1446.8</v>
      </c>
      <c r="BG1138" t="n">
        <v>1499.5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s="4" t="n">
        <v>45334</v>
      </c>
      <c r="B1139" t="n">
        <v>15951.23</v>
      </c>
      <c r="C1139" t="n">
        <v>-2222.86</v>
      </c>
      <c r="D1139" t="n">
        <v>233.89</v>
      </c>
      <c r="E1139" t="n">
        <v>174.69</v>
      </c>
      <c r="F1139" t="n">
        <v>244.95</v>
      </c>
      <c r="G1139" t="n">
        <v>775.24</v>
      </c>
      <c r="H1139" t="n">
        <v>1254.38</v>
      </c>
      <c r="I1139" t="n">
        <v>0</v>
      </c>
      <c r="J1139" t="n">
        <v>809.61</v>
      </c>
      <c r="M1139" t="n">
        <v>396.81</v>
      </c>
      <c r="N1139" t="n">
        <v>1031.74</v>
      </c>
      <c r="O1139" t="n">
        <v>0</v>
      </c>
      <c r="P1139" t="n">
        <v>884.5</v>
      </c>
      <c r="Q1139" t="n">
        <v>0</v>
      </c>
      <c r="R1139" t="n">
        <v>69.31999999999999</v>
      </c>
      <c r="S1139" t="n">
        <v>0</v>
      </c>
      <c r="T1139" t="n">
        <v>30.6</v>
      </c>
      <c r="U1139" t="n">
        <v>29.65</v>
      </c>
      <c r="W1139" t="n">
        <v>606.17</v>
      </c>
      <c r="Y1139" t="n">
        <v>601.13</v>
      </c>
      <c r="Z1139" t="n">
        <v>466.05</v>
      </c>
      <c r="AA1139" t="n">
        <v>462.22</v>
      </c>
      <c r="AB1139" t="n">
        <v>171.17</v>
      </c>
      <c r="AC1139" t="n">
        <v>275.15</v>
      </c>
      <c r="AD1139" t="n">
        <v>249.61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678.6799999999999</v>
      </c>
      <c r="AO1139" t="n">
        <v>589.72</v>
      </c>
      <c r="AP1139" t="n">
        <v>212.85</v>
      </c>
      <c r="AQ1139" t="n">
        <v>175.06</v>
      </c>
      <c r="AR1139" t="n">
        <v>175.48</v>
      </c>
      <c r="AS1139" t="n">
        <v>0</v>
      </c>
      <c r="AT1139" t="n">
        <v>0</v>
      </c>
      <c r="AU1139" t="n">
        <v>0</v>
      </c>
      <c r="AV1139" t="n">
        <v>75.97</v>
      </c>
      <c r="AW1139" t="n">
        <v>1515.18</v>
      </c>
      <c r="AX1139" t="n">
        <v>0</v>
      </c>
      <c r="AY1139" t="n">
        <v>397.53</v>
      </c>
      <c r="AZ1139" t="n">
        <v>134.19</v>
      </c>
      <c r="BA1139" t="n">
        <v>67.11</v>
      </c>
      <c r="BC1139" t="n">
        <v>939.71</v>
      </c>
      <c r="BD1139" t="n">
        <v>-2373.14</v>
      </c>
      <c r="BE1139" t="n">
        <v>-2207.09</v>
      </c>
      <c r="BF1139" t="n">
        <v>1152.9</v>
      </c>
      <c r="BG1139" t="n">
        <v>1204.46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s="4" t="n">
        <v>45335</v>
      </c>
      <c r="B1140" t="n">
        <v>16301.85</v>
      </c>
      <c r="C1140" t="n">
        <v>-2173.81</v>
      </c>
      <c r="D1140" t="n">
        <v>601.39</v>
      </c>
      <c r="E1140" t="n">
        <v>392.67</v>
      </c>
      <c r="F1140" t="n">
        <v>654.14</v>
      </c>
      <c r="G1140" t="n">
        <v>761.6799999999999</v>
      </c>
      <c r="H1140" t="n">
        <v>1069.01</v>
      </c>
      <c r="I1140" t="n">
        <v>0</v>
      </c>
      <c r="J1140" t="n">
        <v>811.7</v>
      </c>
      <c r="M1140" t="n">
        <v>797.85</v>
      </c>
      <c r="N1140" t="n">
        <v>1099.18</v>
      </c>
      <c r="O1140" t="n">
        <v>0</v>
      </c>
      <c r="P1140" t="n">
        <v>836.36</v>
      </c>
      <c r="Q1140" t="n">
        <v>0</v>
      </c>
      <c r="R1140" t="n">
        <v>65.86</v>
      </c>
      <c r="S1140" t="n">
        <v>0</v>
      </c>
      <c r="T1140" t="n">
        <v>28.48</v>
      </c>
      <c r="U1140" t="n">
        <v>29.33</v>
      </c>
      <c r="W1140" t="n">
        <v>535.26</v>
      </c>
      <c r="Y1140" t="n">
        <v>503.32</v>
      </c>
      <c r="Z1140" t="n">
        <v>406.42</v>
      </c>
      <c r="AA1140" t="n">
        <v>398.83</v>
      </c>
      <c r="AB1140" t="n">
        <v>145.33</v>
      </c>
      <c r="AC1140" t="n">
        <v>177.74</v>
      </c>
      <c r="AD1140" t="n">
        <v>550.0599999999999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653</v>
      </c>
      <c r="AO1140" t="n">
        <v>566.21</v>
      </c>
      <c r="AP1140" t="n">
        <v>209.07</v>
      </c>
      <c r="AQ1140" t="n">
        <v>159.51</v>
      </c>
      <c r="AR1140" t="n">
        <v>159.18</v>
      </c>
      <c r="AS1140" t="n">
        <v>0</v>
      </c>
      <c r="AT1140" t="n">
        <v>0</v>
      </c>
      <c r="AU1140" t="n">
        <v>0</v>
      </c>
      <c r="AV1140" t="n">
        <v>0</v>
      </c>
      <c r="AW1140" t="n">
        <v>1060.22</v>
      </c>
      <c r="AX1140" t="n">
        <v>0</v>
      </c>
      <c r="AY1140" t="n">
        <v>340.48</v>
      </c>
      <c r="AZ1140" t="n">
        <v>132.82</v>
      </c>
      <c r="BA1140" t="n">
        <v>69.76000000000001</v>
      </c>
      <c r="BC1140" t="n">
        <v>913.1900000000001</v>
      </c>
      <c r="BD1140" t="n">
        <v>-2528.35</v>
      </c>
      <c r="BE1140" t="n">
        <v>-2151.46</v>
      </c>
      <c r="BF1140" t="n">
        <v>1216.92</v>
      </c>
      <c r="BG1140" t="n">
        <v>1289.08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s="4" t="n">
        <v>45336</v>
      </c>
      <c r="B1141" t="n">
        <v>16046.29</v>
      </c>
      <c r="C1141" t="n">
        <v>-2229.38</v>
      </c>
      <c r="D1141" t="n">
        <v>917.5599999999999</v>
      </c>
      <c r="E1141" t="n">
        <v>543.97</v>
      </c>
      <c r="F1141" t="n">
        <v>872.75</v>
      </c>
      <c r="G1141" t="n">
        <v>589.08</v>
      </c>
      <c r="H1141" t="n">
        <v>1024.69</v>
      </c>
      <c r="I1141" t="n">
        <v>0</v>
      </c>
      <c r="J1141" t="n">
        <v>789.12</v>
      </c>
      <c r="M1141" t="n">
        <v>1080.29</v>
      </c>
      <c r="N1141" t="n">
        <v>975.74</v>
      </c>
      <c r="O1141" t="n">
        <v>0</v>
      </c>
      <c r="P1141" t="n">
        <v>887.63</v>
      </c>
      <c r="Q1141" t="n">
        <v>0</v>
      </c>
      <c r="R1141" t="n">
        <v>69.02</v>
      </c>
      <c r="S1141" t="n">
        <v>0</v>
      </c>
      <c r="T1141" t="n">
        <v>21.99</v>
      </c>
      <c r="U1141" t="n">
        <v>28.91</v>
      </c>
      <c r="W1141" t="n">
        <v>589.98</v>
      </c>
      <c r="Y1141" t="n">
        <v>339.37</v>
      </c>
      <c r="Z1141" t="n">
        <v>352.52</v>
      </c>
      <c r="AA1141" t="n">
        <v>247.99</v>
      </c>
      <c r="AB1141" t="n">
        <v>23.6</v>
      </c>
      <c r="AC1141" t="n">
        <v>128.25</v>
      </c>
      <c r="AD1141" t="n">
        <v>726.76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630.6</v>
      </c>
      <c r="AO1141" t="n">
        <v>542.89</v>
      </c>
      <c r="AP1141" t="n">
        <v>197.26</v>
      </c>
      <c r="AQ1141" t="n">
        <v>96.42</v>
      </c>
      <c r="AR1141" t="n">
        <v>127.72</v>
      </c>
      <c r="AS1141" t="n">
        <v>0</v>
      </c>
      <c r="AT1141" t="n">
        <v>0</v>
      </c>
      <c r="AU1141" t="n">
        <v>0</v>
      </c>
      <c r="AV1141" t="n">
        <v>0</v>
      </c>
      <c r="AW1141" t="n">
        <v>621.42</v>
      </c>
      <c r="AX1141" t="n">
        <v>0</v>
      </c>
      <c r="AY1141" t="n">
        <v>355.46</v>
      </c>
      <c r="AZ1141" t="n">
        <v>136.87</v>
      </c>
      <c r="BA1141" t="n">
        <v>69.59999999999999</v>
      </c>
      <c r="BC1141" t="n">
        <v>829.13</v>
      </c>
      <c r="BD1141" t="n">
        <v>-2533.47</v>
      </c>
      <c r="BE1141" t="n">
        <v>-2298.9</v>
      </c>
      <c r="BF1141" t="n">
        <v>1309.59</v>
      </c>
      <c r="BG1141" t="n">
        <v>1293.39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s="4" t="n">
        <v>45337</v>
      </c>
      <c r="B1142" t="n">
        <v>15798.64</v>
      </c>
      <c r="C1142" t="n">
        <v>-2119.68</v>
      </c>
      <c r="D1142" t="n">
        <v>918.4299999999999</v>
      </c>
      <c r="E1142" t="n">
        <v>524.01</v>
      </c>
      <c r="F1142" t="n">
        <v>896.34</v>
      </c>
      <c r="G1142" t="n">
        <v>529.6799999999999</v>
      </c>
      <c r="H1142" t="n">
        <v>1044.61</v>
      </c>
      <c r="I1142" t="n">
        <v>0</v>
      </c>
      <c r="J1142" t="n">
        <v>810.27</v>
      </c>
      <c r="M1142" t="n">
        <v>1074.89</v>
      </c>
      <c r="N1142" t="n">
        <v>898.14</v>
      </c>
      <c r="O1142" t="n">
        <v>0</v>
      </c>
      <c r="P1142" t="n">
        <v>884.91</v>
      </c>
      <c r="Q1142" t="n">
        <v>0</v>
      </c>
      <c r="R1142" t="n">
        <v>65.28</v>
      </c>
      <c r="S1142" t="n">
        <v>0</v>
      </c>
      <c r="T1142" t="n">
        <v>26.67</v>
      </c>
      <c r="U1142" t="n">
        <v>31.35</v>
      </c>
      <c r="W1142" t="n">
        <v>593.4400000000001</v>
      </c>
      <c r="Y1142" t="n">
        <v>566.8099999999999</v>
      </c>
      <c r="Z1142" t="n">
        <v>352.92</v>
      </c>
      <c r="AA1142" t="n">
        <v>187.7</v>
      </c>
      <c r="AB1142" t="n">
        <v>42.22</v>
      </c>
      <c r="AC1142" t="n">
        <v>124.52</v>
      </c>
      <c r="AD1142" t="n">
        <v>743.1900000000001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666.0700000000001</v>
      </c>
      <c r="AO1142" t="n">
        <v>498.18</v>
      </c>
      <c r="AP1142" t="n">
        <v>180.03</v>
      </c>
      <c r="AQ1142" t="n">
        <v>93.67</v>
      </c>
      <c r="AR1142" t="n">
        <v>104.08</v>
      </c>
      <c r="AS1142" t="n">
        <v>0</v>
      </c>
      <c r="AT1142" t="n">
        <v>0</v>
      </c>
      <c r="AU1142" t="n">
        <v>0</v>
      </c>
      <c r="AV1142" t="n">
        <v>0</v>
      </c>
      <c r="AW1142" t="n">
        <v>374.96</v>
      </c>
      <c r="AX1142" t="n">
        <v>0</v>
      </c>
      <c r="AY1142" t="n">
        <v>358.47</v>
      </c>
      <c r="AZ1142" t="n">
        <v>135.48</v>
      </c>
      <c r="BA1142" t="n">
        <v>69.54000000000001</v>
      </c>
      <c r="BC1142" t="n">
        <v>883.08</v>
      </c>
      <c r="BD1142" t="n">
        <v>-2543.8</v>
      </c>
      <c r="BE1142" t="n">
        <v>-2161.8</v>
      </c>
      <c r="BF1142" t="n">
        <v>1250.56</v>
      </c>
      <c r="BG1142" t="n">
        <v>1335.36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s="4" t="n">
        <v>45338</v>
      </c>
      <c r="B1143" t="n">
        <v>15961.67</v>
      </c>
      <c r="C1143" t="n">
        <v>-2166.51</v>
      </c>
      <c r="D1143" t="n">
        <v>762.33</v>
      </c>
      <c r="E1143" t="n">
        <v>489.47</v>
      </c>
      <c r="F1143" t="n">
        <v>733.55</v>
      </c>
      <c r="G1143" t="n">
        <v>521.9</v>
      </c>
      <c r="H1143" t="n">
        <v>973.14</v>
      </c>
      <c r="I1143" t="n">
        <v>0</v>
      </c>
      <c r="J1143" t="n">
        <v>805.86</v>
      </c>
      <c r="M1143" t="n">
        <v>961.79</v>
      </c>
      <c r="N1143" t="n">
        <v>985.73</v>
      </c>
      <c r="O1143" t="n">
        <v>0</v>
      </c>
      <c r="P1143" t="n">
        <v>887.14</v>
      </c>
      <c r="Q1143" t="n">
        <v>0</v>
      </c>
      <c r="R1143" t="n">
        <v>65.97</v>
      </c>
      <c r="S1143" t="n">
        <v>0</v>
      </c>
      <c r="T1143" t="n">
        <v>21.87</v>
      </c>
      <c r="U1143" t="n">
        <v>29.3</v>
      </c>
      <c r="W1143" t="n">
        <v>590.96</v>
      </c>
      <c r="Y1143" t="n">
        <v>547.54</v>
      </c>
      <c r="Z1143" t="n">
        <v>392.55</v>
      </c>
      <c r="AA1143" t="n">
        <v>275.06</v>
      </c>
      <c r="AB1143" t="n">
        <v>106.82</v>
      </c>
      <c r="AC1143" t="n">
        <v>169.9</v>
      </c>
      <c r="AD1143" t="n">
        <v>642.79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0.21</v>
      </c>
      <c r="AM1143" t="n">
        <v>0</v>
      </c>
      <c r="AN1143" t="n">
        <v>641.9</v>
      </c>
      <c r="AO1143" t="n">
        <v>553.1900000000001</v>
      </c>
      <c r="AP1143" t="n">
        <v>196.09</v>
      </c>
      <c r="AQ1143" t="n">
        <v>158.2</v>
      </c>
      <c r="AR1143" t="n">
        <v>96.19</v>
      </c>
      <c r="AS1143" t="n">
        <v>0</v>
      </c>
      <c r="AT1143" t="n">
        <v>0</v>
      </c>
      <c r="AU1143" t="n">
        <v>0</v>
      </c>
      <c r="AV1143" t="n">
        <v>0</v>
      </c>
      <c r="AW1143" t="n">
        <v>745.23</v>
      </c>
      <c r="AX1143" t="n">
        <v>0</v>
      </c>
      <c r="AY1143" t="n">
        <v>357.74</v>
      </c>
      <c r="AZ1143" t="n">
        <v>136.19</v>
      </c>
      <c r="BA1143" t="n">
        <v>68.84</v>
      </c>
      <c r="BC1143" t="n">
        <v>877.61</v>
      </c>
      <c r="BD1143" t="n">
        <v>-2532.06</v>
      </c>
      <c r="BE1143" t="n">
        <v>-2142.76</v>
      </c>
      <c r="BF1143" t="n">
        <v>1179.45</v>
      </c>
      <c r="BG1143" t="n">
        <v>1328.85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s="4" t="n">
        <v>45339</v>
      </c>
      <c r="B1144" t="n">
        <v>15512.85</v>
      </c>
      <c r="C1144" t="n">
        <v>-2025.94</v>
      </c>
      <c r="D1144" t="n">
        <v>457.5</v>
      </c>
      <c r="E1144" t="n">
        <v>327.45</v>
      </c>
      <c r="F1144" t="n">
        <v>460.67</v>
      </c>
      <c r="G1144" t="n">
        <v>694.3200000000001</v>
      </c>
      <c r="H1144" t="n">
        <v>759.1</v>
      </c>
      <c r="I1144" t="n">
        <v>0</v>
      </c>
      <c r="J1144" t="n">
        <v>808.4400000000001</v>
      </c>
      <c r="M1144" t="n">
        <v>709.92</v>
      </c>
      <c r="N1144" t="n">
        <v>1100.96</v>
      </c>
      <c r="O1144" t="n">
        <v>0</v>
      </c>
      <c r="P1144" t="n">
        <v>880.4</v>
      </c>
      <c r="Q1144" t="n">
        <v>0</v>
      </c>
      <c r="R1144" t="n">
        <v>65.95999999999999</v>
      </c>
      <c r="S1144" t="n">
        <v>0</v>
      </c>
      <c r="T1144" t="n">
        <v>26.34</v>
      </c>
      <c r="U1144" t="n">
        <v>29.14</v>
      </c>
      <c r="W1144" t="n">
        <v>602.22</v>
      </c>
      <c r="Y1144" t="n">
        <v>544.1</v>
      </c>
      <c r="Z1144" t="n">
        <v>425.5</v>
      </c>
      <c r="AA1144" t="n">
        <v>291.32</v>
      </c>
      <c r="AB1144" t="n">
        <v>204.87</v>
      </c>
      <c r="AC1144" t="n">
        <v>151</v>
      </c>
      <c r="AD1144" t="n">
        <v>457.45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651.75</v>
      </c>
      <c r="AO1144" t="n">
        <v>533.3099999999999</v>
      </c>
      <c r="AP1144" t="n">
        <v>197.4</v>
      </c>
      <c r="AQ1144" t="n">
        <v>153.82</v>
      </c>
      <c r="AR1144" t="n">
        <v>112.21</v>
      </c>
      <c r="AS1144" t="n">
        <v>0</v>
      </c>
      <c r="AT1144" t="n">
        <v>0</v>
      </c>
      <c r="AU1144" t="n">
        <v>0</v>
      </c>
      <c r="AV1144" t="n">
        <v>45.05</v>
      </c>
      <c r="AW1144" t="n">
        <v>1510.96</v>
      </c>
      <c r="AX1144" t="n">
        <v>0</v>
      </c>
      <c r="AY1144" t="n">
        <v>355.91</v>
      </c>
      <c r="AZ1144" t="n">
        <v>139.43</v>
      </c>
      <c r="BA1144" t="n">
        <v>65.06999999999999</v>
      </c>
      <c r="BC1144" t="n">
        <v>725.16</v>
      </c>
      <c r="BD1144" t="n">
        <v>-2526.82</v>
      </c>
      <c r="BE1144" t="n">
        <v>-2177.36</v>
      </c>
      <c r="BF1144" t="n">
        <v>1306.55</v>
      </c>
      <c r="BG1144" t="n">
        <v>1371.69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s="4" t="n">
        <v>45340</v>
      </c>
      <c r="B1145" t="n">
        <v>14632.25</v>
      </c>
      <c r="C1145" t="n">
        <v>-2238.48</v>
      </c>
      <c r="D1145" t="n">
        <v>182.86</v>
      </c>
      <c r="E1145" t="n">
        <v>141.81</v>
      </c>
      <c r="F1145" t="n">
        <v>203.87</v>
      </c>
      <c r="G1145" t="n">
        <v>792.98</v>
      </c>
      <c r="H1145" t="n">
        <v>792.35</v>
      </c>
      <c r="I1145" t="n">
        <v>0</v>
      </c>
      <c r="J1145" t="n">
        <v>811.25</v>
      </c>
      <c r="M1145" t="n">
        <v>327.6</v>
      </c>
      <c r="N1145" t="n">
        <v>1193.64</v>
      </c>
      <c r="O1145" t="n">
        <v>0</v>
      </c>
      <c r="P1145" t="n">
        <v>877.46</v>
      </c>
      <c r="Q1145" t="n">
        <v>0</v>
      </c>
      <c r="R1145" t="n">
        <v>52.65</v>
      </c>
      <c r="S1145" t="n">
        <v>0</v>
      </c>
      <c r="T1145" t="n">
        <v>23.83</v>
      </c>
      <c r="U1145" t="n">
        <v>28.04</v>
      </c>
      <c r="W1145" t="n">
        <v>571.62</v>
      </c>
      <c r="Y1145" t="n">
        <v>552.16</v>
      </c>
      <c r="Z1145" t="n">
        <v>263.38</v>
      </c>
      <c r="AA1145" t="n">
        <v>164.76</v>
      </c>
      <c r="AB1145" t="n">
        <v>143.26</v>
      </c>
      <c r="AC1145" t="n">
        <v>84.73999999999999</v>
      </c>
      <c r="AD1145" t="n">
        <v>190.47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715.1</v>
      </c>
      <c r="AO1145" t="n">
        <v>557.33</v>
      </c>
      <c r="AP1145" t="n">
        <v>209.64</v>
      </c>
      <c r="AQ1145" t="n">
        <v>103.18</v>
      </c>
      <c r="AR1145" t="n">
        <v>66.45999999999999</v>
      </c>
      <c r="AS1145" t="n">
        <v>0</v>
      </c>
      <c r="AT1145" t="n">
        <v>0</v>
      </c>
      <c r="AU1145" t="n">
        <v>0</v>
      </c>
      <c r="AV1145" t="n">
        <v>0</v>
      </c>
      <c r="AW1145" t="n">
        <v>1951.24</v>
      </c>
      <c r="AX1145" t="n">
        <v>0</v>
      </c>
      <c r="AY1145" t="n">
        <v>370.71</v>
      </c>
      <c r="AZ1145" t="n">
        <v>140.17</v>
      </c>
      <c r="BA1145" t="n">
        <v>44.82</v>
      </c>
      <c r="BC1145" t="n">
        <v>836.0599999999999</v>
      </c>
      <c r="BD1145" t="n">
        <v>-2442.87</v>
      </c>
      <c r="BE1145" t="n">
        <v>-2311.19</v>
      </c>
      <c r="BF1145" t="n">
        <v>1228.89</v>
      </c>
      <c r="BG1145" t="n">
        <v>1286.68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s="4" t="n">
        <v>45341</v>
      </c>
      <c r="B1146" t="n">
        <v>16389.76</v>
      </c>
      <c r="C1146" t="n">
        <v>-2200.15</v>
      </c>
      <c r="D1146" t="n">
        <v>879.92</v>
      </c>
      <c r="E1146" t="n">
        <v>538.9400000000001</v>
      </c>
      <c r="F1146" t="n">
        <v>859.58</v>
      </c>
      <c r="G1146" t="n">
        <v>668.79</v>
      </c>
      <c r="H1146" t="n">
        <v>887.28</v>
      </c>
      <c r="I1146" t="n">
        <v>0</v>
      </c>
      <c r="J1146" t="n">
        <v>809.55</v>
      </c>
      <c r="M1146" t="n">
        <v>1044.04</v>
      </c>
      <c r="N1146" t="n">
        <v>1006.77</v>
      </c>
      <c r="O1146" t="n">
        <v>0</v>
      </c>
      <c r="P1146" t="n">
        <v>880.86</v>
      </c>
      <c r="Q1146" t="n">
        <v>0</v>
      </c>
      <c r="R1146" t="n">
        <v>0</v>
      </c>
      <c r="S1146" t="n">
        <v>53.02</v>
      </c>
      <c r="T1146" t="n">
        <v>26.03</v>
      </c>
      <c r="U1146" t="n">
        <v>28.09</v>
      </c>
      <c r="W1146" t="n">
        <v>596.42</v>
      </c>
      <c r="Y1146" t="n">
        <v>431.24</v>
      </c>
      <c r="Z1146" t="n">
        <v>356.13</v>
      </c>
      <c r="AA1146" t="n">
        <v>240.05</v>
      </c>
      <c r="AB1146" t="n">
        <v>107.53</v>
      </c>
      <c r="AC1146" t="n">
        <v>36.47</v>
      </c>
      <c r="AD1146" t="n">
        <v>635.9400000000001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673.95</v>
      </c>
      <c r="AO1146" t="n">
        <v>585.97</v>
      </c>
      <c r="AP1146" t="n">
        <v>203.9</v>
      </c>
      <c r="AQ1146" t="n">
        <v>140.54</v>
      </c>
      <c r="AR1146" t="n">
        <v>84.25</v>
      </c>
      <c r="AS1146" t="n">
        <v>0</v>
      </c>
      <c r="AT1146" t="n">
        <v>0</v>
      </c>
      <c r="AU1146" t="n">
        <v>0</v>
      </c>
      <c r="AV1146" t="n">
        <v>0</v>
      </c>
      <c r="AW1146" t="n">
        <v>775.12</v>
      </c>
      <c r="AX1146" t="n">
        <v>0</v>
      </c>
      <c r="AY1146" t="n">
        <v>560.41</v>
      </c>
      <c r="AZ1146" t="n">
        <v>136.27</v>
      </c>
      <c r="BA1146" t="n">
        <v>56.9</v>
      </c>
      <c r="BC1146" t="n">
        <v>885.39</v>
      </c>
      <c r="BD1146" t="n">
        <v>-2572.07</v>
      </c>
      <c r="BE1146" t="n">
        <v>-2157.15</v>
      </c>
      <c r="BF1146" t="n">
        <v>1220.31</v>
      </c>
      <c r="BG1146" t="n">
        <v>1308.77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s="4" t="n">
        <v>45342</v>
      </c>
      <c r="B1147" t="n">
        <v>16193.58</v>
      </c>
      <c r="C1147" t="n">
        <v>-2155.86</v>
      </c>
      <c r="D1147" t="n">
        <v>828.48</v>
      </c>
      <c r="E1147" t="n">
        <v>525.54</v>
      </c>
      <c r="F1147" t="n">
        <v>813.09</v>
      </c>
      <c r="G1147" t="n">
        <v>443.14</v>
      </c>
      <c r="H1147" t="n">
        <v>879.8</v>
      </c>
      <c r="I1147" t="n">
        <v>0</v>
      </c>
      <c r="J1147" t="n">
        <v>812.5599999999999</v>
      </c>
      <c r="M1147" t="n">
        <v>1037.86</v>
      </c>
      <c r="N1147" t="n">
        <v>986.59</v>
      </c>
      <c r="O1147" t="n">
        <v>0</v>
      </c>
      <c r="P1147" t="n">
        <v>893.63</v>
      </c>
      <c r="Q1147" t="n">
        <v>0</v>
      </c>
      <c r="R1147" t="n">
        <v>0</v>
      </c>
      <c r="S1147" t="n">
        <v>75.36</v>
      </c>
      <c r="T1147" t="n">
        <v>21.66</v>
      </c>
      <c r="U1147" t="n">
        <v>26.22</v>
      </c>
      <c r="W1147" t="n">
        <v>572.59</v>
      </c>
      <c r="Y1147" t="n">
        <v>524.96</v>
      </c>
      <c r="Z1147" t="n">
        <v>375.17</v>
      </c>
      <c r="AA1147" t="n">
        <v>375.22</v>
      </c>
      <c r="AB1147" t="n">
        <v>30.92</v>
      </c>
      <c r="AC1147" t="n">
        <v>21.48</v>
      </c>
      <c r="AD1147" t="n">
        <v>628.5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659.6</v>
      </c>
      <c r="AO1147" t="n">
        <v>580.9400000000001</v>
      </c>
      <c r="AP1147" t="n">
        <v>199.68</v>
      </c>
      <c r="AQ1147" t="n">
        <v>151.89</v>
      </c>
      <c r="AR1147" t="n">
        <v>133.58</v>
      </c>
      <c r="AS1147" t="n">
        <v>0</v>
      </c>
      <c r="AT1147" t="n">
        <v>0</v>
      </c>
      <c r="AU1147" t="n">
        <v>0</v>
      </c>
      <c r="AV1147" t="n">
        <v>0</v>
      </c>
      <c r="AW1147" t="n">
        <v>822.92</v>
      </c>
      <c r="AX1147" t="n">
        <v>0</v>
      </c>
      <c r="AY1147" t="n">
        <v>556.13</v>
      </c>
      <c r="AZ1147" t="n">
        <v>81.28</v>
      </c>
      <c r="BA1147" t="n">
        <v>66.54000000000001</v>
      </c>
      <c r="BC1147" t="n">
        <v>912.08</v>
      </c>
      <c r="BD1147" t="n">
        <v>-2539.97</v>
      </c>
      <c r="BE1147" t="n">
        <v>-2149.29</v>
      </c>
      <c r="BF1147" t="n">
        <v>1195.02</v>
      </c>
      <c r="BG1147" t="n">
        <v>1338.39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s="4" t="n">
        <v>45343</v>
      </c>
      <c r="B1148" t="n">
        <v>15540.05</v>
      </c>
      <c r="C1148" t="n">
        <v>-2370.85</v>
      </c>
      <c r="D1148" t="n">
        <v>850.34</v>
      </c>
      <c r="E1148" t="n">
        <v>524.14</v>
      </c>
      <c r="F1148" t="n">
        <v>833.95</v>
      </c>
      <c r="G1148" t="n">
        <v>374.12</v>
      </c>
      <c r="H1148" t="n">
        <v>580.05</v>
      </c>
      <c r="I1148" t="n">
        <v>0</v>
      </c>
      <c r="J1148" t="n">
        <v>808.72</v>
      </c>
      <c r="M1148" t="n">
        <v>1040.63</v>
      </c>
      <c r="N1148" t="n">
        <v>918.5700000000001</v>
      </c>
      <c r="O1148" t="n">
        <v>0</v>
      </c>
      <c r="P1148" t="n">
        <v>885.6</v>
      </c>
      <c r="Q1148" t="n">
        <v>0</v>
      </c>
      <c r="R1148" t="n">
        <v>0</v>
      </c>
      <c r="S1148" t="n">
        <v>59.67</v>
      </c>
      <c r="T1148" t="n">
        <v>23.26</v>
      </c>
      <c r="U1148" t="n">
        <v>25.52</v>
      </c>
      <c r="W1148" t="n">
        <v>587.3</v>
      </c>
      <c r="Y1148" t="n">
        <v>499.49</v>
      </c>
      <c r="Z1148" t="n">
        <v>364.97</v>
      </c>
      <c r="AA1148" t="n">
        <v>360.82</v>
      </c>
      <c r="AB1148" t="n">
        <v>44.92</v>
      </c>
      <c r="AC1148" t="n">
        <v>0</v>
      </c>
      <c r="AD1148" t="n">
        <v>690.26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672.25</v>
      </c>
      <c r="AO1148" t="n">
        <v>578.87</v>
      </c>
      <c r="AP1148" t="n">
        <v>203.72</v>
      </c>
      <c r="AQ1148" t="n">
        <v>122.29</v>
      </c>
      <c r="AR1148" t="n">
        <v>122.54</v>
      </c>
      <c r="AS1148" t="n">
        <v>0</v>
      </c>
      <c r="AT1148" t="n">
        <v>0</v>
      </c>
      <c r="AU1148" t="n">
        <v>0</v>
      </c>
      <c r="AV1148" t="n">
        <v>0</v>
      </c>
      <c r="AW1148" t="n">
        <v>477.22</v>
      </c>
      <c r="AX1148" t="n">
        <v>0</v>
      </c>
      <c r="AY1148" t="n">
        <v>533.4</v>
      </c>
      <c r="AZ1148" t="n">
        <v>84.92</v>
      </c>
      <c r="BA1148" t="n">
        <v>71.26000000000001</v>
      </c>
      <c r="BC1148" t="n">
        <v>830.39</v>
      </c>
      <c r="BD1148" t="n">
        <v>-2551.25</v>
      </c>
      <c r="BE1148" t="n">
        <v>-2245.9</v>
      </c>
      <c r="BF1148" t="n">
        <v>1154.22</v>
      </c>
      <c r="BG1148" t="n">
        <v>1272.08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s="4" t="n">
        <v>45344</v>
      </c>
      <c r="B1149" t="n">
        <v>14998.07</v>
      </c>
      <c r="C1149" t="n">
        <v>-2506.59</v>
      </c>
      <c r="D1149" t="n">
        <v>834.48</v>
      </c>
      <c r="E1149" t="n">
        <v>515.79</v>
      </c>
      <c r="F1149" t="n">
        <v>847.5700000000001</v>
      </c>
      <c r="G1149" t="n">
        <v>312.78</v>
      </c>
      <c r="H1149" t="n">
        <v>654.0700000000001</v>
      </c>
      <c r="I1149" t="n">
        <v>0</v>
      </c>
      <c r="J1149" t="n">
        <v>791.24</v>
      </c>
      <c r="M1149" t="n">
        <v>1054.48</v>
      </c>
      <c r="N1149" t="n">
        <v>875.04</v>
      </c>
      <c r="O1149" t="n">
        <v>0</v>
      </c>
      <c r="P1149" t="n">
        <v>887.01</v>
      </c>
      <c r="Q1149" t="n">
        <v>0</v>
      </c>
      <c r="R1149" t="n">
        <v>0</v>
      </c>
      <c r="S1149" t="n">
        <v>49.91</v>
      </c>
      <c r="T1149" t="n">
        <v>21.89</v>
      </c>
      <c r="U1149" t="n">
        <v>24.91</v>
      </c>
      <c r="W1149" t="n">
        <v>568.86</v>
      </c>
      <c r="Y1149" t="n">
        <v>543.1799999999999</v>
      </c>
      <c r="Z1149" t="n">
        <v>311.84</v>
      </c>
      <c r="AA1149" t="n">
        <v>200.59</v>
      </c>
      <c r="AB1149" t="n">
        <v>51.33</v>
      </c>
      <c r="AC1149" t="n">
        <v>21.93</v>
      </c>
      <c r="AD1149" t="n">
        <v>678.02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670.63</v>
      </c>
      <c r="AO1149" t="n">
        <v>586.54</v>
      </c>
      <c r="AP1149" t="n">
        <v>218.06</v>
      </c>
      <c r="AQ1149" t="n">
        <v>140.54</v>
      </c>
      <c r="AR1149" t="n">
        <v>60.17</v>
      </c>
      <c r="AS1149" t="n">
        <v>0</v>
      </c>
      <c r="AT1149" t="n">
        <v>0</v>
      </c>
      <c r="AU1149" t="n">
        <v>0</v>
      </c>
      <c r="AV1149" t="n">
        <v>0</v>
      </c>
      <c r="AW1149" t="n">
        <v>234.97</v>
      </c>
      <c r="AX1149" t="n">
        <v>0</v>
      </c>
      <c r="AY1149" t="n">
        <v>527.22</v>
      </c>
      <c r="AZ1149" t="n">
        <v>87.38</v>
      </c>
      <c r="BA1149" t="n">
        <v>73.58</v>
      </c>
      <c r="BC1149" t="n">
        <v>647.12</v>
      </c>
      <c r="BD1149" t="n">
        <v>-2439.92</v>
      </c>
      <c r="BE1149" t="n">
        <v>-2114.98</v>
      </c>
      <c r="BF1149" t="n">
        <v>890.21</v>
      </c>
      <c r="BG1149" t="n">
        <v>1158.1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s="4" t="n">
        <v>45345</v>
      </c>
      <c r="B1150" t="n">
        <v>14842.67</v>
      </c>
      <c r="C1150" t="n">
        <v>-2267.69</v>
      </c>
      <c r="D1150" t="n">
        <v>426.67</v>
      </c>
      <c r="E1150" t="n">
        <v>295.14</v>
      </c>
      <c r="F1150" t="n">
        <v>453.1</v>
      </c>
      <c r="G1150" t="n">
        <v>436.86</v>
      </c>
      <c r="H1150" t="n">
        <v>882.79</v>
      </c>
      <c r="I1150" t="n">
        <v>0</v>
      </c>
      <c r="J1150" t="n">
        <v>819.4400000000001</v>
      </c>
      <c r="M1150" t="n">
        <v>651.15</v>
      </c>
      <c r="N1150" t="n">
        <v>924.83</v>
      </c>
      <c r="O1150" t="n">
        <v>0</v>
      </c>
      <c r="P1150" t="n">
        <v>875.87</v>
      </c>
      <c r="Q1150" t="n">
        <v>0</v>
      </c>
      <c r="R1150" t="n">
        <v>0</v>
      </c>
      <c r="S1150" t="n">
        <v>59.77</v>
      </c>
      <c r="T1150" t="n">
        <v>21.79</v>
      </c>
      <c r="U1150" t="n">
        <v>24.96</v>
      </c>
      <c r="W1150" t="n">
        <v>606.84</v>
      </c>
      <c r="Y1150" t="n">
        <v>526.42</v>
      </c>
      <c r="Z1150" t="n">
        <v>427.08</v>
      </c>
      <c r="AA1150" t="n">
        <v>306.4</v>
      </c>
      <c r="AB1150" t="n">
        <v>213.9</v>
      </c>
      <c r="AC1150" t="n">
        <v>94.25</v>
      </c>
      <c r="AD1150" t="n">
        <v>470.69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0.23</v>
      </c>
      <c r="AM1150" t="n">
        <v>0</v>
      </c>
      <c r="AN1150" t="n">
        <v>691.49</v>
      </c>
      <c r="AO1150" t="n">
        <v>578.11</v>
      </c>
      <c r="AP1150" t="n">
        <v>216.78</v>
      </c>
      <c r="AQ1150" t="n">
        <v>159.58</v>
      </c>
      <c r="AR1150" t="n">
        <v>103.98</v>
      </c>
      <c r="AS1150" t="n">
        <v>0</v>
      </c>
      <c r="AT1150" t="n">
        <v>0</v>
      </c>
      <c r="AU1150" t="n">
        <v>0</v>
      </c>
      <c r="AV1150" t="n">
        <v>0</v>
      </c>
      <c r="AW1150" t="n">
        <v>933.52</v>
      </c>
      <c r="AX1150" t="n">
        <v>0</v>
      </c>
      <c r="AY1150" t="n">
        <v>514.29</v>
      </c>
      <c r="AZ1150" t="n">
        <v>87.62</v>
      </c>
      <c r="BA1150" t="n">
        <v>71.62</v>
      </c>
      <c r="BC1150" t="n">
        <v>699.53</v>
      </c>
      <c r="BD1150" t="n">
        <v>-771.48</v>
      </c>
      <c r="BE1150" t="n">
        <v>-2286.1</v>
      </c>
      <c r="BF1150" t="n">
        <v>251.01</v>
      </c>
      <c r="BG1150" t="n">
        <v>538.88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s="4" t="n">
        <v>45346</v>
      </c>
      <c r="B1151" t="n">
        <v>14240.83</v>
      </c>
      <c r="C1151" t="n">
        <v>-2175.8</v>
      </c>
      <c r="D1151" t="n">
        <v>496.4</v>
      </c>
      <c r="E1151" t="n">
        <v>345.68</v>
      </c>
      <c r="F1151" t="n">
        <v>488.26</v>
      </c>
      <c r="G1151" t="n">
        <v>402.77</v>
      </c>
      <c r="H1151" t="n">
        <v>1023.2</v>
      </c>
      <c r="I1151" t="n">
        <v>0</v>
      </c>
      <c r="J1151" t="n">
        <v>809.36</v>
      </c>
      <c r="M1151" t="n">
        <v>665.27</v>
      </c>
      <c r="N1151" t="n">
        <v>891.13</v>
      </c>
      <c r="O1151" t="n">
        <v>0</v>
      </c>
      <c r="P1151" t="n">
        <v>886.55</v>
      </c>
      <c r="Q1151" t="n">
        <v>0</v>
      </c>
      <c r="R1151" t="n">
        <v>0</v>
      </c>
      <c r="S1151" t="n">
        <v>53.09</v>
      </c>
      <c r="T1151" t="n">
        <v>22.05</v>
      </c>
      <c r="U1151" t="n">
        <v>24.63</v>
      </c>
      <c r="W1151" t="n">
        <v>590.47</v>
      </c>
      <c r="Y1151" t="n">
        <v>556.12</v>
      </c>
      <c r="Z1151" t="n">
        <v>354.12</v>
      </c>
      <c r="AA1151" t="n">
        <v>232.85</v>
      </c>
      <c r="AB1151" t="n">
        <v>139.43</v>
      </c>
      <c r="AC1151" t="n">
        <v>40.76</v>
      </c>
      <c r="AD1151" t="n">
        <v>481.54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654.41</v>
      </c>
      <c r="AO1151" t="n">
        <v>569.55</v>
      </c>
      <c r="AP1151" t="n">
        <v>209.69</v>
      </c>
      <c r="AQ1151" t="n">
        <v>141.22</v>
      </c>
      <c r="AR1151" t="n">
        <v>86.20999999999999</v>
      </c>
      <c r="AS1151" t="n">
        <v>0</v>
      </c>
      <c r="AT1151" t="n">
        <v>0</v>
      </c>
      <c r="AU1151" t="n">
        <v>0</v>
      </c>
      <c r="AV1151" t="n">
        <v>0</v>
      </c>
      <c r="AW1151" t="n">
        <v>269.7</v>
      </c>
      <c r="AX1151" t="n">
        <v>0</v>
      </c>
      <c r="AY1151" t="n">
        <v>500</v>
      </c>
      <c r="AZ1151" t="n">
        <v>84.70999999999999</v>
      </c>
      <c r="BA1151" t="n">
        <v>68.97</v>
      </c>
      <c r="BC1151" t="n">
        <v>976.63</v>
      </c>
      <c r="BD1151" t="n">
        <v>0</v>
      </c>
      <c r="BE1151" t="n">
        <v>-2401.69</v>
      </c>
      <c r="BF1151" t="n">
        <v>-84.31999999999999</v>
      </c>
      <c r="BG1151" t="n">
        <v>310.22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s="4" t="n">
        <v>45347</v>
      </c>
      <c r="B1152" t="n">
        <v>13386.19</v>
      </c>
      <c r="C1152" t="n">
        <v>-2237.66</v>
      </c>
      <c r="D1152" t="n">
        <v>712.99</v>
      </c>
      <c r="E1152" t="n">
        <v>486.49</v>
      </c>
      <c r="F1152" t="n">
        <v>725.8200000000001</v>
      </c>
      <c r="G1152" t="n">
        <v>10.1</v>
      </c>
      <c r="H1152" t="n">
        <v>534.8</v>
      </c>
      <c r="I1152" t="n">
        <v>0</v>
      </c>
      <c r="J1152" t="n">
        <v>807.6900000000001</v>
      </c>
      <c r="M1152" t="n">
        <v>955.91</v>
      </c>
      <c r="N1152" t="n">
        <v>627.66</v>
      </c>
      <c r="O1152" t="n">
        <v>0</v>
      </c>
      <c r="P1152" t="n">
        <v>878.26</v>
      </c>
      <c r="Q1152" t="n">
        <v>0</v>
      </c>
      <c r="R1152" t="n">
        <v>0</v>
      </c>
      <c r="S1152" t="n">
        <v>58.78</v>
      </c>
      <c r="T1152" t="n">
        <v>17.36</v>
      </c>
      <c r="U1152" t="n">
        <v>23.74</v>
      </c>
      <c r="W1152" t="n">
        <v>610.22</v>
      </c>
      <c r="Y1152" t="n">
        <v>542.52</v>
      </c>
      <c r="Z1152" t="n">
        <v>329.41</v>
      </c>
      <c r="AA1152" t="n">
        <v>77.79000000000001</v>
      </c>
      <c r="AB1152" t="n">
        <v>0</v>
      </c>
      <c r="AC1152" t="n">
        <v>0</v>
      </c>
      <c r="AD1152" t="n">
        <v>688.86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668.11</v>
      </c>
      <c r="AO1152" t="n">
        <v>527.72</v>
      </c>
      <c r="AP1152" t="n">
        <v>206.49</v>
      </c>
      <c r="AQ1152" t="n">
        <v>143.62</v>
      </c>
      <c r="AR1152" t="n">
        <v>16.98</v>
      </c>
      <c r="AS1152" t="n">
        <v>0</v>
      </c>
      <c r="AT1152" t="n">
        <v>0</v>
      </c>
      <c r="AU1152" t="n">
        <v>0</v>
      </c>
      <c r="AV1152" t="n">
        <v>0</v>
      </c>
      <c r="AW1152" t="n">
        <v>228.13</v>
      </c>
      <c r="AX1152" t="n">
        <v>0</v>
      </c>
      <c r="AY1152" t="n">
        <v>494.43</v>
      </c>
      <c r="AZ1152" t="n">
        <v>80.79000000000001</v>
      </c>
      <c r="BA1152" t="n">
        <v>71.93000000000001</v>
      </c>
      <c r="BC1152" t="n">
        <v>621.59</v>
      </c>
      <c r="BD1152" t="n">
        <v>-750.7</v>
      </c>
      <c r="BE1152" t="n">
        <v>-1703.95</v>
      </c>
      <c r="BF1152" t="n">
        <v>-146.09</v>
      </c>
      <c r="BG1152" t="n">
        <v>363.07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s="4" t="n">
        <v>45348</v>
      </c>
      <c r="B1153" t="n">
        <v>15307.86</v>
      </c>
      <c r="C1153" t="n">
        <v>-2268.09</v>
      </c>
      <c r="D1153" t="n">
        <v>617.4400000000001</v>
      </c>
      <c r="E1153" t="n">
        <v>409.46</v>
      </c>
      <c r="F1153" t="n">
        <v>642.96</v>
      </c>
      <c r="G1153" t="n">
        <v>410.94</v>
      </c>
      <c r="H1153" t="n">
        <v>950.72</v>
      </c>
      <c r="I1153" t="n">
        <v>0</v>
      </c>
      <c r="J1153" t="n">
        <v>804.64</v>
      </c>
      <c r="M1153" t="n">
        <v>869.03</v>
      </c>
      <c r="N1153" t="n">
        <v>895.08</v>
      </c>
      <c r="O1153" t="n">
        <v>0</v>
      </c>
      <c r="P1153" t="n">
        <v>872.25</v>
      </c>
      <c r="Q1153" t="n">
        <v>0</v>
      </c>
      <c r="R1153" t="n">
        <v>52.75</v>
      </c>
      <c r="S1153" t="n">
        <v>0</v>
      </c>
      <c r="T1153" t="n">
        <v>21.65</v>
      </c>
      <c r="U1153" t="n">
        <v>5.69</v>
      </c>
      <c r="W1153" t="n">
        <v>578.54</v>
      </c>
      <c r="Y1153" t="n">
        <v>540.9400000000001</v>
      </c>
      <c r="Z1153" t="n">
        <v>410.97</v>
      </c>
      <c r="AA1153" t="n">
        <v>289.54</v>
      </c>
      <c r="AB1153" t="n">
        <v>168.03</v>
      </c>
      <c r="AC1153" t="n">
        <v>45.21</v>
      </c>
      <c r="AD1153" t="n">
        <v>637.41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603.4400000000001</v>
      </c>
      <c r="AO1153" t="n">
        <v>529.11</v>
      </c>
      <c r="AP1153" t="n">
        <v>207.74</v>
      </c>
      <c r="AQ1153" t="n">
        <v>157.73</v>
      </c>
      <c r="AR1153" t="n">
        <v>95.87</v>
      </c>
      <c r="AS1153" t="n">
        <v>0</v>
      </c>
      <c r="AT1153" t="n">
        <v>0</v>
      </c>
      <c r="AU1153" t="n">
        <v>0</v>
      </c>
      <c r="AV1153" t="n">
        <v>0</v>
      </c>
      <c r="AW1153" t="n">
        <v>755.25</v>
      </c>
      <c r="AX1153" t="n">
        <v>0</v>
      </c>
      <c r="AY1153" t="n">
        <v>490.89</v>
      </c>
      <c r="AZ1153" t="n">
        <v>89.95999999999999</v>
      </c>
      <c r="BA1153" t="n">
        <v>70.01000000000001</v>
      </c>
      <c r="BC1153" t="n">
        <v>816.42</v>
      </c>
      <c r="BD1153" t="n">
        <v>-2384.24</v>
      </c>
      <c r="BE1153" t="n">
        <v>-2002.15</v>
      </c>
      <c r="BF1153" t="n">
        <v>941.6799999999999</v>
      </c>
      <c r="BG1153" t="n">
        <v>1176.62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s="4" t="n">
        <v>45349</v>
      </c>
      <c r="B1154" t="n">
        <v>15929.24</v>
      </c>
      <c r="C1154" t="n">
        <v>-2122.48</v>
      </c>
      <c r="D1154" t="n">
        <v>774.46</v>
      </c>
      <c r="E1154" t="n">
        <v>490.46</v>
      </c>
      <c r="F1154" t="n">
        <v>820</v>
      </c>
      <c r="G1154" t="n">
        <v>413.67</v>
      </c>
      <c r="H1154" t="n">
        <v>1069.02</v>
      </c>
      <c r="I1154" t="n">
        <v>0</v>
      </c>
      <c r="J1154" t="n">
        <v>804.71</v>
      </c>
      <c r="M1154" t="n">
        <v>987.34</v>
      </c>
      <c r="N1154" t="n">
        <v>818.37</v>
      </c>
      <c r="O1154" t="n">
        <v>887.54</v>
      </c>
      <c r="P1154" t="n">
        <v>897.38</v>
      </c>
      <c r="Q1154" t="n">
        <v>0</v>
      </c>
      <c r="R1154" t="n">
        <v>54.66</v>
      </c>
      <c r="S1154" t="n">
        <v>0</v>
      </c>
      <c r="T1154" t="n">
        <v>19.68</v>
      </c>
      <c r="U1154" t="n">
        <v>0</v>
      </c>
      <c r="W1154" t="n">
        <v>576.3200000000001</v>
      </c>
      <c r="Y1154" t="n">
        <v>534.6</v>
      </c>
      <c r="Z1154" t="n">
        <v>178.25</v>
      </c>
      <c r="AA1154" t="n">
        <v>313.67</v>
      </c>
      <c r="AB1154" t="n">
        <v>83.04000000000001</v>
      </c>
      <c r="AC1154" t="n">
        <v>79.05</v>
      </c>
      <c r="AD1154" t="n">
        <v>728.17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605.27</v>
      </c>
      <c r="AO1154" t="n">
        <v>541.4400000000001</v>
      </c>
      <c r="AP1154" t="n">
        <v>205.51</v>
      </c>
      <c r="AQ1154" t="n">
        <v>103.82</v>
      </c>
      <c r="AR1154" t="n">
        <v>88.81</v>
      </c>
      <c r="AS1154" t="n">
        <v>0</v>
      </c>
      <c r="AT1154" t="n">
        <v>0</v>
      </c>
      <c r="AU1154" t="n">
        <v>0</v>
      </c>
      <c r="AV1154" t="n">
        <v>0</v>
      </c>
      <c r="AW1154" t="n">
        <v>376.03</v>
      </c>
      <c r="AX1154" t="n">
        <v>0</v>
      </c>
      <c r="AY1154" t="n">
        <v>489.51</v>
      </c>
      <c r="AZ1154" t="n">
        <v>72.81999999999999</v>
      </c>
      <c r="BA1154" t="n">
        <v>71.11</v>
      </c>
      <c r="BC1154" t="n">
        <v>721.99</v>
      </c>
      <c r="BD1154" t="n">
        <v>-2393.15</v>
      </c>
      <c r="BE1154" t="n">
        <v>-1990.1</v>
      </c>
      <c r="BF1154" t="n">
        <v>1054.3</v>
      </c>
      <c r="BG1154" t="n">
        <v>1206.47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s="4" t="n">
        <v>45350</v>
      </c>
      <c r="B1155" t="n">
        <v>15927.3</v>
      </c>
      <c r="C1155" t="n">
        <v>-267.52</v>
      </c>
      <c r="D1155" t="n">
        <v>903.51</v>
      </c>
      <c r="E1155" t="n">
        <v>538.67</v>
      </c>
      <c r="F1155" t="n">
        <v>902.51</v>
      </c>
      <c r="G1155" t="n">
        <v>559.97</v>
      </c>
      <c r="H1155" t="n">
        <v>1173.15</v>
      </c>
      <c r="I1155" t="n">
        <v>0</v>
      </c>
      <c r="J1155" t="n">
        <v>804.78</v>
      </c>
      <c r="M1155" t="n">
        <v>1079.36</v>
      </c>
      <c r="N1155" t="n">
        <v>981.61</v>
      </c>
      <c r="O1155" t="n">
        <v>1000.2</v>
      </c>
      <c r="P1155" t="n">
        <v>883.25</v>
      </c>
      <c r="Q1155" t="n">
        <v>0</v>
      </c>
      <c r="R1155" t="n">
        <v>59.44</v>
      </c>
      <c r="S1155" t="n">
        <v>0</v>
      </c>
      <c r="T1155" t="n">
        <v>21.97</v>
      </c>
      <c r="U1155" t="n">
        <v>0</v>
      </c>
      <c r="W1155" t="n">
        <v>543.21</v>
      </c>
      <c r="Y1155" t="n">
        <v>545.42</v>
      </c>
      <c r="Z1155" t="n">
        <v>393.59</v>
      </c>
      <c r="AA1155" t="n">
        <v>424.24</v>
      </c>
      <c r="AB1155" t="n">
        <v>138.4</v>
      </c>
      <c r="AC1155" t="n">
        <v>73.65000000000001</v>
      </c>
      <c r="AD1155" t="n">
        <v>755.8099999999999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608.66</v>
      </c>
      <c r="AO1155" t="n">
        <v>532.28</v>
      </c>
      <c r="AP1155" t="n">
        <v>202.35</v>
      </c>
      <c r="AQ1155" t="n">
        <v>136.22</v>
      </c>
      <c r="AR1155" t="n">
        <v>165.82</v>
      </c>
      <c r="AS1155" t="n">
        <v>0</v>
      </c>
      <c r="AT1155" t="n">
        <v>0</v>
      </c>
      <c r="AU1155" t="n">
        <v>0</v>
      </c>
      <c r="AV1155" t="n">
        <v>0</v>
      </c>
      <c r="AW1155" t="n">
        <v>723.65</v>
      </c>
      <c r="AX1155" t="n">
        <v>0</v>
      </c>
      <c r="AY1155" t="n">
        <v>488.12</v>
      </c>
      <c r="AZ1155" t="n">
        <v>71.45999999999999</v>
      </c>
      <c r="BA1155" t="n">
        <v>70.20999999999999</v>
      </c>
      <c r="BC1155" t="n">
        <v>877.79</v>
      </c>
      <c r="BD1155" t="n">
        <v>-1653.16</v>
      </c>
      <c r="BE1155" t="n">
        <v>-1309.59</v>
      </c>
      <c r="BF1155" t="n">
        <v>1300.95</v>
      </c>
      <c r="BG1155" t="n">
        <v>1394.29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s="4" t="n">
        <v>45351</v>
      </c>
      <c r="B1156" t="n">
        <v>16017.73</v>
      </c>
      <c r="C1156" t="n">
        <v>-325.74</v>
      </c>
      <c r="D1156" t="n">
        <v>815.6</v>
      </c>
      <c r="E1156" t="n">
        <v>512.9</v>
      </c>
      <c r="F1156" t="n">
        <v>869.42</v>
      </c>
      <c r="G1156" t="n">
        <v>694.1799999999999</v>
      </c>
      <c r="H1156" t="n">
        <v>1214.36</v>
      </c>
      <c r="I1156" t="n">
        <v>0</v>
      </c>
      <c r="J1156" t="n">
        <v>809.16</v>
      </c>
      <c r="M1156" t="n">
        <v>1010.53</v>
      </c>
      <c r="N1156" t="n">
        <v>965.83</v>
      </c>
      <c r="O1156" t="n">
        <v>1094.58</v>
      </c>
      <c r="P1156" t="n">
        <v>884.3099999999999</v>
      </c>
      <c r="Q1156" t="n">
        <v>0</v>
      </c>
      <c r="R1156" t="n">
        <v>52.75</v>
      </c>
      <c r="S1156" t="n">
        <v>0</v>
      </c>
      <c r="T1156" t="n">
        <v>17.44</v>
      </c>
      <c r="U1156" t="n">
        <v>0</v>
      </c>
      <c r="W1156" t="n">
        <v>587.62</v>
      </c>
      <c r="Y1156" t="n">
        <v>498.56</v>
      </c>
      <c r="Z1156" t="n">
        <v>239.66</v>
      </c>
      <c r="AA1156" t="n">
        <v>424.45</v>
      </c>
      <c r="AB1156" t="n">
        <v>249.59</v>
      </c>
      <c r="AC1156" t="n">
        <v>40.85</v>
      </c>
      <c r="AD1156" t="n">
        <v>682.59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624.6900000000001</v>
      </c>
      <c r="AO1156" t="n">
        <v>515.67</v>
      </c>
      <c r="AP1156" t="n">
        <v>203.7</v>
      </c>
      <c r="AQ1156" t="n">
        <v>130.87</v>
      </c>
      <c r="AR1156" t="n">
        <v>102.3</v>
      </c>
      <c r="AS1156" t="n">
        <v>0</v>
      </c>
      <c r="AT1156" t="n">
        <v>0</v>
      </c>
      <c r="AU1156" t="n">
        <v>0</v>
      </c>
      <c r="AV1156" t="n">
        <v>0</v>
      </c>
      <c r="AW1156" t="n">
        <v>861.4400000000001</v>
      </c>
      <c r="AX1156" t="n">
        <v>0</v>
      </c>
      <c r="AY1156" t="n">
        <v>485.19</v>
      </c>
      <c r="AZ1156" t="n">
        <v>72.73</v>
      </c>
      <c r="BA1156" t="n">
        <v>56.68</v>
      </c>
      <c r="BC1156" t="n">
        <v>974.37</v>
      </c>
      <c r="BD1156" t="n">
        <v>-1830.01</v>
      </c>
      <c r="BE1156" t="n">
        <v>-1522.65</v>
      </c>
      <c r="BF1156" t="n">
        <v>1492.74</v>
      </c>
      <c r="BG1156" t="n">
        <v>1534.18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s="4" t="n">
        <v>45352</v>
      </c>
      <c r="B1157" t="n">
        <v>15965.85</v>
      </c>
      <c r="C1157" t="n">
        <v>-2402.26</v>
      </c>
      <c r="D1157" t="n">
        <v>724.5</v>
      </c>
      <c r="E1157" t="n">
        <v>469.76</v>
      </c>
      <c r="F1157" t="n">
        <v>767.3099999999999</v>
      </c>
      <c r="G1157" t="n">
        <v>518.1</v>
      </c>
      <c r="H1157" t="n">
        <v>1080.83</v>
      </c>
      <c r="I1157" t="n">
        <v>0</v>
      </c>
      <c r="J1157" t="n">
        <v>437.6</v>
      </c>
      <c r="M1157" t="n">
        <v>979.97</v>
      </c>
      <c r="N1157" t="n">
        <v>0</v>
      </c>
      <c r="O1157" t="n">
        <v>1027.84</v>
      </c>
      <c r="P1157" t="n">
        <v>875.09</v>
      </c>
      <c r="Q1157" t="n">
        <v>0</v>
      </c>
      <c r="R1157" t="n">
        <v>55.21</v>
      </c>
      <c r="S1157" t="n">
        <v>0</v>
      </c>
      <c r="T1157" t="n">
        <v>19.55</v>
      </c>
      <c r="U1157" t="n">
        <v>0</v>
      </c>
      <c r="W1157" t="n">
        <v>603.29</v>
      </c>
      <c r="Y1157" t="n">
        <v>222.16</v>
      </c>
      <c r="Z1157" t="n">
        <v>342.42</v>
      </c>
      <c r="AA1157" t="n">
        <v>227.24</v>
      </c>
      <c r="AB1157" t="n">
        <v>173.86</v>
      </c>
      <c r="AC1157" t="n">
        <v>64.38</v>
      </c>
      <c r="AD1157" t="n">
        <v>698.35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634.22</v>
      </c>
      <c r="AO1157" t="n">
        <v>546.09</v>
      </c>
      <c r="AP1157" t="n">
        <v>202.88</v>
      </c>
      <c r="AQ1157" t="n">
        <v>35.53</v>
      </c>
      <c r="AR1157" t="n">
        <v>157.47</v>
      </c>
      <c r="AS1157" t="n">
        <v>0</v>
      </c>
      <c r="AT1157" t="n">
        <v>0</v>
      </c>
      <c r="AU1157" t="n">
        <v>0</v>
      </c>
      <c r="AV1157" t="n">
        <v>44.51</v>
      </c>
      <c r="AW1157" t="n">
        <v>1067.74</v>
      </c>
      <c r="AX1157" t="n">
        <v>0</v>
      </c>
      <c r="AY1157" t="n">
        <v>458.72</v>
      </c>
      <c r="AZ1157" t="n">
        <v>71.06999999999999</v>
      </c>
      <c r="BA1157" t="n">
        <v>71.41</v>
      </c>
      <c r="BC1157" t="n">
        <v>986.28</v>
      </c>
      <c r="BD1157" t="n">
        <v>-2578.17</v>
      </c>
      <c r="BE1157" t="n">
        <v>-2113.61</v>
      </c>
      <c r="BF1157" t="n">
        <v>1085.79</v>
      </c>
      <c r="BG1157" t="n">
        <v>1203.72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s="4" t="n">
        <v>45353</v>
      </c>
      <c r="B1158" t="n">
        <v>15290.76</v>
      </c>
      <c r="C1158" t="n">
        <v>-2362.92</v>
      </c>
      <c r="D1158" t="n">
        <v>626.03</v>
      </c>
      <c r="E1158" t="n">
        <v>431.83</v>
      </c>
      <c r="F1158" t="n">
        <v>705.39</v>
      </c>
      <c r="G1158" t="n">
        <v>446.39</v>
      </c>
      <c r="H1158" t="n">
        <v>1144.68</v>
      </c>
      <c r="I1158" t="n">
        <v>0</v>
      </c>
      <c r="J1158" t="n">
        <v>816.87</v>
      </c>
      <c r="M1158" t="n">
        <v>893.1799999999999</v>
      </c>
      <c r="N1158" t="n">
        <v>0</v>
      </c>
      <c r="O1158" t="n">
        <v>910.16</v>
      </c>
      <c r="P1158" t="n">
        <v>876.66</v>
      </c>
      <c r="Q1158" t="n">
        <v>0</v>
      </c>
      <c r="R1158" t="n">
        <v>50.3</v>
      </c>
      <c r="S1158" t="n">
        <v>0</v>
      </c>
      <c r="T1158" t="n">
        <v>20.16</v>
      </c>
      <c r="U1158" t="n">
        <v>0</v>
      </c>
      <c r="W1158" t="n">
        <v>572.45</v>
      </c>
      <c r="Y1158" t="n">
        <v>235.36</v>
      </c>
      <c r="Z1158" t="n">
        <v>206.02</v>
      </c>
      <c r="AA1158" t="n">
        <v>362.87</v>
      </c>
      <c r="AB1158" t="n">
        <v>142.35</v>
      </c>
      <c r="AC1158" t="n">
        <v>47.06</v>
      </c>
      <c r="AD1158" t="n">
        <v>620.0700000000001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655.39</v>
      </c>
      <c r="AO1158" t="n">
        <v>561.55</v>
      </c>
      <c r="AP1158" t="n">
        <v>205.85</v>
      </c>
      <c r="AQ1158" t="n">
        <v>136.82</v>
      </c>
      <c r="AR1158" t="n">
        <v>81.52</v>
      </c>
      <c r="AS1158" t="n">
        <v>0</v>
      </c>
      <c r="AT1158" t="n">
        <v>0</v>
      </c>
      <c r="AU1158" t="n">
        <v>0</v>
      </c>
      <c r="AV1158" t="n">
        <v>0</v>
      </c>
      <c r="AW1158" t="n">
        <v>632.3200000000001</v>
      </c>
      <c r="AX1158" t="n">
        <v>0</v>
      </c>
      <c r="AY1158" t="n">
        <v>457.49</v>
      </c>
      <c r="AZ1158" t="n">
        <v>39</v>
      </c>
      <c r="BA1158" t="n">
        <v>65.17</v>
      </c>
      <c r="BC1158" t="n">
        <v>984.52</v>
      </c>
      <c r="BD1158" t="n">
        <v>-2351.26</v>
      </c>
      <c r="BE1158" t="n">
        <v>-2012.52</v>
      </c>
      <c r="BF1158" t="n">
        <v>888.4400000000001</v>
      </c>
      <c r="BG1158" t="n">
        <v>1112.42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s="4" t="n">
        <v>45354</v>
      </c>
      <c r="B1159" t="n">
        <v>14031.31</v>
      </c>
      <c r="C1159" t="n">
        <v>-2371.84</v>
      </c>
      <c r="D1159" t="n">
        <v>518.47</v>
      </c>
      <c r="E1159" t="n">
        <v>372.56</v>
      </c>
      <c r="F1159" t="n">
        <v>534.86</v>
      </c>
      <c r="G1159" t="n">
        <v>349.82</v>
      </c>
      <c r="H1159" t="n">
        <v>735.97</v>
      </c>
      <c r="I1159" t="n">
        <v>0</v>
      </c>
      <c r="J1159" t="n">
        <v>807.12</v>
      </c>
      <c r="M1159" t="n">
        <v>807.6</v>
      </c>
      <c r="N1159" t="n">
        <v>0</v>
      </c>
      <c r="O1159" t="n">
        <v>689.42</v>
      </c>
      <c r="P1159" t="n">
        <v>875.6799999999999</v>
      </c>
      <c r="Q1159" t="n">
        <v>0</v>
      </c>
      <c r="R1159" t="n">
        <v>48.52</v>
      </c>
      <c r="S1159" t="n">
        <v>0</v>
      </c>
      <c r="T1159" t="n">
        <v>18.06</v>
      </c>
      <c r="U1159" t="n">
        <v>0</v>
      </c>
      <c r="W1159" t="n">
        <v>590.25</v>
      </c>
      <c r="Y1159" t="n">
        <v>525.36</v>
      </c>
      <c r="Z1159" t="n">
        <v>222.9</v>
      </c>
      <c r="AA1159" t="n">
        <v>332.63</v>
      </c>
      <c r="AB1159" t="n">
        <v>130.54</v>
      </c>
      <c r="AC1159" t="n">
        <v>16.67</v>
      </c>
      <c r="AD1159" t="n">
        <v>561.01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662.62</v>
      </c>
      <c r="AO1159" t="n">
        <v>564.51</v>
      </c>
      <c r="AP1159" t="n">
        <v>207.99</v>
      </c>
      <c r="AQ1159" t="n">
        <v>132.82</v>
      </c>
      <c r="AR1159" t="n">
        <v>69.98999999999999</v>
      </c>
      <c r="AS1159" t="n">
        <v>0</v>
      </c>
      <c r="AT1159" t="n">
        <v>0</v>
      </c>
      <c r="AU1159" t="n">
        <v>0</v>
      </c>
      <c r="AV1159" t="n">
        <v>0</v>
      </c>
      <c r="AW1159" t="n">
        <v>308.16</v>
      </c>
      <c r="AX1159" t="n">
        <v>0</v>
      </c>
      <c r="AY1159" t="n">
        <v>463.32</v>
      </c>
      <c r="AZ1159" t="n">
        <v>101.43</v>
      </c>
      <c r="BA1159" t="n">
        <v>67.67</v>
      </c>
      <c r="BC1159" t="n">
        <v>943.4</v>
      </c>
      <c r="BD1159" t="n">
        <v>-2391.48</v>
      </c>
      <c r="BE1159" t="n">
        <v>-2119.57</v>
      </c>
      <c r="BF1159" t="n">
        <v>973.84</v>
      </c>
      <c r="BG1159" t="n">
        <v>1165.37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s="4" t="n">
        <v>45355</v>
      </c>
      <c r="B1160" t="n">
        <v>15814.68</v>
      </c>
      <c r="C1160" t="n">
        <v>-2239.19</v>
      </c>
      <c r="D1160" t="n">
        <v>463.58</v>
      </c>
      <c r="E1160" t="n">
        <v>322.59</v>
      </c>
      <c r="F1160" t="n">
        <v>527.6799999999999</v>
      </c>
      <c r="G1160" t="n">
        <v>645.45</v>
      </c>
      <c r="H1160" t="n">
        <v>1052.96</v>
      </c>
      <c r="I1160" t="n">
        <v>0</v>
      </c>
      <c r="J1160" t="n">
        <v>781.84</v>
      </c>
      <c r="M1160" t="n">
        <v>783.6</v>
      </c>
      <c r="N1160" t="n">
        <v>0</v>
      </c>
      <c r="O1160" t="n">
        <v>957.5</v>
      </c>
      <c r="P1160" t="n">
        <v>874.4400000000001</v>
      </c>
      <c r="Q1160" t="n">
        <v>0</v>
      </c>
      <c r="R1160" t="n">
        <v>0</v>
      </c>
      <c r="S1160" t="n">
        <v>48.58</v>
      </c>
      <c r="T1160" t="n">
        <v>19.78</v>
      </c>
      <c r="U1160" t="n">
        <v>0</v>
      </c>
      <c r="W1160" t="n">
        <v>593.6799999999999</v>
      </c>
      <c r="Y1160" t="n">
        <v>543.3099999999999</v>
      </c>
      <c r="Z1160" t="n">
        <v>268.54</v>
      </c>
      <c r="AA1160" t="n">
        <v>399.18</v>
      </c>
      <c r="AB1160" t="n">
        <v>137.19</v>
      </c>
      <c r="AC1160" t="n">
        <v>57.16</v>
      </c>
      <c r="AD1160" t="n">
        <v>521.23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696.49</v>
      </c>
      <c r="AO1160" t="n">
        <v>538.53</v>
      </c>
      <c r="AP1160" t="n">
        <v>211.18</v>
      </c>
      <c r="AQ1160" t="n">
        <v>138.27</v>
      </c>
      <c r="AR1160" t="n">
        <v>85.7</v>
      </c>
      <c r="AS1160" t="n">
        <v>0</v>
      </c>
      <c r="AT1160" t="n">
        <v>0</v>
      </c>
      <c r="AU1160" t="n">
        <v>0</v>
      </c>
      <c r="AV1160" t="n">
        <v>0</v>
      </c>
      <c r="AW1160" t="n">
        <v>1190.43</v>
      </c>
      <c r="AX1160" t="n">
        <v>0</v>
      </c>
      <c r="AY1160" t="n">
        <v>460.78</v>
      </c>
      <c r="AZ1160" t="n">
        <v>142.27</v>
      </c>
      <c r="BA1160" t="n">
        <v>70.04000000000001</v>
      </c>
      <c r="BC1160" t="n">
        <v>1043.22</v>
      </c>
      <c r="BD1160" t="n">
        <v>-1942.17</v>
      </c>
      <c r="BE1160" t="n">
        <v>-1723.1</v>
      </c>
      <c r="BF1160" t="n">
        <v>585.22</v>
      </c>
      <c r="BG1160" t="n">
        <v>840.86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s="4" t="n">
        <v>45356</v>
      </c>
      <c r="B1161" t="n">
        <v>16070.34</v>
      </c>
      <c r="C1161" t="n">
        <v>-2183.43</v>
      </c>
      <c r="D1161" t="n">
        <v>307.51</v>
      </c>
      <c r="E1161" t="n">
        <v>230.99</v>
      </c>
      <c r="F1161" t="n">
        <v>340.11</v>
      </c>
      <c r="G1161" t="n">
        <v>650.88</v>
      </c>
      <c r="H1161" t="n">
        <v>1224.9</v>
      </c>
      <c r="I1161" t="n">
        <v>0</v>
      </c>
      <c r="J1161" t="n">
        <v>796.85</v>
      </c>
      <c r="M1161" t="n">
        <v>518.59</v>
      </c>
      <c r="N1161" t="n">
        <v>0</v>
      </c>
      <c r="O1161" t="n">
        <v>986.48</v>
      </c>
      <c r="P1161" t="n">
        <v>884.3200000000001</v>
      </c>
      <c r="Q1161" t="n">
        <v>0</v>
      </c>
      <c r="R1161" t="n">
        <v>0</v>
      </c>
      <c r="S1161" t="n">
        <v>48.56</v>
      </c>
      <c r="T1161" t="n">
        <v>17.27</v>
      </c>
      <c r="U1161" t="n">
        <v>6.36</v>
      </c>
      <c r="W1161" t="n">
        <v>628.48</v>
      </c>
      <c r="Y1161" t="n">
        <v>515.99</v>
      </c>
      <c r="Z1161" t="n">
        <v>328.3</v>
      </c>
      <c r="AA1161" t="n">
        <v>451.26</v>
      </c>
      <c r="AB1161" t="n">
        <v>219.33</v>
      </c>
      <c r="AC1161" t="n">
        <v>215.02</v>
      </c>
      <c r="AD1161" t="n">
        <v>363.74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701.51</v>
      </c>
      <c r="AO1161" t="n">
        <v>550.01</v>
      </c>
      <c r="AP1161" t="n">
        <v>213.04</v>
      </c>
      <c r="AQ1161" t="n">
        <v>141.93</v>
      </c>
      <c r="AR1161" t="n">
        <v>135.83</v>
      </c>
      <c r="AS1161" t="n">
        <v>0</v>
      </c>
      <c r="AT1161" t="n">
        <v>0</v>
      </c>
      <c r="AU1161" t="n">
        <v>11.91</v>
      </c>
      <c r="AV1161" t="n">
        <v>95</v>
      </c>
      <c r="AW1161" t="n">
        <v>1465.35</v>
      </c>
      <c r="AX1161" t="n">
        <v>0</v>
      </c>
      <c r="AY1161" t="n">
        <v>477.55</v>
      </c>
      <c r="AZ1161" t="n">
        <v>150.79</v>
      </c>
      <c r="BA1161" t="n">
        <v>70.23</v>
      </c>
      <c r="BC1161" t="n">
        <v>1138.56</v>
      </c>
      <c r="BD1161" t="n">
        <v>-1849.31</v>
      </c>
      <c r="BE1161" t="n">
        <v>-1705.84</v>
      </c>
      <c r="BF1161" t="n">
        <v>623.26</v>
      </c>
      <c r="BG1161" t="n">
        <v>748.47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s="4" t="n">
        <v>45357</v>
      </c>
      <c r="B1162" t="n">
        <v>16417.68</v>
      </c>
      <c r="C1162" t="n">
        <v>-2511.44</v>
      </c>
      <c r="D1162" t="n">
        <v>318.36</v>
      </c>
      <c r="E1162" t="n">
        <v>237.38</v>
      </c>
      <c r="F1162" t="n">
        <v>299.61</v>
      </c>
      <c r="G1162" t="n">
        <v>722.01</v>
      </c>
      <c r="H1162" t="n">
        <v>1240.76</v>
      </c>
      <c r="I1162" t="n">
        <v>0</v>
      </c>
      <c r="J1162" t="n">
        <v>805.46</v>
      </c>
      <c r="M1162" t="n">
        <v>491.24</v>
      </c>
      <c r="N1162" t="n">
        <v>0</v>
      </c>
      <c r="O1162" t="n">
        <v>1029.79</v>
      </c>
      <c r="P1162" t="n">
        <v>883.25</v>
      </c>
      <c r="Q1162" t="n">
        <v>0</v>
      </c>
      <c r="R1162" t="n">
        <v>0</v>
      </c>
      <c r="S1162" t="n">
        <v>48.8</v>
      </c>
      <c r="T1162" t="n">
        <v>17.49</v>
      </c>
      <c r="U1162" t="n">
        <v>19.73</v>
      </c>
      <c r="W1162" t="n">
        <v>624.98</v>
      </c>
      <c r="Y1162" t="n">
        <v>532.25</v>
      </c>
      <c r="Z1162" t="n">
        <v>302.23</v>
      </c>
      <c r="AA1162" t="n">
        <v>441.52</v>
      </c>
      <c r="AB1162" t="n">
        <v>137.7</v>
      </c>
      <c r="AC1162" t="n">
        <v>137.6</v>
      </c>
      <c r="AD1162" t="n">
        <v>318.38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681.7</v>
      </c>
      <c r="AO1162" t="n">
        <v>501.8</v>
      </c>
      <c r="AP1162" t="n">
        <v>208.28</v>
      </c>
      <c r="AQ1162" t="n">
        <v>113.44</v>
      </c>
      <c r="AR1162" t="n">
        <v>162.25</v>
      </c>
      <c r="AS1162" t="n">
        <v>0</v>
      </c>
      <c r="AT1162" t="n">
        <v>0</v>
      </c>
      <c r="AU1162" t="n">
        <v>0</v>
      </c>
      <c r="AV1162" t="n">
        <v>155.4</v>
      </c>
      <c r="AW1162" t="n">
        <v>1790.24</v>
      </c>
      <c r="AX1162" t="n">
        <v>0</v>
      </c>
      <c r="AY1162" t="n">
        <v>478.82</v>
      </c>
      <c r="AZ1162" t="n">
        <v>153.84</v>
      </c>
      <c r="BA1162" t="n">
        <v>61.1</v>
      </c>
      <c r="BC1162" t="n">
        <v>990.66</v>
      </c>
      <c r="BD1162" t="n">
        <v>-1993.32</v>
      </c>
      <c r="BE1162" t="n">
        <v>-1934.53</v>
      </c>
      <c r="BF1162" t="n">
        <v>638.13</v>
      </c>
      <c r="BG1162" t="n">
        <v>778.28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s="4" t="n">
        <v>45358</v>
      </c>
      <c r="B1163" t="n">
        <v>15977.71</v>
      </c>
      <c r="C1163" t="n">
        <v>-2235.93</v>
      </c>
      <c r="D1163" t="n">
        <v>394.1</v>
      </c>
      <c r="E1163" t="n">
        <v>280.4</v>
      </c>
      <c r="F1163" t="n">
        <v>392.6</v>
      </c>
      <c r="G1163" t="n">
        <v>828.1</v>
      </c>
      <c r="H1163" t="n">
        <v>1109.07</v>
      </c>
      <c r="I1163" t="n">
        <v>0</v>
      </c>
      <c r="J1163" t="n">
        <v>807.9</v>
      </c>
      <c r="M1163" t="n">
        <v>537.6</v>
      </c>
      <c r="N1163" t="n">
        <v>0</v>
      </c>
      <c r="O1163" t="n">
        <v>1024.5</v>
      </c>
      <c r="P1163" t="n">
        <v>874</v>
      </c>
      <c r="Q1163" t="n">
        <v>0</v>
      </c>
      <c r="R1163" t="n">
        <v>0</v>
      </c>
      <c r="S1163" t="n">
        <v>42.3</v>
      </c>
      <c r="T1163" t="n">
        <v>20.24</v>
      </c>
      <c r="U1163" t="n">
        <v>18</v>
      </c>
      <c r="W1163" t="n">
        <v>585.7</v>
      </c>
      <c r="Y1163" t="n">
        <v>518.2</v>
      </c>
      <c r="Z1163" t="n">
        <v>303.7</v>
      </c>
      <c r="AA1163" t="n">
        <v>407.9</v>
      </c>
      <c r="AB1163" t="n">
        <v>136.5</v>
      </c>
      <c r="AC1163" t="n">
        <v>136.2</v>
      </c>
      <c r="AD1163" t="n">
        <v>391.78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695.3</v>
      </c>
      <c r="AO1163" t="n">
        <v>541.1</v>
      </c>
      <c r="AP1163" t="n">
        <v>217.6</v>
      </c>
      <c r="AQ1163" t="n">
        <v>111.3</v>
      </c>
      <c r="AR1163" t="n">
        <v>158.1</v>
      </c>
      <c r="AS1163" t="n">
        <v>0</v>
      </c>
      <c r="AT1163" t="n">
        <v>0</v>
      </c>
      <c r="AU1163" t="n">
        <v>0</v>
      </c>
      <c r="AV1163" t="n">
        <v>92.5</v>
      </c>
      <c r="AW1163" t="n">
        <v>1580.2</v>
      </c>
      <c r="AX1163" t="n">
        <v>0</v>
      </c>
      <c r="AY1163" t="n">
        <v>476.5</v>
      </c>
      <c r="AZ1163" t="n">
        <v>152.5</v>
      </c>
      <c r="BA1163" t="n">
        <v>68.5</v>
      </c>
      <c r="BC1163" t="n">
        <v>839.4</v>
      </c>
      <c r="BD1163" t="n">
        <v>-1918.9</v>
      </c>
      <c r="BE1163" t="n">
        <v>-1565</v>
      </c>
      <c r="BF1163" t="n">
        <v>526.7</v>
      </c>
      <c r="BG1163" t="n">
        <v>721.27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s="4" t="n">
        <v>45359</v>
      </c>
      <c r="B1164" t="n">
        <v>15318.52</v>
      </c>
      <c r="C1164" t="n">
        <v>-1604.23</v>
      </c>
      <c r="D1164" t="n">
        <v>326.42</v>
      </c>
      <c r="E1164" t="n">
        <v>227.8</v>
      </c>
      <c r="F1164" t="n">
        <v>341.91</v>
      </c>
      <c r="G1164" t="n">
        <v>697.5</v>
      </c>
      <c r="H1164" t="n">
        <v>1229.25</v>
      </c>
      <c r="I1164" t="n">
        <v>0</v>
      </c>
      <c r="J1164" t="n">
        <v>804.05</v>
      </c>
      <c r="M1164" t="n">
        <v>515.3</v>
      </c>
      <c r="N1164" t="n">
        <v>0</v>
      </c>
      <c r="O1164" t="n">
        <v>1054.8</v>
      </c>
      <c r="P1164" t="n">
        <v>873.6</v>
      </c>
      <c r="Q1164" t="n">
        <v>0</v>
      </c>
      <c r="R1164" t="n">
        <v>0</v>
      </c>
      <c r="S1164" t="n">
        <v>6.1</v>
      </c>
      <c r="T1164" t="n">
        <v>15.37</v>
      </c>
      <c r="U1164" t="n">
        <v>16.68</v>
      </c>
      <c r="W1164" t="n">
        <v>589.7</v>
      </c>
      <c r="Y1164" t="n">
        <v>447.05</v>
      </c>
      <c r="Z1164" t="n">
        <v>386.7</v>
      </c>
      <c r="AA1164" t="n">
        <v>427.9</v>
      </c>
      <c r="AB1164" t="n">
        <v>107</v>
      </c>
      <c r="AC1164" t="n">
        <v>76.90000000000001</v>
      </c>
      <c r="AD1164" t="n">
        <v>335.8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701.6</v>
      </c>
      <c r="AO1164" t="n">
        <v>533.2</v>
      </c>
      <c r="AP1164" t="n">
        <v>258.4</v>
      </c>
      <c r="AQ1164" t="n">
        <v>147.3</v>
      </c>
      <c r="AR1164" t="n">
        <v>150.7</v>
      </c>
      <c r="AS1164" t="n">
        <v>0</v>
      </c>
      <c r="AT1164" t="n">
        <v>0</v>
      </c>
      <c r="AU1164" t="n">
        <v>0</v>
      </c>
      <c r="AV1164" t="n">
        <v>22</v>
      </c>
      <c r="AW1164" t="n">
        <v>1684.9</v>
      </c>
      <c r="AX1164" t="n">
        <v>0</v>
      </c>
      <c r="AY1164" t="n">
        <v>480.1</v>
      </c>
      <c r="AZ1164" t="n">
        <v>151.56</v>
      </c>
      <c r="BA1164" t="n">
        <v>72.7</v>
      </c>
      <c r="BC1164" t="n">
        <v>1032</v>
      </c>
      <c r="BD1164" t="n">
        <v>-1071.9</v>
      </c>
      <c r="BE1164" t="n">
        <v>-1770.2</v>
      </c>
      <c r="BF1164" t="n">
        <v>542</v>
      </c>
      <c r="BG1164" t="n">
        <v>695.87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s="4" t="n">
        <v>45360</v>
      </c>
      <c r="B1165" t="n">
        <v>15236.2</v>
      </c>
      <c r="C1165" t="n">
        <v>-718.4299999999999</v>
      </c>
      <c r="D1165" t="n">
        <v>276.2</v>
      </c>
      <c r="E1165" t="n">
        <v>212.3</v>
      </c>
      <c r="F1165" t="n">
        <v>311.6</v>
      </c>
      <c r="G1165" t="n">
        <v>830.1</v>
      </c>
      <c r="H1165" t="n">
        <v>1255.7</v>
      </c>
      <c r="I1165" t="n">
        <v>0</v>
      </c>
      <c r="J1165" t="n">
        <v>807.7</v>
      </c>
      <c r="M1165" t="n">
        <v>475.7</v>
      </c>
      <c r="N1165" t="n">
        <v>0</v>
      </c>
      <c r="O1165" t="n">
        <v>1187.19</v>
      </c>
      <c r="P1165" t="n">
        <v>870.9</v>
      </c>
      <c r="Q1165" t="n">
        <v>0</v>
      </c>
      <c r="R1165" t="n">
        <v>0</v>
      </c>
      <c r="S1165" t="n">
        <v>43.7</v>
      </c>
      <c r="T1165" t="n">
        <v>21.36</v>
      </c>
      <c r="U1165" t="n">
        <v>16.6</v>
      </c>
      <c r="W1165" t="n">
        <v>589</v>
      </c>
      <c r="Y1165" t="n">
        <v>513.9</v>
      </c>
      <c r="Z1165" t="n">
        <v>309.4</v>
      </c>
      <c r="AA1165" t="n">
        <v>382</v>
      </c>
      <c r="AB1165" t="n">
        <v>189.4</v>
      </c>
      <c r="AC1165" t="n">
        <v>90.5</v>
      </c>
      <c r="AD1165" t="n">
        <v>339.8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27.2</v>
      </c>
      <c r="AM1165" t="n">
        <v>0</v>
      </c>
      <c r="AN1165" t="n">
        <v>618.7</v>
      </c>
      <c r="AO1165" t="n">
        <v>621.9</v>
      </c>
      <c r="AP1165" t="n">
        <v>248.11</v>
      </c>
      <c r="AQ1165" t="n">
        <v>113.5</v>
      </c>
      <c r="AR1165" t="n">
        <v>145.3</v>
      </c>
      <c r="AS1165" t="n">
        <v>0</v>
      </c>
      <c r="AT1165" t="n">
        <v>0</v>
      </c>
      <c r="AU1165" t="n">
        <v>17.2</v>
      </c>
      <c r="AV1165" t="n">
        <v>134.6</v>
      </c>
      <c r="AW1165" t="n">
        <v>2034.5</v>
      </c>
      <c r="AX1165" t="n">
        <v>0</v>
      </c>
      <c r="AY1165" t="n">
        <v>489.4</v>
      </c>
      <c r="AZ1165" t="n">
        <v>125.8</v>
      </c>
      <c r="BA1165" t="n">
        <v>73.7</v>
      </c>
      <c r="BC1165" t="n">
        <v>1144.8</v>
      </c>
      <c r="BD1165" t="n">
        <v>-1117.9</v>
      </c>
      <c r="BE1165" t="n">
        <v>-1287.4</v>
      </c>
      <c r="BF1165" t="n">
        <v>769.09</v>
      </c>
      <c r="BG1165" t="n">
        <v>917.78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s="4" t="n">
        <v>45361</v>
      </c>
      <c r="B1166" t="n">
        <v>14664.4</v>
      </c>
      <c r="C1166" t="n">
        <v>-1861.66</v>
      </c>
      <c r="D1166" t="n">
        <v>426.6</v>
      </c>
      <c r="E1166" t="n">
        <v>305.8</v>
      </c>
      <c r="F1166" t="n">
        <v>418.2</v>
      </c>
      <c r="G1166" t="n">
        <v>804.3</v>
      </c>
      <c r="H1166" t="n">
        <v>912.6</v>
      </c>
      <c r="I1166" t="n">
        <v>0</v>
      </c>
      <c r="J1166" t="n">
        <v>808</v>
      </c>
      <c r="M1166" t="n">
        <v>629.4</v>
      </c>
      <c r="N1166" t="n">
        <v>0</v>
      </c>
      <c r="O1166" t="n">
        <v>1126.5</v>
      </c>
      <c r="P1166" t="n">
        <v>874.3</v>
      </c>
      <c r="Q1166" t="n">
        <v>0</v>
      </c>
      <c r="R1166" t="n">
        <v>0</v>
      </c>
      <c r="S1166" t="n">
        <v>36.1</v>
      </c>
      <c r="T1166" t="n">
        <v>18.14</v>
      </c>
      <c r="U1166" t="n">
        <v>17.94</v>
      </c>
      <c r="W1166" t="n">
        <v>587.6</v>
      </c>
      <c r="Y1166" t="n">
        <v>567.3</v>
      </c>
      <c r="Z1166" t="n">
        <v>138.1</v>
      </c>
      <c r="AA1166" t="n">
        <v>195.8</v>
      </c>
      <c r="AB1166" t="n">
        <v>47.9</v>
      </c>
      <c r="AC1166" t="n">
        <v>0</v>
      </c>
      <c r="AD1166" t="n">
        <v>398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607.7</v>
      </c>
      <c r="AO1166" t="n">
        <v>611.3</v>
      </c>
      <c r="AP1166" t="n">
        <v>261.85</v>
      </c>
      <c r="AQ1166" t="n">
        <v>15.3</v>
      </c>
      <c r="AR1166" t="n">
        <v>101.3</v>
      </c>
      <c r="AS1166" t="n">
        <v>0</v>
      </c>
      <c r="AT1166" t="n">
        <v>0</v>
      </c>
      <c r="AU1166" t="n">
        <v>0</v>
      </c>
      <c r="AV1166" t="n">
        <v>0</v>
      </c>
      <c r="AW1166" t="n">
        <v>1237.4</v>
      </c>
      <c r="AX1166" t="n">
        <v>0</v>
      </c>
      <c r="AY1166" t="n">
        <v>492.1</v>
      </c>
      <c r="AZ1166" t="n">
        <v>144.5</v>
      </c>
      <c r="BA1166" t="n">
        <v>66.90000000000001</v>
      </c>
      <c r="BC1166" t="n">
        <v>951.8</v>
      </c>
      <c r="BD1166" t="n">
        <v>-2191.1</v>
      </c>
      <c r="BE1166" t="n">
        <v>-1868.2</v>
      </c>
      <c r="BF1166" t="n">
        <v>1020.3</v>
      </c>
      <c r="BG1166" t="n">
        <v>1177.34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s="4" t="n">
        <v>45362</v>
      </c>
      <c r="B1167" t="n">
        <v>16750.2</v>
      </c>
      <c r="C1167" t="n">
        <v>-2670.1</v>
      </c>
      <c r="D1167" t="n">
        <v>842.2</v>
      </c>
      <c r="E1167" t="n">
        <v>513.5</v>
      </c>
      <c r="F1167" t="n">
        <v>907.7</v>
      </c>
      <c r="G1167" t="n">
        <v>361.6</v>
      </c>
      <c r="H1167" t="n">
        <v>938.5</v>
      </c>
      <c r="I1167" t="n">
        <v>0</v>
      </c>
      <c r="J1167" t="n">
        <v>806</v>
      </c>
      <c r="M1167" t="n">
        <v>1017.6</v>
      </c>
      <c r="N1167" t="n">
        <v>0</v>
      </c>
      <c r="O1167" t="n">
        <v>927.1</v>
      </c>
      <c r="P1167" t="n">
        <v>873.1</v>
      </c>
      <c r="Q1167" t="n">
        <v>0</v>
      </c>
      <c r="R1167" t="n">
        <v>41.9</v>
      </c>
      <c r="S1167" t="n">
        <v>0</v>
      </c>
      <c r="T1167" t="n">
        <v>17.32</v>
      </c>
      <c r="U1167" t="n">
        <v>18.22</v>
      </c>
      <c r="W1167" t="n">
        <v>588.9</v>
      </c>
      <c r="Y1167" t="n">
        <v>550.7</v>
      </c>
      <c r="Z1167" t="n">
        <v>375.6</v>
      </c>
      <c r="AA1167" t="n">
        <v>249.3</v>
      </c>
      <c r="AB1167" t="n">
        <v>145.8</v>
      </c>
      <c r="AC1167" t="n">
        <v>89.3</v>
      </c>
      <c r="AD1167" t="n">
        <v>728.5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622.1</v>
      </c>
      <c r="AO1167" t="n">
        <v>622.5</v>
      </c>
      <c r="AP1167" t="n">
        <v>241.75</v>
      </c>
      <c r="AQ1167" t="n">
        <v>95.59999999999999</v>
      </c>
      <c r="AR1167" t="n">
        <v>139</v>
      </c>
      <c r="AS1167" t="n">
        <v>0</v>
      </c>
      <c r="AT1167" t="n">
        <v>0</v>
      </c>
      <c r="AU1167" t="n">
        <v>0</v>
      </c>
      <c r="AV1167" t="n">
        <v>0</v>
      </c>
      <c r="AW1167" t="n">
        <v>873.4</v>
      </c>
      <c r="AX1167" t="n">
        <v>0</v>
      </c>
      <c r="AY1167" t="n">
        <v>481.8</v>
      </c>
      <c r="AZ1167" t="n">
        <v>140.4</v>
      </c>
      <c r="BA1167" t="n">
        <v>75.3</v>
      </c>
      <c r="BC1167" t="n">
        <v>795.4</v>
      </c>
      <c r="BD1167" t="n">
        <v>-2278.4</v>
      </c>
      <c r="BE1167" t="n">
        <v>-1881.3</v>
      </c>
      <c r="BF1167" t="n">
        <v>605.6</v>
      </c>
      <c r="BG1167" t="n">
        <v>884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s="4" t="n">
        <v>45363</v>
      </c>
      <c r="B1168" t="n">
        <v>16711.68</v>
      </c>
      <c r="C1168" t="n">
        <v>-2522.6</v>
      </c>
      <c r="D1168" t="n">
        <v>827</v>
      </c>
      <c r="E1168" t="n">
        <v>501.6</v>
      </c>
      <c r="F1168" t="n">
        <v>862.2</v>
      </c>
      <c r="G1168" t="n">
        <v>448</v>
      </c>
      <c r="H1168" t="n">
        <v>1040.8</v>
      </c>
      <c r="I1168" t="n">
        <v>0</v>
      </c>
      <c r="J1168" t="n">
        <v>803.8</v>
      </c>
      <c r="M1168" t="n">
        <v>1055.6</v>
      </c>
      <c r="N1168" t="n">
        <v>0</v>
      </c>
      <c r="O1168" t="n">
        <v>914.3</v>
      </c>
      <c r="P1168" t="n">
        <v>829.5</v>
      </c>
      <c r="Q1168" t="n">
        <v>0</v>
      </c>
      <c r="R1168" t="n">
        <v>42.7</v>
      </c>
      <c r="S1168" t="n">
        <v>0</v>
      </c>
      <c r="T1168" t="n">
        <v>17.18</v>
      </c>
      <c r="U1168" t="n">
        <v>17.52</v>
      </c>
      <c r="W1168" t="n">
        <v>557.9</v>
      </c>
      <c r="Y1168" t="n">
        <v>579.1</v>
      </c>
      <c r="Z1168" t="n">
        <v>356.1</v>
      </c>
      <c r="AA1168" t="n">
        <v>368</v>
      </c>
      <c r="AB1168" t="n">
        <v>113.8</v>
      </c>
      <c r="AC1168" t="n">
        <v>48.5</v>
      </c>
      <c r="AD1168" t="n">
        <v>716.1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626.7</v>
      </c>
      <c r="AO1168" t="n">
        <v>610.9</v>
      </c>
      <c r="AP1168" t="n">
        <v>224.15</v>
      </c>
      <c r="AQ1168" t="n">
        <v>133.7</v>
      </c>
      <c r="AR1168" t="n">
        <v>137.5</v>
      </c>
      <c r="AS1168" t="n">
        <v>0</v>
      </c>
      <c r="AT1168" t="n">
        <v>0</v>
      </c>
      <c r="AU1168" t="n">
        <v>0</v>
      </c>
      <c r="AV1168" t="n">
        <v>0</v>
      </c>
      <c r="AW1168" t="n">
        <v>1023.2</v>
      </c>
      <c r="AX1168" t="n">
        <v>0</v>
      </c>
      <c r="AY1168" t="n">
        <v>428.7</v>
      </c>
      <c r="AZ1168" t="n">
        <v>84.8</v>
      </c>
      <c r="BA1168" t="n">
        <v>75.09999999999999</v>
      </c>
      <c r="BC1168" t="n">
        <v>744.6</v>
      </c>
      <c r="BD1168" t="n">
        <v>-2330.6</v>
      </c>
      <c r="BE1168" t="n">
        <v>-1917.2</v>
      </c>
      <c r="BF1168" t="n">
        <v>751.8</v>
      </c>
      <c r="BG1168" t="n">
        <v>973.4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s="4" t="n">
        <v>45364</v>
      </c>
      <c r="B1169" t="n">
        <v>16677.55</v>
      </c>
      <c r="C1169" t="n">
        <v>-2606.5</v>
      </c>
      <c r="D1169" t="n">
        <v>847.9</v>
      </c>
      <c r="E1169" t="n">
        <v>498.7</v>
      </c>
      <c r="F1169" t="n">
        <v>825.7</v>
      </c>
      <c r="G1169" t="n">
        <v>463.3</v>
      </c>
      <c r="H1169" t="n">
        <v>1107</v>
      </c>
      <c r="I1169" t="n">
        <v>0</v>
      </c>
      <c r="J1169" t="n">
        <v>807.1</v>
      </c>
      <c r="M1169" t="n">
        <v>1044.2</v>
      </c>
      <c r="N1169" t="n">
        <v>0</v>
      </c>
      <c r="O1169" t="n">
        <v>889.4</v>
      </c>
      <c r="P1169" t="n">
        <v>868.9</v>
      </c>
      <c r="Q1169" t="n">
        <v>0</v>
      </c>
      <c r="R1169" t="n">
        <v>42.7</v>
      </c>
      <c r="S1169" t="n">
        <v>0</v>
      </c>
      <c r="T1169" t="n">
        <v>17.54</v>
      </c>
      <c r="U1169" t="n">
        <v>18.43</v>
      </c>
      <c r="W1169" t="n">
        <v>609.7</v>
      </c>
      <c r="Y1169" t="n">
        <v>495.9</v>
      </c>
      <c r="Z1169" t="n">
        <v>198.5</v>
      </c>
      <c r="AA1169" t="n">
        <v>295.3</v>
      </c>
      <c r="AB1169" t="n">
        <v>211.4</v>
      </c>
      <c r="AC1169" t="n">
        <v>76.8</v>
      </c>
      <c r="AD1169" t="n">
        <v>706.9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676.9</v>
      </c>
      <c r="AO1169" t="n">
        <v>605.8</v>
      </c>
      <c r="AP1169" t="n">
        <v>217.99</v>
      </c>
      <c r="AQ1169" t="n">
        <v>71.40000000000001</v>
      </c>
      <c r="AR1169" t="n">
        <v>114</v>
      </c>
      <c r="AS1169" t="n">
        <v>0</v>
      </c>
      <c r="AT1169" t="n">
        <v>0</v>
      </c>
      <c r="AU1169" t="n">
        <v>0</v>
      </c>
      <c r="AV1169" t="n">
        <v>0</v>
      </c>
      <c r="AW1169" t="n">
        <v>747.5</v>
      </c>
      <c r="AX1169" t="n">
        <v>0</v>
      </c>
      <c r="AY1169" t="n">
        <v>411.6</v>
      </c>
      <c r="AZ1169" t="n">
        <v>130.3</v>
      </c>
      <c r="BA1169" t="n">
        <v>77.59999999999999</v>
      </c>
      <c r="BC1169" t="n">
        <v>992.6</v>
      </c>
      <c r="BD1169" t="n">
        <v>-2316.3</v>
      </c>
      <c r="BE1169" t="n">
        <v>-1923.6</v>
      </c>
      <c r="BF1169" t="n">
        <v>688</v>
      </c>
      <c r="BG1169" t="n">
        <v>945.4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s="4" t="n">
        <v>45365</v>
      </c>
      <c r="B1170" t="n">
        <v>16600.53</v>
      </c>
      <c r="C1170" t="n">
        <v>-2599.54</v>
      </c>
      <c r="D1170" t="n">
        <v>802.5</v>
      </c>
      <c r="E1170" t="n">
        <v>490.6</v>
      </c>
      <c r="F1170" t="n">
        <v>791.9</v>
      </c>
      <c r="G1170" t="n">
        <v>538.4</v>
      </c>
      <c r="H1170" t="n">
        <v>1042.5</v>
      </c>
      <c r="I1170" t="n">
        <v>0</v>
      </c>
      <c r="J1170" t="n">
        <v>659.2</v>
      </c>
      <c r="M1170" t="n">
        <v>1026.08</v>
      </c>
      <c r="N1170" t="n">
        <v>0</v>
      </c>
      <c r="O1170" t="n">
        <v>931</v>
      </c>
      <c r="P1170" t="n">
        <v>851.1</v>
      </c>
      <c r="Q1170" t="n">
        <v>0</v>
      </c>
      <c r="R1170" t="n">
        <v>43.3</v>
      </c>
      <c r="S1170" t="n">
        <v>0</v>
      </c>
      <c r="T1170" t="n">
        <v>17.31</v>
      </c>
      <c r="U1170" t="n">
        <v>17.87</v>
      </c>
      <c r="V1170" t="n">
        <v>0</v>
      </c>
      <c r="W1170" t="n">
        <v>564</v>
      </c>
      <c r="Y1170" t="n">
        <v>533.8</v>
      </c>
      <c r="Z1170" t="n">
        <v>296</v>
      </c>
      <c r="AA1170" t="n">
        <v>420</v>
      </c>
      <c r="AB1170" t="n">
        <v>123</v>
      </c>
      <c r="AC1170" t="n">
        <v>106.7</v>
      </c>
      <c r="AD1170" t="n">
        <v>673.1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629.2</v>
      </c>
      <c r="AO1170" t="n">
        <v>561.6</v>
      </c>
      <c r="AP1170" t="n">
        <v>245.34</v>
      </c>
      <c r="AQ1170" t="n">
        <v>97.7</v>
      </c>
      <c r="AR1170" t="n">
        <v>150.3</v>
      </c>
      <c r="AS1170" t="n">
        <v>0</v>
      </c>
      <c r="AT1170" t="n">
        <v>0</v>
      </c>
      <c r="AU1170" t="n">
        <v>0</v>
      </c>
      <c r="AV1170" t="n">
        <v>0</v>
      </c>
      <c r="AW1170" t="n">
        <v>722</v>
      </c>
      <c r="AX1170" t="n">
        <v>0</v>
      </c>
      <c r="AY1170" t="n">
        <v>410.2</v>
      </c>
      <c r="AZ1170" t="n">
        <v>134.2</v>
      </c>
      <c r="BA1170" t="n">
        <v>76.3</v>
      </c>
      <c r="BC1170" t="n">
        <v>1045.8</v>
      </c>
      <c r="BD1170" t="n">
        <v>-2275.6</v>
      </c>
      <c r="BE1170" t="n">
        <v>-1953.7</v>
      </c>
      <c r="BF1170" t="n">
        <v>678.3099999999999</v>
      </c>
      <c r="BG1170" t="n">
        <v>951.45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s="4" t="n">
        <v>45366</v>
      </c>
      <c r="B1171" t="n">
        <v>16779.63</v>
      </c>
      <c r="C1171" t="n">
        <v>-2797.92</v>
      </c>
      <c r="D1171" t="n">
        <v>665.52</v>
      </c>
      <c r="E1171" t="n">
        <v>443.93</v>
      </c>
      <c r="F1171" t="n">
        <v>681.15</v>
      </c>
      <c r="G1171" t="n">
        <v>579.99</v>
      </c>
      <c r="H1171" t="n">
        <v>1034.92</v>
      </c>
      <c r="I1171" t="n">
        <v>0</v>
      </c>
      <c r="J1171" t="n">
        <v>805.65</v>
      </c>
      <c r="M1171" t="n">
        <v>896.23</v>
      </c>
      <c r="N1171" t="n">
        <v>0</v>
      </c>
      <c r="O1171" t="n">
        <v>925.28</v>
      </c>
      <c r="P1171" t="n">
        <v>844.79</v>
      </c>
      <c r="Q1171" t="n">
        <v>0</v>
      </c>
      <c r="R1171" t="n">
        <v>36.4</v>
      </c>
      <c r="S1171" t="n">
        <v>0</v>
      </c>
      <c r="T1171" t="n">
        <v>17.47</v>
      </c>
      <c r="U1171" t="n">
        <v>20.61</v>
      </c>
      <c r="V1171" t="n">
        <v>6.5</v>
      </c>
      <c r="W1171" t="n">
        <v>587.09</v>
      </c>
      <c r="Y1171" t="n">
        <v>510.82</v>
      </c>
      <c r="Z1171" t="n">
        <v>418.11</v>
      </c>
      <c r="AA1171" t="n">
        <v>366.58</v>
      </c>
      <c r="AB1171" t="n">
        <v>99.28</v>
      </c>
      <c r="AC1171" t="n">
        <v>22.15</v>
      </c>
      <c r="AD1171" t="n">
        <v>651.17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658.73</v>
      </c>
      <c r="AO1171" t="n">
        <v>604.88</v>
      </c>
      <c r="AP1171" t="n">
        <v>244.22</v>
      </c>
      <c r="AQ1171" t="n">
        <v>152.91</v>
      </c>
      <c r="AR1171" t="n">
        <v>152.46</v>
      </c>
      <c r="AS1171" t="n">
        <v>0</v>
      </c>
      <c r="AT1171" t="n">
        <v>0</v>
      </c>
      <c r="AU1171" t="n">
        <v>0</v>
      </c>
      <c r="AV1171" t="n">
        <v>0</v>
      </c>
      <c r="AW1171" t="n">
        <v>853.53</v>
      </c>
      <c r="AX1171" t="n">
        <v>0</v>
      </c>
      <c r="AY1171" t="n">
        <v>413.84</v>
      </c>
      <c r="AZ1171" t="n">
        <v>129.59</v>
      </c>
      <c r="BA1171" t="n">
        <v>66.34</v>
      </c>
      <c r="BC1171" t="n">
        <v>1091.16</v>
      </c>
      <c r="BD1171" t="n">
        <v>-2346.56</v>
      </c>
      <c r="BE1171" t="n">
        <v>-1948.11</v>
      </c>
      <c r="BF1171" t="n">
        <v>623.6900000000001</v>
      </c>
      <c r="BG1171" t="n">
        <v>873.05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s="4" t="n">
        <v>45367</v>
      </c>
      <c r="B1172" t="n">
        <v>15831.05</v>
      </c>
      <c r="C1172" t="n">
        <v>-2608.58</v>
      </c>
      <c r="D1172" t="n">
        <v>572.61</v>
      </c>
      <c r="E1172" t="n">
        <v>371.1</v>
      </c>
      <c r="F1172" t="n">
        <v>572.83</v>
      </c>
      <c r="G1172" t="n">
        <v>514.12</v>
      </c>
      <c r="H1172" t="n">
        <v>1079.93</v>
      </c>
      <c r="I1172" t="n">
        <v>0</v>
      </c>
      <c r="J1172" t="n">
        <v>799.48</v>
      </c>
      <c r="M1172" t="n">
        <v>767.47</v>
      </c>
      <c r="N1172" t="n">
        <v>0</v>
      </c>
      <c r="O1172" t="n">
        <v>946.12</v>
      </c>
      <c r="P1172" t="n">
        <v>873.09</v>
      </c>
      <c r="Q1172" t="n">
        <v>0</v>
      </c>
      <c r="R1172" t="n">
        <v>42.04</v>
      </c>
      <c r="S1172" t="n">
        <v>0</v>
      </c>
      <c r="T1172" t="n">
        <v>18.52</v>
      </c>
      <c r="U1172" t="n">
        <v>19.22</v>
      </c>
      <c r="V1172" t="n">
        <v>24.3</v>
      </c>
      <c r="W1172" t="n">
        <v>593.84</v>
      </c>
      <c r="Y1172" t="n">
        <v>484.44</v>
      </c>
      <c r="Z1172" t="n">
        <v>316.62</v>
      </c>
      <c r="AA1172" t="n">
        <v>411.7</v>
      </c>
      <c r="AB1172" t="n">
        <v>242.26</v>
      </c>
      <c r="AC1172" t="n">
        <v>122.98</v>
      </c>
      <c r="AD1172" t="n">
        <v>554.35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613.25</v>
      </c>
      <c r="AO1172" t="n">
        <v>604.15</v>
      </c>
      <c r="AP1172" t="n">
        <v>257.6</v>
      </c>
      <c r="AQ1172" t="n">
        <v>110.97</v>
      </c>
      <c r="AR1172" t="n">
        <v>135.2</v>
      </c>
      <c r="AS1172" t="n">
        <v>0</v>
      </c>
      <c r="AT1172" t="n">
        <v>0</v>
      </c>
      <c r="AU1172" t="n">
        <v>0</v>
      </c>
      <c r="AV1172" t="n">
        <v>0</v>
      </c>
      <c r="AW1172" t="n">
        <v>482.68</v>
      </c>
      <c r="AX1172" t="n">
        <v>0</v>
      </c>
      <c r="AY1172" t="n">
        <v>416.22</v>
      </c>
      <c r="AZ1172" t="n">
        <v>135.85</v>
      </c>
      <c r="BA1172" t="n">
        <v>67.76000000000001</v>
      </c>
      <c r="BC1172" t="n">
        <v>1071.26</v>
      </c>
      <c r="BD1172" t="n">
        <v>-2224.76</v>
      </c>
      <c r="BE1172" t="n">
        <v>-1971.23</v>
      </c>
      <c r="BF1172" t="n">
        <v>668.76</v>
      </c>
      <c r="BG1172" t="n">
        <v>918.66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s="4" t="n">
        <v>45368</v>
      </c>
      <c r="B1173" t="n">
        <v>14972.12</v>
      </c>
      <c r="C1173" t="n">
        <v>-2400.94</v>
      </c>
      <c r="D1173" t="n">
        <v>635.74</v>
      </c>
      <c r="E1173" t="n">
        <v>410.45</v>
      </c>
      <c r="F1173" t="n">
        <v>637.3200000000001</v>
      </c>
      <c r="G1173" t="n">
        <v>340.5</v>
      </c>
      <c r="H1173" t="n">
        <v>1012.77</v>
      </c>
      <c r="I1173" t="n">
        <v>0</v>
      </c>
      <c r="J1173" t="n">
        <v>798.37</v>
      </c>
      <c r="M1173" t="n">
        <v>850.96</v>
      </c>
      <c r="N1173" t="n">
        <v>0</v>
      </c>
      <c r="O1173" t="n">
        <v>841.39</v>
      </c>
      <c r="P1173" t="n">
        <v>864.34</v>
      </c>
      <c r="Q1173" t="n">
        <v>0</v>
      </c>
      <c r="R1173" t="n">
        <v>38.99</v>
      </c>
      <c r="S1173" t="n">
        <v>0</v>
      </c>
      <c r="T1173" t="n">
        <v>16.27</v>
      </c>
      <c r="U1173" t="n">
        <v>18</v>
      </c>
      <c r="V1173" t="n">
        <v>34.01</v>
      </c>
      <c r="W1173" t="n">
        <v>598.76</v>
      </c>
      <c r="Y1173" t="n">
        <v>518.1</v>
      </c>
      <c r="Z1173" t="n">
        <v>142.22</v>
      </c>
      <c r="AA1173" t="n">
        <v>377.88</v>
      </c>
      <c r="AB1173" t="n">
        <v>169.2</v>
      </c>
      <c r="AC1173" t="n">
        <v>28.78</v>
      </c>
      <c r="AD1173" t="n">
        <v>649.14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680.76</v>
      </c>
      <c r="AO1173" t="n">
        <v>575.4400000000001</v>
      </c>
      <c r="AP1173" t="n">
        <v>257.91</v>
      </c>
      <c r="AQ1173" t="n">
        <v>31.74</v>
      </c>
      <c r="AR1173" t="n">
        <v>148.56</v>
      </c>
      <c r="AS1173" t="n">
        <v>0</v>
      </c>
      <c r="AT1173" t="n">
        <v>0</v>
      </c>
      <c r="AU1173" t="n">
        <v>0</v>
      </c>
      <c r="AV1173" t="n">
        <v>0</v>
      </c>
      <c r="AW1173" t="n">
        <v>310.84</v>
      </c>
      <c r="AX1173" t="n">
        <v>0</v>
      </c>
      <c r="AY1173" t="n">
        <v>417.53</v>
      </c>
      <c r="AZ1173" t="n">
        <v>135.86</v>
      </c>
      <c r="BA1173" t="n">
        <v>66.45</v>
      </c>
      <c r="BC1173" t="n">
        <v>962.41</v>
      </c>
      <c r="BD1173" t="n">
        <v>-2575.82</v>
      </c>
      <c r="BE1173" t="n">
        <v>-2323.72</v>
      </c>
      <c r="BF1173" t="n">
        <v>1183.08</v>
      </c>
      <c r="BG1173" t="n">
        <v>1315.52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s="4" t="n">
        <v>45369</v>
      </c>
      <c r="B1174" t="n">
        <v>16761.96</v>
      </c>
      <c r="C1174" t="n">
        <v>-1457</v>
      </c>
      <c r="D1174" t="n">
        <v>493.61</v>
      </c>
      <c r="E1174" t="n">
        <v>345.76</v>
      </c>
      <c r="F1174" t="n">
        <v>546.27</v>
      </c>
      <c r="G1174" t="n">
        <v>574.3200000000001</v>
      </c>
      <c r="H1174" t="n">
        <v>1126.64</v>
      </c>
      <c r="I1174" t="n">
        <v>0</v>
      </c>
      <c r="J1174" t="n">
        <v>789.38</v>
      </c>
      <c r="M1174" t="n">
        <v>797.25</v>
      </c>
      <c r="N1174" t="n">
        <v>0</v>
      </c>
      <c r="O1174" t="n">
        <v>982.53</v>
      </c>
      <c r="P1174" t="n">
        <v>866.92</v>
      </c>
      <c r="Q1174" t="n">
        <v>0</v>
      </c>
      <c r="R1174" t="n">
        <v>0</v>
      </c>
      <c r="S1174" t="n">
        <v>36.34</v>
      </c>
      <c r="T1174" t="n">
        <v>17.05</v>
      </c>
      <c r="U1174" t="n">
        <v>17.88</v>
      </c>
      <c r="V1174" t="n">
        <v>57.4</v>
      </c>
      <c r="W1174" t="n">
        <v>583.55</v>
      </c>
      <c r="Y1174" t="n">
        <v>550.1799999999999</v>
      </c>
      <c r="Z1174" t="n">
        <v>318.32</v>
      </c>
      <c r="AA1174" t="n">
        <v>425.46</v>
      </c>
      <c r="AB1174" t="n">
        <v>208.26</v>
      </c>
      <c r="AC1174" t="n">
        <v>143.94</v>
      </c>
      <c r="AD1174" t="n">
        <v>536.1799999999999</v>
      </c>
      <c r="AE1174" t="n">
        <v>60.51</v>
      </c>
      <c r="AF1174" t="n">
        <v>11.05</v>
      </c>
      <c r="AG1174" t="n">
        <v>30.4</v>
      </c>
      <c r="AH1174" t="n">
        <v>34.02</v>
      </c>
      <c r="AI1174" t="n">
        <v>0</v>
      </c>
      <c r="AJ1174" t="n">
        <v>67.89</v>
      </c>
      <c r="AK1174" t="n">
        <v>82.09</v>
      </c>
      <c r="AL1174" t="n">
        <v>151.37</v>
      </c>
      <c r="AM1174" t="n">
        <v>80.05</v>
      </c>
      <c r="AN1174" t="n">
        <v>639.4400000000001</v>
      </c>
      <c r="AO1174" t="n">
        <v>581.9400000000001</v>
      </c>
      <c r="AP1174" t="n">
        <v>258.91</v>
      </c>
      <c r="AQ1174" t="n">
        <v>131.8</v>
      </c>
      <c r="AR1174" t="n">
        <v>161.17</v>
      </c>
      <c r="AS1174" t="n">
        <v>0</v>
      </c>
      <c r="AT1174" t="n">
        <v>0</v>
      </c>
      <c r="AU1174" t="n">
        <v>19.6</v>
      </c>
      <c r="AV1174" t="n">
        <v>132.15</v>
      </c>
      <c r="AW1174" t="n">
        <v>1718.59</v>
      </c>
      <c r="AX1174" t="n">
        <v>0</v>
      </c>
      <c r="AY1174" t="n">
        <v>417.96</v>
      </c>
      <c r="AZ1174" t="n">
        <v>138.1</v>
      </c>
      <c r="BA1174" t="n">
        <v>62.68</v>
      </c>
      <c r="BC1174" t="n">
        <v>1107.71</v>
      </c>
      <c r="BD1174" t="n">
        <v>-1592.96</v>
      </c>
      <c r="BE1174" t="n">
        <v>-1559.51</v>
      </c>
      <c r="BF1174" t="n">
        <v>771.13</v>
      </c>
      <c r="BG1174" t="n">
        <v>924.33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s="4" t="n">
        <v>45370</v>
      </c>
      <c r="B1175" t="n">
        <v>17147.76</v>
      </c>
      <c r="C1175" t="n">
        <v>-1574.21</v>
      </c>
      <c r="D1175" t="n">
        <v>587.3200000000001</v>
      </c>
      <c r="E1175" t="n">
        <v>407.17</v>
      </c>
      <c r="F1175" t="n">
        <v>606.24</v>
      </c>
      <c r="G1175" t="n">
        <v>750.35</v>
      </c>
      <c r="H1175" t="n">
        <v>1165.9</v>
      </c>
      <c r="I1175" t="n">
        <v>0</v>
      </c>
      <c r="J1175" t="n">
        <v>786.3</v>
      </c>
      <c r="M1175" t="n">
        <v>784.23</v>
      </c>
      <c r="N1175" t="n">
        <v>0</v>
      </c>
      <c r="O1175" t="n">
        <v>1005.18</v>
      </c>
      <c r="P1175" t="n">
        <v>758.99</v>
      </c>
      <c r="Q1175" t="n">
        <v>0</v>
      </c>
      <c r="R1175" t="n">
        <v>0</v>
      </c>
      <c r="S1175" t="n">
        <v>42.38</v>
      </c>
      <c r="T1175" t="n">
        <v>15.41</v>
      </c>
      <c r="U1175" t="n">
        <v>15.26</v>
      </c>
      <c r="V1175" t="n">
        <v>70.59999999999999</v>
      </c>
      <c r="W1175" t="n">
        <v>591.95</v>
      </c>
      <c r="Y1175" t="n">
        <v>479.56</v>
      </c>
      <c r="Z1175" t="n">
        <v>253.26</v>
      </c>
      <c r="AA1175" t="n">
        <v>348.61</v>
      </c>
      <c r="AB1175" t="n">
        <v>91.37</v>
      </c>
      <c r="AC1175" t="n">
        <v>87.48999999999999</v>
      </c>
      <c r="AD1175" t="n">
        <v>623.74</v>
      </c>
      <c r="AE1175" t="n">
        <v>49.06</v>
      </c>
      <c r="AF1175" t="n">
        <v>0</v>
      </c>
      <c r="AG1175" t="n">
        <v>0</v>
      </c>
      <c r="AH1175" t="n">
        <v>0</v>
      </c>
      <c r="AI1175" t="n">
        <v>0</v>
      </c>
      <c r="AJ1175" t="n">
        <v>8.66</v>
      </c>
      <c r="AK1175" t="n">
        <v>210.06</v>
      </c>
      <c r="AL1175" t="n">
        <v>217.33</v>
      </c>
      <c r="AM1175" t="n">
        <v>290.76</v>
      </c>
      <c r="AN1175" t="n">
        <v>635.0700000000001</v>
      </c>
      <c r="AO1175" t="n">
        <v>611.71</v>
      </c>
      <c r="AP1175" t="n">
        <v>257.85</v>
      </c>
      <c r="AQ1175" t="n">
        <v>111.08</v>
      </c>
      <c r="AR1175" t="n">
        <v>145.22</v>
      </c>
      <c r="AS1175" t="n">
        <v>0</v>
      </c>
      <c r="AT1175" t="n">
        <v>0</v>
      </c>
      <c r="AU1175" t="n">
        <v>10</v>
      </c>
      <c r="AV1175" t="n">
        <v>140.78</v>
      </c>
      <c r="AW1175" t="n">
        <v>1632.03</v>
      </c>
      <c r="AX1175" t="n">
        <v>0</v>
      </c>
      <c r="AY1175" t="n">
        <v>525.97</v>
      </c>
      <c r="AZ1175" t="n">
        <v>133.38</v>
      </c>
      <c r="BA1175" t="n">
        <v>65.81999999999999</v>
      </c>
      <c r="BC1175" t="n">
        <v>1057.03</v>
      </c>
      <c r="BD1175" t="n">
        <v>-1866.38</v>
      </c>
      <c r="BE1175" t="n">
        <v>-1729.81</v>
      </c>
      <c r="BF1175" t="n">
        <v>937.3099999999999</v>
      </c>
      <c r="BG1175" t="n">
        <v>1084.68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s="4" t="n">
        <v>45371</v>
      </c>
      <c r="B1176" t="n">
        <v>17078.96</v>
      </c>
      <c r="C1176" t="n">
        <v>-1116.89</v>
      </c>
      <c r="D1176" t="n">
        <v>575.53</v>
      </c>
      <c r="E1176" t="n">
        <v>395.15</v>
      </c>
      <c r="F1176" t="n">
        <v>597.4</v>
      </c>
      <c r="G1176" t="n">
        <v>787.17</v>
      </c>
      <c r="H1176" t="n">
        <v>1144.13</v>
      </c>
      <c r="I1176" t="n">
        <v>0</v>
      </c>
      <c r="J1176" t="n">
        <v>807.62</v>
      </c>
      <c r="M1176" t="n">
        <v>839.4299999999999</v>
      </c>
      <c r="N1176" t="n">
        <v>0</v>
      </c>
      <c r="O1176" t="n">
        <v>1004.21</v>
      </c>
      <c r="P1176" t="n">
        <v>868.39</v>
      </c>
      <c r="Q1176" t="n">
        <v>0</v>
      </c>
      <c r="R1176" t="n">
        <v>0</v>
      </c>
      <c r="S1176" t="n">
        <v>36.55</v>
      </c>
      <c r="T1176" t="n">
        <v>14.82</v>
      </c>
      <c r="U1176" t="n">
        <v>17.99</v>
      </c>
      <c r="V1176" t="n">
        <v>98.3</v>
      </c>
      <c r="W1176" t="n">
        <v>569.72</v>
      </c>
      <c r="Y1176" t="n">
        <v>353.23</v>
      </c>
      <c r="Z1176" t="n">
        <v>278.15</v>
      </c>
      <c r="AA1176" t="n">
        <v>397.36</v>
      </c>
      <c r="AB1176" t="n">
        <v>122.14</v>
      </c>
      <c r="AC1176" t="n">
        <v>132</v>
      </c>
      <c r="AD1176" t="n">
        <v>619.35</v>
      </c>
      <c r="AE1176" t="n">
        <v>50.65</v>
      </c>
      <c r="AF1176" t="n">
        <v>11.27</v>
      </c>
      <c r="AG1176" t="n">
        <v>35.72</v>
      </c>
      <c r="AH1176" t="n">
        <v>0</v>
      </c>
      <c r="AI1176" t="n">
        <v>0</v>
      </c>
      <c r="AJ1176" t="n">
        <v>115.39</v>
      </c>
      <c r="AK1176" t="n">
        <v>269.89</v>
      </c>
      <c r="AL1176" t="n">
        <v>176.41</v>
      </c>
      <c r="AM1176" t="n">
        <v>186.44</v>
      </c>
      <c r="AN1176" t="n">
        <v>621.91</v>
      </c>
      <c r="AO1176" t="n">
        <v>612.95</v>
      </c>
      <c r="AP1176" t="n">
        <v>259.06</v>
      </c>
      <c r="AQ1176" t="n">
        <v>115.65</v>
      </c>
      <c r="AR1176" t="n">
        <v>154.95</v>
      </c>
      <c r="AS1176" t="n">
        <v>0</v>
      </c>
      <c r="AT1176" t="n">
        <v>0</v>
      </c>
      <c r="AU1176" t="n">
        <v>0</v>
      </c>
      <c r="AV1176" t="n">
        <v>91</v>
      </c>
      <c r="AW1176" t="n">
        <v>1814.93</v>
      </c>
      <c r="AX1176" t="n">
        <v>0</v>
      </c>
      <c r="AY1176" t="n">
        <v>504.65</v>
      </c>
      <c r="AZ1176" t="n">
        <v>130.68</v>
      </c>
      <c r="BA1176" t="n">
        <v>59.13</v>
      </c>
      <c r="BC1176" t="n">
        <v>1092.53</v>
      </c>
      <c r="BD1176" t="n">
        <v>-1457.25</v>
      </c>
      <c r="BE1176" t="n">
        <v>-1331.06</v>
      </c>
      <c r="BF1176" t="n">
        <v>735.89</v>
      </c>
      <c r="BG1176" t="n">
        <v>935.54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s="4" t="n">
        <v>45372</v>
      </c>
      <c r="B1177" t="n">
        <v>17173.99</v>
      </c>
      <c r="C1177" t="n">
        <v>-1172.04</v>
      </c>
      <c r="D1177" t="n">
        <v>612.54</v>
      </c>
      <c r="E1177" t="n">
        <v>410.69</v>
      </c>
      <c r="F1177" t="n">
        <v>623.3099999999999</v>
      </c>
      <c r="G1177" t="n">
        <v>818.1900000000001</v>
      </c>
      <c r="H1177" t="n">
        <v>891.62</v>
      </c>
      <c r="I1177" t="n">
        <v>0</v>
      </c>
      <c r="J1177" t="n">
        <v>785.03</v>
      </c>
      <c r="M1177" t="n">
        <v>825.48</v>
      </c>
      <c r="N1177" t="n">
        <v>0</v>
      </c>
      <c r="O1177" t="n">
        <v>525.96</v>
      </c>
      <c r="P1177" t="n">
        <v>869.1799999999999</v>
      </c>
      <c r="Q1177" t="n">
        <v>0</v>
      </c>
      <c r="R1177" t="n">
        <v>0</v>
      </c>
      <c r="S1177" t="n">
        <v>36.52</v>
      </c>
      <c r="T1177" t="n">
        <v>14.98</v>
      </c>
      <c r="U1177" t="n">
        <v>17.52</v>
      </c>
      <c r="V1177" t="n">
        <v>84.3</v>
      </c>
      <c r="W1177" t="n">
        <v>585.22</v>
      </c>
      <c r="Y1177" t="n">
        <v>477.84</v>
      </c>
      <c r="Z1177" t="n">
        <v>408.38</v>
      </c>
      <c r="AA1177" t="n">
        <v>263.9</v>
      </c>
      <c r="AB1177" t="n">
        <v>178.04</v>
      </c>
      <c r="AC1177" t="n">
        <v>134.97</v>
      </c>
      <c r="AD1177" t="n">
        <v>599.41</v>
      </c>
      <c r="AE1177" t="n">
        <v>119.58</v>
      </c>
      <c r="AF1177" t="n">
        <v>52.6</v>
      </c>
      <c r="AG1177" t="n">
        <v>76.38</v>
      </c>
      <c r="AH1177" t="n">
        <v>69.04000000000001</v>
      </c>
      <c r="AI1177" t="n">
        <v>0</v>
      </c>
      <c r="AJ1177" t="n">
        <v>138.35</v>
      </c>
      <c r="AK1177" t="n">
        <v>318.7</v>
      </c>
      <c r="AL1177" t="n">
        <v>284.99</v>
      </c>
      <c r="AM1177" t="n">
        <v>366.14</v>
      </c>
      <c r="AN1177" t="n">
        <v>568.4400000000001</v>
      </c>
      <c r="AO1177" t="n">
        <v>533.92</v>
      </c>
      <c r="AP1177" t="n">
        <v>246.43</v>
      </c>
      <c r="AQ1177" t="n">
        <v>99.84</v>
      </c>
      <c r="AR1177" t="n">
        <v>127.63</v>
      </c>
      <c r="AS1177" t="n">
        <v>0</v>
      </c>
      <c r="AT1177" t="n">
        <v>0</v>
      </c>
      <c r="AU1177" t="n">
        <v>20</v>
      </c>
      <c r="AV1177" t="n">
        <v>81.67</v>
      </c>
      <c r="AW1177" t="n">
        <v>1890.02</v>
      </c>
      <c r="AX1177" t="n">
        <v>0</v>
      </c>
      <c r="AY1177" t="n">
        <v>483.06</v>
      </c>
      <c r="AZ1177" t="n">
        <v>129.26</v>
      </c>
      <c r="BA1177" t="n">
        <v>62.73</v>
      </c>
      <c r="BC1177" t="n">
        <v>1169.61</v>
      </c>
      <c r="BD1177" t="n">
        <v>-1468.73</v>
      </c>
      <c r="BE1177" t="n">
        <v>-1305.9</v>
      </c>
      <c r="BF1177" t="n">
        <v>701.46</v>
      </c>
      <c r="BG1177" t="n">
        <v>901.13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s="4" t="n">
        <v>45373</v>
      </c>
      <c r="B1178" t="n">
        <v>16993.13</v>
      </c>
      <c r="C1178" t="n">
        <v>-1123.63</v>
      </c>
      <c r="D1178" t="n">
        <v>328.15</v>
      </c>
      <c r="E1178" t="n">
        <v>239.71</v>
      </c>
      <c r="F1178" t="n">
        <v>380.56</v>
      </c>
      <c r="G1178" t="n">
        <v>825.14</v>
      </c>
      <c r="H1178" t="n">
        <v>1213.37</v>
      </c>
      <c r="I1178" t="n">
        <v>0</v>
      </c>
      <c r="J1178" t="n">
        <v>749.16</v>
      </c>
      <c r="M1178" t="n">
        <v>544.59</v>
      </c>
      <c r="N1178" t="n">
        <v>0</v>
      </c>
      <c r="O1178" t="n">
        <v>0</v>
      </c>
      <c r="P1178" t="n">
        <v>873.45</v>
      </c>
      <c r="Q1178" t="n">
        <v>0</v>
      </c>
      <c r="R1178" t="n">
        <v>0</v>
      </c>
      <c r="S1178" t="n">
        <v>36.56</v>
      </c>
      <c r="T1178" t="n">
        <v>15.11</v>
      </c>
      <c r="U1178" t="n">
        <v>14.78</v>
      </c>
      <c r="V1178" t="n">
        <v>54.1</v>
      </c>
      <c r="W1178" t="n">
        <v>577.4400000000001</v>
      </c>
      <c r="Y1178" t="n">
        <v>415.01</v>
      </c>
      <c r="Z1178" t="n">
        <v>430.08</v>
      </c>
      <c r="AA1178" t="n">
        <v>333.45</v>
      </c>
      <c r="AB1178" t="n">
        <v>150.76</v>
      </c>
      <c r="AC1178" t="n">
        <v>150.14</v>
      </c>
      <c r="AD1178" t="n">
        <v>399.28</v>
      </c>
      <c r="AE1178" t="n">
        <v>203.46</v>
      </c>
      <c r="AF1178" t="n">
        <v>157.33</v>
      </c>
      <c r="AG1178" t="n">
        <v>61.09</v>
      </c>
      <c r="AH1178" t="n">
        <v>121.95</v>
      </c>
      <c r="AI1178" t="n">
        <v>65.62</v>
      </c>
      <c r="AJ1178" t="n">
        <v>152.01</v>
      </c>
      <c r="AK1178" t="n">
        <v>342.96</v>
      </c>
      <c r="AL1178" t="n">
        <v>142.24</v>
      </c>
      <c r="AM1178" t="n">
        <v>475.84</v>
      </c>
      <c r="AN1178" t="n">
        <v>686.22</v>
      </c>
      <c r="AO1178" t="n">
        <v>573.17</v>
      </c>
      <c r="AP1178" t="n">
        <v>261.57</v>
      </c>
      <c r="AQ1178" t="n">
        <v>128.24</v>
      </c>
      <c r="AR1178" t="n">
        <v>159.79</v>
      </c>
      <c r="AS1178" t="n">
        <v>0</v>
      </c>
      <c r="AT1178" t="n">
        <v>0</v>
      </c>
      <c r="AU1178" t="n">
        <v>40.1</v>
      </c>
      <c r="AV1178" t="n">
        <v>141.25</v>
      </c>
      <c r="AW1178" t="n">
        <v>2522.68</v>
      </c>
      <c r="AX1178" t="n">
        <v>0</v>
      </c>
      <c r="AY1178" t="n">
        <v>490.24</v>
      </c>
      <c r="AZ1178" t="n">
        <v>135.53</v>
      </c>
      <c r="BA1178" t="n">
        <v>66.59999999999999</v>
      </c>
      <c r="BC1178" t="n">
        <v>1210.44</v>
      </c>
      <c r="BD1178" t="n">
        <v>-886.98</v>
      </c>
      <c r="BE1178" t="n">
        <v>-944</v>
      </c>
      <c r="BF1178" t="n">
        <v>259.45</v>
      </c>
      <c r="BG1178" t="n">
        <v>447.9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s="4" t="n">
        <v>45374</v>
      </c>
      <c r="B1179" t="n">
        <v>16264.49</v>
      </c>
      <c r="C1179" t="n">
        <v>-311.14</v>
      </c>
      <c r="D1179" t="n">
        <v>118.29</v>
      </c>
      <c r="E1179" t="n">
        <v>91.17</v>
      </c>
      <c r="F1179" t="n">
        <v>144.87</v>
      </c>
      <c r="G1179" t="n">
        <v>885.8099999999999</v>
      </c>
      <c r="H1179" t="n">
        <v>1250.38</v>
      </c>
      <c r="I1179" t="n">
        <v>283.67</v>
      </c>
      <c r="J1179" t="n">
        <v>808.92</v>
      </c>
      <c r="M1179" t="n">
        <v>237.62</v>
      </c>
      <c r="N1179" t="n">
        <v>0</v>
      </c>
      <c r="O1179" t="n">
        <v>14.17</v>
      </c>
      <c r="P1179" t="n">
        <v>878.02</v>
      </c>
      <c r="Q1179" t="n">
        <v>0</v>
      </c>
      <c r="R1179" t="n">
        <v>0</v>
      </c>
      <c r="S1179" t="n">
        <v>36.81</v>
      </c>
      <c r="T1179" t="n">
        <v>15.01</v>
      </c>
      <c r="U1179" t="n">
        <v>17.64</v>
      </c>
      <c r="V1179" t="n">
        <v>42.1</v>
      </c>
      <c r="W1179" t="n">
        <v>589.17</v>
      </c>
      <c r="Y1179" t="n">
        <v>477.44</v>
      </c>
      <c r="Z1179" t="n">
        <v>397.77</v>
      </c>
      <c r="AA1179" t="n">
        <v>398.84</v>
      </c>
      <c r="AB1179" t="n">
        <v>149.26</v>
      </c>
      <c r="AC1179" t="n">
        <v>55.69</v>
      </c>
      <c r="AD1179" t="n">
        <v>137.78</v>
      </c>
      <c r="AE1179" t="n">
        <v>239.16</v>
      </c>
      <c r="AF1179" t="n">
        <v>201.49</v>
      </c>
      <c r="AG1179" t="n">
        <v>0</v>
      </c>
      <c r="AH1179" t="n">
        <v>155.33</v>
      </c>
      <c r="AI1179" t="n">
        <v>58.01</v>
      </c>
      <c r="AJ1179" t="n">
        <v>193.42</v>
      </c>
      <c r="AK1179" t="n">
        <v>518.6</v>
      </c>
      <c r="AL1179" t="n">
        <v>365.04</v>
      </c>
      <c r="AM1179" t="n">
        <v>540.87</v>
      </c>
      <c r="AN1179" t="n">
        <v>755.42</v>
      </c>
      <c r="AO1179" t="n">
        <v>613.53</v>
      </c>
      <c r="AP1179" t="n">
        <v>270.14</v>
      </c>
      <c r="AQ1179" t="n">
        <v>159.44</v>
      </c>
      <c r="AR1179" t="n">
        <v>160.35</v>
      </c>
      <c r="AS1179" t="n">
        <v>0</v>
      </c>
      <c r="AT1179" t="n">
        <v>0</v>
      </c>
      <c r="AU1179" t="n">
        <v>0</v>
      </c>
      <c r="AV1179" t="n">
        <v>66.45999999999999</v>
      </c>
      <c r="AW1179" t="n">
        <v>2884.04</v>
      </c>
      <c r="AX1179" t="n">
        <v>0</v>
      </c>
      <c r="AY1179" t="n">
        <v>483.57</v>
      </c>
      <c r="AZ1179" t="n">
        <v>141.65</v>
      </c>
      <c r="BA1179" t="n">
        <v>61.63</v>
      </c>
      <c r="BC1179" t="n">
        <v>1054.39</v>
      </c>
      <c r="BD1179" t="n">
        <v>-402.2</v>
      </c>
      <c r="BE1179" t="n">
        <v>-591.46</v>
      </c>
      <c r="BF1179" t="n">
        <v>337</v>
      </c>
      <c r="BG1179" t="n">
        <v>345.53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s="4" t="n">
        <v>45375</v>
      </c>
      <c r="B1180" t="n">
        <v>15414.33</v>
      </c>
      <c r="C1180" t="n">
        <v>-1665.4</v>
      </c>
      <c r="D1180" t="n">
        <v>90.18000000000001</v>
      </c>
      <c r="E1180" t="n">
        <v>81.45999999999999</v>
      </c>
      <c r="F1180" t="n">
        <v>161.95</v>
      </c>
      <c r="G1180" t="n">
        <v>829.6</v>
      </c>
      <c r="H1180" t="n">
        <v>1236.82</v>
      </c>
      <c r="I1180" t="n">
        <v>124.23</v>
      </c>
      <c r="J1180" t="n">
        <v>785.7</v>
      </c>
      <c r="M1180" t="n">
        <v>220.5</v>
      </c>
      <c r="N1180" t="n">
        <v>0</v>
      </c>
      <c r="O1180" t="n">
        <v>0</v>
      </c>
      <c r="P1180" t="n">
        <v>869.22</v>
      </c>
      <c r="Q1180" t="n">
        <v>0</v>
      </c>
      <c r="R1180" t="n">
        <v>0</v>
      </c>
      <c r="S1180" t="n">
        <v>36.81</v>
      </c>
      <c r="T1180" t="n">
        <v>14.96</v>
      </c>
      <c r="U1180" t="n">
        <v>12.37</v>
      </c>
      <c r="V1180" t="n">
        <v>43.55</v>
      </c>
      <c r="W1180" t="n">
        <v>577.91</v>
      </c>
      <c r="Y1180" t="n">
        <v>444.97</v>
      </c>
      <c r="Z1180" t="n">
        <v>195.2</v>
      </c>
      <c r="AA1180" t="n">
        <v>186.49</v>
      </c>
      <c r="AB1180" t="n">
        <v>232.76</v>
      </c>
      <c r="AC1180" t="n">
        <v>133.45</v>
      </c>
      <c r="AD1180" t="n">
        <v>158.91</v>
      </c>
      <c r="AE1180" t="n">
        <v>4.23</v>
      </c>
      <c r="AF1180" t="n">
        <v>6.31</v>
      </c>
      <c r="AG1180" t="n">
        <v>0</v>
      </c>
      <c r="AH1180" t="n">
        <v>16.15</v>
      </c>
      <c r="AI1180" t="n">
        <v>0</v>
      </c>
      <c r="AJ1180" t="n">
        <v>176.45</v>
      </c>
      <c r="AK1180" t="n">
        <v>461.44</v>
      </c>
      <c r="AL1180" t="n">
        <v>226.24</v>
      </c>
      <c r="AM1180" t="n">
        <v>229.4</v>
      </c>
      <c r="AN1180" t="n">
        <v>775.96</v>
      </c>
      <c r="AO1180" t="n">
        <v>630.58</v>
      </c>
      <c r="AP1180" t="n">
        <v>272.44</v>
      </c>
      <c r="AQ1180" t="n">
        <v>39.04</v>
      </c>
      <c r="AR1180" t="n">
        <v>107.6</v>
      </c>
      <c r="AS1180" t="n">
        <v>0</v>
      </c>
      <c r="AT1180" t="n">
        <v>0</v>
      </c>
      <c r="AU1180" t="n">
        <v>0</v>
      </c>
      <c r="AV1180" t="n">
        <v>30.18</v>
      </c>
      <c r="AW1180" t="n">
        <v>2558.28</v>
      </c>
      <c r="AX1180" t="n">
        <v>0</v>
      </c>
      <c r="AY1180" t="n">
        <v>470.78</v>
      </c>
      <c r="AZ1180" t="n">
        <v>140.56</v>
      </c>
      <c r="BA1180" t="n">
        <v>48.39</v>
      </c>
      <c r="BC1180" t="n">
        <v>1117.7</v>
      </c>
      <c r="BD1180" t="n">
        <v>-1315.14</v>
      </c>
      <c r="BE1180" t="n">
        <v>-1385.55</v>
      </c>
      <c r="BF1180" t="n">
        <v>487.17</v>
      </c>
      <c r="BG1180" t="n">
        <v>548.12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s="4" t="n">
        <v>45376</v>
      </c>
      <c r="B1181" t="n">
        <v>17021.18</v>
      </c>
      <c r="C1181" t="n">
        <v>-448.77</v>
      </c>
      <c r="D1181" t="n">
        <v>47.1</v>
      </c>
      <c r="E1181" t="n">
        <v>37.51</v>
      </c>
      <c r="F1181" t="n">
        <v>124.36</v>
      </c>
      <c r="G1181" t="n">
        <v>908.34</v>
      </c>
      <c r="H1181" t="n">
        <v>1289.23</v>
      </c>
      <c r="I1181" t="n">
        <v>417.97</v>
      </c>
      <c r="J1181" t="n">
        <v>631.77</v>
      </c>
      <c r="M1181" t="n">
        <v>143.65</v>
      </c>
      <c r="N1181" t="n">
        <v>1004.4</v>
      </c>
      <c r="O1181" t="n">
        <v>391.33</v>
      </c>
      <c r="P1181" t="n">
        <v>879.46</v>
      </c>
      <c r="Q1181" t="n">
        <v>0</v>
      </c>
      <c r="R1181" t="n">
        <v>36.53</v>
      </c>
      <c r="S1181" t="n">
        <v>0</v>
      </c>
      <c r="T1181" t="n">
        <v>15.08</v>
      </c>
      <c r="U1181" t="n">
        <v>8.77</v>
      </c>
      <c r="V1181" t="n">
        <v>44.98</v>
      </c>
      <c r="W1181" t="n">
        <v>579.53</v>
      </c>
      <c r="Y1181" t="n">
        <v>430.19</v>
      </c>
      <c r="Z1181" t="n">
        <v>411.99</v>
      </c>
      <c r="AA1181" t="n">
        <v>421.62</v>
      </c>
      <c r="AB1181" t="n">
        <v>213.42</v>
      </c>
      <c r="AC1181" t="n">
        <v>64.8</v>
      </c>
      <c r="AD1181" t="n">
        <v>119.94</v>
      </c>
      <c r="AE1181" t="n">
        <v>141.08</v>
      </c>
      <c r="AF1181" t="n">
        <v>153.14</v>
      </c>
      <c r="AG1181" t="n">
        <v>109.11</v>
      </c>
      <c r="AH1181" t="n">
        <v>34.4</v>
      </c>
      <c r="AI1181" t="n">
        <v>24.71</v>
      </c>
      <c r="AJ1181" t="n">
        <v>198.57</v>
      </c>
      <c r="AK1181" t="n">
        <v>475.38</v>
      </c>
      <c r="AL1181" t="n">
        <v>306.16</v>
      </c>
      <c r="AM1181" t="n">
        <v>521.8</v>
      </c>
      <c r="AN1181" t="n">
        <v>734.84</v>
      </c>
      <c r="AO1181" t="n">
        <v>653.1</v>
      </c>
      <c r="AP1181" t="n">
        <v>272.78</v>
      </c>
      <c r="AQ1181" t="n">
        <v>153.76</v>
      </c>
      <c r="AR1181" t="n">
        <v>163.4</v>
      </c>
      <c r="AS1181" t="n">
        <v>0</v>
      </c>
      <c r="AT1181" t="n">
        <v>0</v>
      </c>
      <c r="AU1181" t="n">
        <v>0</v>
      </c>
      <c r="AV1181" t="n">
        <v>0</v>
      </c>
      <c r="AW1181" t="n">
        <v>2598.88</v>
      </c>
      <c r="AX1181" t="n">
        <v>0</v>
      </c>
      <c r="AY1181" t="n">
        <v>456.03</v>
      </c>
      <c r="AZ1181" t="n">
        <v>127.96</v>
      </c>
      <c r="BA1181" t="n">
        <v>56.57</v>
      </c>
      <c r="BC1181" t="n">
        <v>1168.42</v>
      </c>
      <c r="BD1181" t="n">
        <v>-636.7</v>
      </c>
      <c r="BE1181" t="n">
        <v>-828.96</v>
      </c>
      <c r="BF1181" t="n">
        <v>547.14</v>
      </c>
      <c r="BG1181" t="n">
        <v>469.75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s="4" t="n">
        <v>45377</v>
      </c>
      <c r="B1182" t="n">
        <v>17402.72</v>
      </c>
      <c r="C1182" t="n">
        <v>-820.4299999999999</v>
      </c>
      <c r="D1182" t="n">
        <v>31.47</v>
      </c>
      <c r="E1182" t="n">
        <v>29.36</v>
      </c>
      <c r="F1182" t="n">
        <v>70.8</v>
      </c>
      <c r="G1182" t="n">
        <v>930.48</v>
      </c>
      <c r="H1182" t="n">
        <v>1311.64</v>
      </c>
      <c r="I1182" t="n">
        <v>284.02</v>
      </c>
      <c r="J1182" t="n">
        <v>814.45</v>
      </c>
      <c r="M1182" t="n">
        <v>70.64</v>
      </c>
      <c r="N1182" t="n">
        <v>1152.34</v>
      </c>
      <c r="O1182" t="n">
        <v>1145.38</v>
      </c>
      <c r="P1182" t="n">
        <v>810.38</v>
      </c>
      <c r="Q1182" t="n">
        <v>0</v>
      </c>
      <c r="R1182" t="n">
        <v>36.88</v>
      </c>
      <c r="S1182" t="n">
        <v>0</v>
      </c>
      <c r="T1182" t="n">
        <v>15.28</v>
      </c>
      <c r="U1182" t="n">
        <v>15.02</v>
      </c>
      <c r="V1182" t="n">
        <v>55.16</v>
      </c>
      <c r="W1182" t="n">
        <v>463.58</v>
      </c>
      <c r="Y1182" t="n">
        <v>453.68</v>
      </c>
      <c r="Z1182" t="n">
        <v>252.04</v>
      </c>
      <c r="AA1182" t="n">
        <v>420.86</v>
      </c>
      <c r="AB1182" t="n">
        <v>250.62</v>
      </c>
      <c r="AC1182" t="n">
        <v>47.25</v>
      </c>
      <c r="AD1182" t="n">
        <v>106.76</v>
      </c>
      <c r="AE1182" t="n">
        <v>112.55</v>
      </c>
      <c r="AF1182" t="n">
        <v>46.17</v>
      </c>
      <c r="AG1182" t="n">
        <v>72.23999999999999</v>
      </c>
      <c r="AH1182" t="n">
        <v>0</v>
      </c>
      <c r="AI1182" t="n">
        <v>0</v>
      </c>
      <c r="AJ1182" t="n">
        <v>152.22</v>
      </c>
      <c r="AK1182" t="n">
        <v>399.68</v>
      </c>
      <c r="AL1182" t="n">
        <v>266.46</v>
      </c>
      <c r="AM1182" t="n">
        <v>430.72</v>
      </c>
      <c r="AN1182" t="n">
        <v>719.78</v>
      </c>
      <c r="AO1182" t="n">
        <v>702.8099999999999</v>
      </c>
      <c r="AP1182" t="n">
        <v>272.78</v>
      </c>
      <c r="AQ1182" t="n">
        <v>105.46</v>
      </c>
      <c r="AR1182" t="n">
        <v>150.32</v>
      </c>
      <c r="AS1182" t="n">
        <v>0</v>
      </c>
      <c r="AT1182" t="n">
        <v>0</v>
      </c>
      <c r="AU1182" t="n">
        <v>0</v>
      </c>
      <c r="AV1182" t="n">
        <v>0</v>
      </c>
      <c r="AW1182" t="n">
        <v>2619.79</v>
      </c>
      <c r="AX1182" t="n">
        <v>0</v>
      </c>
      <c r="AY1182" t="n">
        <v>444.21</v>
      </c>
      <c r="AZ1182" t="n">
        <v>134.59</v>
      </c>
      <c r="BA1182" t="n">
        <v>63.86</v>
      </c>
      <c r="BC1182" t="n">
        <v>1120.26</v>
      </c>
      <c r="BD1182" t="n">
        <v>-1062.94</v>
      </c>
      <c r="BE1182" t="n">
        <v>-1131.61</v>
      </c>
      <c r="BF1182" t="n">
        <v>755.08</v>
      </c>
      <c r="BG1182" t="n">
        <v>619.04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s="4" t="n">
        <v>45378</v>
      </c>
      <c r="B1183" t="n">
        <v>16887.02</v>
      </c>
      <c r="C1183" t="n">
        <v>-1945.82</v>
      </c>
      <c r="D1183" t="n">
        <v>4.78</v>
      </c>
      <c r="E1183" t="n">
        <v>1.64</v>
      </c>
      <c r="F1183" t="n">
        <v>40.5</v>
      </c>
      <c r="G1183" t="n">
        <v>901.97</v>
      </c>
      <c r="H1183" t="n">
        <v>1286.87</v>
      </c>
      <c r="I1183" t="n">
        <v>413.68</v>
      </c>
      <c r="J1183" t="n">
        <v>819.98</v>
      </c>
      <c r="M1183" t="n">
        <v>41.24</v>
      </c>
      <c r="N1183" t="n">
        <v>1145.82</v>
      </c>
      <c r="O1183" t="n">
        <v>1136</v>
      </c>
      <c r="P1183" t="n">
        <v>885.78</v>
      </c>
      <c r="Q1183" t="n">
        <v>0</v>
      </c>
      <c r="R1183" t="n">
        <v>36.3</v>
      </c>
      <c r="S1183" t="n">
        <v>0</v>
      </c>
      <c r="T1183" t="n">
        <v>15.1</v>
      </c>
      <c r="U1183" t="n">
        <v>14.39</v>
      </c>
      <c r="V1183" t="n">
        <v>54.67</v>
      </c>
      <c r="W1183" t="n">
        <v>575.13</v>
      </c>
      <c r="Y1183" t="n">
        <v>487.08</v>
      </c>
      <c r="Z1183" t="n">
        <v>219.41</v>
      </c>
      <c r="AA1183" t="n">
        <v>379.92</v>
      </c>
      <c r="AB1183" t="n">
        <v>200.33</v>
      </c>
      <c r="AC1183" t="n">
        <v>66.65000000000001</v>
      </c>
      <c r="AD1183" t="n">
        <v>61.05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22.52</v>
      </c>
      <c r="AK1183" t="n">
        <v>85.48999999999999</v>
      </c>
      <c r="AL1183" t="n">
        <v>0</v>
      </c>
      <c r="AM1183" t="n">
        <v>0</v>
      </c>
      <c r="AN1183" t="n">
        <v>657.97</v>
      </c>
      <c r="AO1183" t="n">
        <v>652.05</v>
      </c>
      <c r="AP1183" t="n">
        <v>261.42</v>
      </c>
      <c r="AQ1183" t="n">
        <v>89.66</v>
      </c>
      <c r="AR1183" t="n">
        <v>137.08</v>
      </c>
      <c r="AS1183" t="n">
        <v>0</v>
      </c>
      <c r="AT1183" t="n">
        <v>0</v>
      </c>
      <c r="AU1183" t="n">
        <v>0</v>
      </c>
      <c r="AV1183" t="n">
        <v>0</v>
      </c>
      <c r="AW1183" t="n">
        <v>2449.25</v>
      </c>
      <c r="AX1183" t="n">
        <v>0</v>
      </c>
      <c r="AY1183" t="n">
        <v>454.29</v>
      </c>
      <c r="AZ1183" t="n">
        <v>137.62</v>
      </c>
      <c r="BA1183" t="n">
        <v>65.40000000000001</v>
      </c>
      <c r="BC1183" t="n">
        <v>1139.69</v>
      </c>
      <c r="BD1183" t="n">
        <v>-1855.06</v>
      </c>
      <c r="BE1183" t="n">
        <v>-1793.46</v>
      </c>
      <c r="BF1183" t="n">
        <v>931.45</v>
      </c>
      <c r="BG1183" t="n">
        <v>771.25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s="4" t="n">
        <v>45379</v>
      </c>
      <c r="B1184" t="n">
        <v>15308.35</v>
      </c>
      <c r="C1184" t="n">
        <v>-1977.07</v>
      </c>
      <c r="D1184" t="n">
        <v>63.01</v>
      </c>
      <c r="E1184" t="n">
        <v>41.91</v>
      </c>
      <c r="F1184" t="n">
        <v>66.59999999999999</v>
      </c>
      <c r="G1184" t="n">
        <v>796.36</v>
      </c>
      <c r="H1184" t="n">
        <v>1159.03</v>
      </c>
      <c r="I1184" t="n">
        <v>311.85</v>
      </c>
      <c r="J1184" t="n">
        <v>815.46</v>
      </c>
      <c r="M1184" t="n">
        <v>86</v>
      </c>
      <c r="N1184" t="n">
        <v>1122.56</v>
      </c>
      <c r="O1184" t="n">
        <v>1114.32</v>
      </c>
      <c r="P1184" t="n">
        <v>872.35</v>
      </c>
      <c r="Q1184" t="n">
        <v>0</v>
      </c>
      <c r="R1184" t="n">
        <v>36.3</v>
      </c>
      <c r="S1184" t="n">
        <v>0</v>
      </c>
      <c r="T1184" t="n">
        <v>14.87</v>
      </c>
      <c r="U1184" t="n">
        <v>14.42</v>
      </c>
      <c r="V1184" t="n">
        <v>50.66</v>
      </c>
      <c r="W1184" t="n">
        <v>674.8099999999999</v>
      </c>
      <c r="Y1184" t="n">
        <v>528</v>
      </c>
      <c r="Z1184" t="n">
        <v>77.11</v>
      </c>
      <c r="AA1184" t="n">
        <v>291.78</v>
      </c>
      <c r="AB1184" t="n">
        <v>225.23</v>
      </c>
      <c r="AC1184" t="n">
        <v>99.42</v>
      </c>
      <c r="AD1184" t="n">
        <v>64.75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659.42</v>
      </c>
      <c r="AO1184" t="n">
        <v>655.27</v>
      </c>
      <c r="AP1184" t="n">
        <v>272.78</v>
      </c>
      <c r="AQ1184" t="n">
        <v>29.58</v>
      </c>
      <c r="AR1184" t="n">
        <v>107.99</v>
      </c>
      <c r="AS1184" t="n">
        <v>0</v>
      </c>
      <c r="AT1184" t="n">
        <v>0</v>
      </c>
      <c r="AU1184" t="n">
        <v>0</v>
      </c>
      <c r="AV1184" t="n">
        <v>0</v>
      </c>
      <c r="AW1184" t="n">
        <v>1354.06</v>
      </c>
      <c r="AX1184" t="n">
        <v>0</v>
      </c>
      <c r="AY1184" t="n">
        <v>444.72</v>
      </c>
      <c r="AZ1184" t="n">
        <v>140.87</v>
      </c>
      <c r="BA1184" t="n">
        <v>63.62</v>
      </c>
      <c r="BC1184" t="n">
        <v>1075.88</v>
      </c>
      <c r="BD1184" t="n">
        <v>-2351.04</v>
      </c>
      <c r="BE1184" t="n">
        <v>-2219.88</v>
      </c>
      <c r="BF1184" t="n">
        <v>1432.84</v>
      </c>
      <c r="BG1184" t="n">
        <v>1161.01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s="4" t="n">
        <v>45380</v>
      </c>
      <c r="B1185" t="n">
        <v>13734.5</v>
      </c>
      <c r="C1185" t="n">
        <v>-1870.09</v>
      </c>
      <c r="D1185" t="n">
        <v>627.36</v>
      </c>
      <c r="E1185" t="n">
        <v>420.58</v>
      </c>
      <c r="F1185" t="n">
        <v>662.0700000000001</v>
      </c>
      <c r="G1185" t="n">
        <v>44.04</v>
      </c>
      <c r="H1185" t="n">
        <v>689.71</v>
      </c>
      <c r="I1185" t="n">
        <v>113.01</v>
      </c>
      <c r="J1185" t="n">
        <v>814.26</v>
      </c>
      <c r="M1185" t="n">
        <v>827.3099999999999</v>
      </c>
      <c r="N1185" t="n">
        <v>632.42</v>
      </c>
      <c r="O1185" t="n">
        <v>626.6900000000001</v>
      </c>
      <c r="P1185" t="n">
        <v>694.74</v>
      </c>
      <c r="Q1185" t="n">
        <v>0</v>
      </c>
      <c r="R1185" t="n">
        <v>50.71</v>
      </c>
      <c r="S1185" t="n">
        <v>0</v>
      </c>
      <c r="T1185" t="n">
        <v>13.75</v>
      </c>
      <c r="U1185" t="n">
        <v>15.24</v>
      </c>
      <c r="V1185" t="n">
        <v>50.41</v>
      </c>
      <c r="W1185" t="n">
        <v>646.29</v>
      </c>
      <c r="Y1185" t="n">
        <v>539.48</v>
      </c>
      <c r="Z1185" t="n">
        <v>8.26</v>
      </c>
      <c r="AA1185" t="n">
        <v>273.33</v>
      </c>
      <c r="AB1185" t="n">
        <v>92.58</v>
      </c>
      <c r="AC1185" t="n">
        <v>32.28</v>
      </c>
      <c r="AD1185" t="n">
        <v>645.92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669.36</v>
      </c>
      <c r="AO1185" t="n">
        <v>635.52</v>
      </c>
      <c r="AP1185" t="n">
        <v>272.78</v>
      </c>
      <c r="AQ1185" t="n">
        <v>0</v>
      </c>
      <c r="AR1185" t="n">
        <v>106.78</v>
      </c>
      <c r="AS1185" t="n">
        <v>0</v>
      </c>
      <c r="AT1185" t="n">
        <v>0</v>
      </c>
      <c r="AU1185" t="n">
        <v>0</v>
      </c>
      <c r="AV1185" t="n">
        <v>0</v>
      </c>
      <c r="AW1185" t="n">
        <v>264.14</v>
      </c>
      <c r="AX1185" t="n">
        <v>0</v>
      </c>
      <c r="AY1185" t="n">
        <v>443.32</v>
      </c>
      <c r="AZ1185" t="n">
        <v>122.64</v>
      </c>
      <c r="BA1185" t="n">
        <v>45.39</v>
      </c>
      <c r="BC1185" t="n">
        <v>783.77</v>
      </c>
      <c r="BD1185" t="n">
        <v>-2386.51</v>
      </c>
      <c r="BE1185" t="n">
        <v>-2126.32</v>
      </c>
      <c r="BF1185" t="n">
        <v>1331.12</v>
      </c>
      <c r="BG1185" t="n">
        <v>1311.6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s="4" t="n">
        <v>45381</v>
      </c>
      <c r="B1186" t="n">
        <v>14098.57</v>
      </c>
      <c r="C1186" t="n">
        <v>-1926.67</v>
      </c>
      <c r="D1186" t="n">
        <v>725.76</v>
      </c>
      <c r="E1186" t="n">
        <v>463.36</v>
      </c>
      <c r="F1186" t="n">
        <v>768.02</v>
      </c>
      <c r="G1186" t="n">
        <v>12.61</v>
      </c>
      <c r="H1186" t="n">
        <v>483.33</v>
      </c>
      <c r="I1186" t="n">
        <v>115.98</v>
      </c>
      <c r="J1186" t="n">
        <v>811.99</v>
      </c>
      <c r="M1186" t="n">
        <v>913.01</v>
      </c>
      <c r="N1186" t="n">
        <v>629.83</v>
      </c>
      <c r="O1186" t="n">
        <v>630.8</v>
      </c>
      <c r="P1186" t="n">
        <v>859.1</v>
      </c>
      <c r="Q1186" t="n">
        <v>0</v>
      </c>
      <c r="R1186" t="n">
        <v>42.56</v>
      </c>
      <c r="S1186" t="n">
        <v>0</v>
      </c>
      <c r="T1186" t="n">
        <v>18</v>
      </c>
      <c r="U1186" t="n">
        <v>16.38</v>
      </c>
      <c r="V1186" t="n">
        <v>61.12</v>
      </c>
      <c r="W1186" t="n">
        <v>596.53</v>
      </c>
      <c r="Y1186" t="n">
        <v>497.11</v>
      </c>
      <c r="Z1186" t="n">
        <v>179.04</v>
      </c>
      <c r="AA1186" t="n">
        <v>332.05</v>
      </c>
      <c r="AB1186" t="n">
        <v>120.17</v>
      </c>
      <c r="AC1186" t="n">
        <v>32.44</v>
      </c>
      <c r="AD1186" t="n">
        <v>685.96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719.01</v>
      </c>
      <c r="AO1186" t="n">
        <v>676.24</v>
      </c>
      <c r="AP1186" t="n">
        <v>272.78</v>
      </c>
      <c r="AQ1186" t="n">
        <v>57.4</v>
      </c>
      <c r="AR1186" t="n">
        <v>125.88</v>
      </c>
      <c r="AS1186" t="n">
        <v>0</v>
      </c>
      <c r="AT1186" t="n">
        <v>0</v>
      </c>
      <c r="AU1186" t="n">
        <v>0</v>
      </c>
      <c r="AV1186" t="n">
        <v>0</v>
      </c>
      <c r="AW1186" t="n">
        <v>252.17</v>
      </c>
      <c r="AX1186" t="n">
        <v>0</v>
      </c>
      <c r="AY1186" t="n">
        <v>444.74</v>
      </c>
      <c r="AZ1186" t="n">
        <v>60.56</v>
      </c>
      <c r="BA1186" t="n">
        <v>71.48</v>
      </c>
      <c r="BC1186" t="n">
        <v>496.05</v>
      </c>
      <c r="BD1186" t="n">
        <v>-2624.42</v>
      </c>
      <c r="BE1186" t="n">
        <v>-2338.22</v>
      </c>
      <c r="BF1186" t="n">
        <v>1512.52</v>
      </c>
      <c r="BG1186" t="n">
        <v>1523.46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s="4" t="n">
        <v>45382</v>
      </c>
      <c r="B1187" t="n">
        <v>14064.42</v>
      </c>
      <c r="C1187" t="n">
        <v>-1825.97</v>
      </c>
      <c r="D1187" t="n">
        <v>717.91</v>
      </c>
      <c r="E1187" t="n">
        <v>453.28</v>
      </c>
      <c r="F1187" t="n">
        <v>780.48</v>
      </c>
      <c r="G1187" t="n">
        <v>191.66</v>
      </c>
      <c r="H1187" t="n">
        <v>385.1</v>
      </c>
      <c r="I1187" t="n">
        <v>62.3</v>
      </c>
      <c r="J1187" t="n">
        <v>755.3</v>
      </c>
      <c r="M1187" t="n">
        <v>911.8200000000001</v>
      </c>
      <c r="N1187" t="n">
        <v>628.6900000000001</v>
      </c>
      <c r="O1187" t="n">
        <v>630.47</v>
      </c>
      <c r="P1187" t="n">
        <v>807.08</v>
      </c>
      <c r="Q1187" t="n">
        <v>0</v>
      </c>
      <c r="R1187" t="n">
        <v>37.51</v>
      </c>
      <c r="S1187" t="n">
        <v>0</v>
      </c>
      <c r="T1187" t="n">
        <v>15.09</v>
      </c>
      <c r="U1187" t="n">
        <v>14.02</v>
      </c>
      <c r="V1187" t="n">
        <v>91.89</v>
      </c>
      <c r="W1187" t="n">
        <v>613.14</v>
      </c>
      <c r="Y1187" t="n">
        <v>511.63</v>
      </c>
      <c r="Z1187" t="n">
        <v>83.58</v>
      </c>
      <c r="AA1187" t="n">
        <v>276.94</v>
      </c>
      <c r="AB1187" t="n">
        <v>169.43</v>
      </c>
      <c r="AC1187" t="n">
        <v>126.63</v>
      </c>
      <c r="AD1187" t="n">
        <v>694.8200000000001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697.02</v>
      </c>
      <c r="AO1187" t="n">
        <v>706.72</v>
      </c>
      <c r="AP1187" t="n">
        <v>272.78</v>
      </c>
      <c r="AQ1187" t="n">
        <v>27.03</v>
      </c>
      <c r="AR1187" t="n">
        <v>119.26</v>
      </c>
      <c r="AS1187" t="n">
        <v>0</v>
      </c>
      <c r="AT1187" t="n">
        <v>0</v>
      </c>
      <c r="AU1187" t="n">
        <v>0</v>
      </c>
      <c r="AV1187" t="n">
        <v>0</v>
      </c>
      <c r="AW1187" t="n">
        <v>245.46</v>
      </c>
      <c r="AX1187" t="n">
        <v>0</v>
      </c>
      <c r="AY1187" t="n">
        <v>452.63</v>
      </c>
      <c r="AZ1187" t="n">
        <v>126.52</v>
      </c>
      <c r="BA1187" t="n">
        <v>70.52</v>
      </c>
      <c r="BC1187" t="n">
        <v>561.38</v>
      </c>
      <c r="BD1187" t="n">
        <v>-2679.83</v>
      </c>
      <c r="BE1187" t="n">
        <v>-2287.08</v>
      </c>
      <c r="BF1187" t="n">
        <v>1566.81</v>
      </c>
      <c r="BG1187" t="n">
        <v>1574.13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s="4" t="n">
        <v>45383</v>
      </c>
      <c r="B1188" t="n">
        <v>16203.68</v>
      </c>
      <c r="C1188" t="n">
        <v>-1765.24</v>
      </c>
      <c r="D1188" t="n">
        <v>493.31</v>
      </c>
      <c r="E1188" t="n">
        <v>328.87</v>
      </c>
      <c r="F1188" t="n">
        <v>512.36</v>
      </c>
      <c r="G1188" t="n">
        <v>493.04</v>
      </c>
      <c r="H1188" t="n">
        <v>868.08</v>
      </c>
      <c r="I1188" t="n">
        <v>202.36</v>
      </c>
      <c r="J1188" t="n">
        <v>818.66</v>
      </c>
      <c r="M1188" t="n">
        <v>733.67</v>
      </c>
      <c r="N1188" t="n">
        <v>934.41</v>
      </c>
      <c r="O1188" t="n">
        <v>952.42</v>
      </c>
      <c r="P1188" t="n">
        <v>833.91</v>
      </c>
      <c r="Q1188" t="n">
        <v>0</v>
      </c>
      <c r="R1188" t="n">
        <v>0</v>
      </c>
      <c r="S1188" t="n">
        <v>36.6</v>
      </c>
      <c r="T1188" t="n">
        <v>15</v>
      </c>
      <c r="U1188" t="n">
        <v>14.13</v>
      </c>
      <c r="V1188" t="n">
        <v>99.97</v>
      </c>
      <c r="W1188" t="n">
        <v>588.72</v>
      </c>
      <c r="Y1188" t="n">
        <v>504.37</v>
      </c>
      <c r="Z1188" t="n">
        <v>403.03</v>
      </c>
      <c r="AA1188" t="n">
        <v>439.62</v>
      </c>
      <c r="AB1188" t="n">
        <v>141.29</v>
      </c>
      <c r="AC1188" t="n">
        <v>79.47</v>
      </c>
      <c r="AD1188" t="n">
        <v>483.67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864.11</v>
      </c>
      <c r="AO1188" t="n">
        <v>28.48</v>
      </c>
      <c r="AP1188" t="n">
        <v>233.77</v>
      </c>
      <c r="AQ1188" t="n">
        <v>145.84</v>
      </c>
      <c r="AR1188" t="n">
        <v>154.41</v>
      </c>
      <c r="AS1188" t="n">
        <v>0</v>
      </c>
      <c r="AT1188" t="n">
        <v>0</v>
      </c>
      <c r="AU1188" t="n">
        <v>0</v>
      </c>
      <c r="AV1188" t="n">
        <v>0</v>
      </c>
      <c r="AW1188" t="n">
        <v>1279.08</v>
      </c>
      <c r="AX1188" t="n">
        <v>0</v>
      </c>
      <c r="AY1188" t="n">
        <v>467.5</v>
      </c>
      <c r="AZ1188" t="n">
        <v>81.45999999999999</v>
      </c>
      <c r="BA1188" t="n">
        <v>70.42</v>
      </c>
      <c r="BC1188" t="n">
        <v>1136.1</v>
      </c>
      <c r="BD1188" t="n">
        <v>-2166.2</v>
      </c>
      <c r="BE1188" t="n">
        <v>-1936.83</v>
      </c>
      <c r="BF1188" t="n">
        <v>1128.31</v>
      </c>
      <c r="BG1188" t="n">
        <v>1209.47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s="4" t="n">
        <v>45384</v>
      </c>
      <c r="B1189" t="n">
        <v>16757.45</v>
      </c>
      <c r="C1189" t="n">
        <v>-1168.75</v>
      </c>
      <c r="D1189" t="n">
        <v>368.79</v>
      </c>
      <c r="E1189" t="n">
        <v>238.96</v>
      </c>
      <c r="F1189" t="n">
        <v>385.26</v>
      </c>
      <c r="G1189" t="n">
        <v>572.28</v>
      </c>
      <c r="H1189" t="n">
        <v>947.03</v>
      </c>
      <c r="I1189" t="n">
        <v>260.28</v>
      </c>
      <c r="J1189" t="n">
        <v>822.59</v>
      </c>
      <c r="M1189" t="n">
        <v>529.38</v>
      </c>
      <c r="N1189" t="n">
        <v>970.34</v>
      </c>
      <c r="O1189" t="n">
        <v>962.13</v>
      </c>
      <c r="P1189" t="n">
        <v>817.08</v>
      </c>
      <c r="Q1189" t="n">
        <v>0</v>
      </c>
      <c r="R1189" t="n">
        <v>0</v>
      </c>
      <c r="S1189" t="n">
        <v>38.7</v>
      </c>
      <c r="T1189" t="n">
        <v>14.97</v>
      </c>
      <c r="U1189" t="n">
        <v>13.49</v>
      </c>
      <c r="V1189" t="n">
        <v>94.65000000000001</v>
      </c>
      <c r="W1189" t="n">
        <v>581.37</v>
      </c>
      <c r="Y1189" t="n">
        <v>564.3</v>
      </c>
      <c r="Z1189" t="n">
        <v>397.26</v>
      </c>
      <c r="AA1189" t="n">
        <v>429.39</v>
      </c>
      <c r="AB1189" t="n">
        <v>241.52</v>
      </c>
      <c r="AC1189" t="n">
        <v>170.7</v>
      </c>
      <c r="AD1189" t="n">
        <v>388.84</v>
      </c>
      <c r="AE1189" t="n">
        <v>69.37</v>
      </c>
      <c r="AF1189" t="n">
        <v>55.16</v>
      </c>
      <c r="AG1189" t="n">
        <v>0</v>
      </c>
      <c r="AH1189" t="n">
        <v>0</v>
      </c>
      <c r="AI1189" t="n">
        <v>0</v>
      </c>
      <c r="AJ1189" t="n">
        <v>110.36</v>
      </c>
      <c r="AK1189" t="n">
        <v>271.21</v>
      </c>
      <c r="AL1189" t="n">
        <v>173.54</v>
      </c>
      <c r="AM1189" t="n">
        <v>325.59</v>
      </c>
      <c r="AN1189" t="n">
        <v>868.7</v>
      </c>
      <c r="AO1189" t="n">
        <v>0</v>
      </c>
      <c r="AP1189" t="n">
        <v>185.04</v>
      </c>
      <c r="AQ1189" t="n">
        <v>147.73</v>
      </c>
      <c r="AR1189" t="n">
        <v>148.2</v>
      </c>
      <c r="AS1189" t="n">
        <v>0</v>
      </c>
      <c r="AT1189" t="n">
        <v>0</v>
      </c>
      <c r="AU1189" t="n">
        <v>0</v>
      </c>
      <c r="AV1189" t="n">
        <v>0</v>
      </c>
      <c r="AW1189" t="n">
        <v>1640.28</v>
      </c>
      <c r="AX1189" t="n">
        <v>0</v>
      </c>
      <c r="AY1189" t="n">
        <v>455.87</v>
      </c>
      <c r="AZ1189" t="n">
        <v>106.88</v>
      </c>
      <c r="BA1189" t="n">
        <v>68.66</v>
      </c>
      <c r="BC1189" t="n">
        <v>1152.58</v>
      </c>
      <c r="BD1189" t="n">
        <v>-1504.04</v>
      </c>
      <c r="BE1189" t="n">
        <v>-1447.36</v>
      </c>
      <c r="BF1189" t="n">
        <v>918.96</v>
      </c>
      <c r="BG1189" t="n">
        <v>863.7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s="4" t="n">
        <v>45385</v>
      </c>
      <c r="B1190" t="n">
        <v>17007.77</v>
      </c>
      <c r="C1190" t="n">
        <v>-1269.53</v>
      </c>
      <c r="D1190" t="n">
        <v>48.52</v>
      </c>
      <c r="E1190" t="n">
        <v>30.72</v>
      </c>
      <c r="F1190" t="n">
        <v>102.91</v>
      </c>
      <c r="G1190" t="n">
        <v>824.37</v>
      </c>
      <c r="H1190" t="n">
        <v>1266.06</v>
      </c>
      <c r="I1190" t="n">
        <v>353.78</v>
      </c>
      <c r="J1190" t="n">
        <v>822</v>
      </c>
      <c r="M1190" t="n">
        <v>142.74</v>
      </c>
      <c r="N1190" t="n">
        <v>1174.08</v>
      </c>
      <c r="O1190" t="n">
        <v>1167.42</v>
      </c>
      <c r="P1190" t="n">
        <v>862.52</v>
      </c>
      <c r="Q1190" t="n">
        <v>0</v>
      </c>
      <c r="R1190" t="n">
        <v>0</v>
      </c>
      <c r="S1190" t="n">
        <v>37.2</v>
      </c>
      <c r="T1190" t="n">
        <v>12.95</v>
      </c>
      <c r="U1190" t="n">
        <v>13.62</v>
      </c>
      <c r="V1190" t="n">
        <v>80.48999999999999</v>
      </c>
      <c r="W1190" t="n">
        <v>511.86</v>
      </c>
      <c r="Y1190" t="n">
        <v>503.45</v>
      </c>
      <c r="Z1190" t="n">
        <v>415.96</v>
      </c>
      <c r="AA1190" t="n">
        <v>385.14</v>
      </c>
      <c r="AB1190" t="n">
        <v>248.28</v>
      </c>
      <c r="AC1190" t="n">
        <v>204.25</v>
      </c>
      <c r="AD1190" t="n">
        <v>88.31999999999999</v>
      </c>
      <c r="AE1190" t="n">
        <v>92.27</v>
      </c>
      <c r="AF1190" t="n">
        <v>105.16</v>
      </c>
      <c r="AG1190" t="n">
        <v>54.44</v>
      </c>
      <c r="AH1190" t="n">
        <v>34.61</v>
      </c>
      <c r="AI1190" t="n">
        <v>15.33</v>
      </c>
      <c r="AJ1190" t="n">
        <v>120.73</v>
      </c>
      <c r="AK1190" t="n">
        <v>344.34</v>
      </c>
      <c r="AL1190" t="n">
        <v>220.74</v>
      </c>
      <c r="AM1190" t="n">
        <v>370.49</v>
      </c>
      <c r="AN1190" t="n">
        <v>856.9400000000001</v>
      </c>
      <c r="AO1190" t="n">
        <v>0</v>
      </c>
      <c r="AP1190" t="n">
        <v>185.3</v>
      </c>
      <c r="AQ1190" t="n">
        <v>133.36</v>
      </c>
      <c r="AR1190" t="n">
        <v>159.94</v>
      </c>
      <c r="AS1190" t="n">
        <v>0</v>
      </c>
      <c r="AT1190" t="n">
        <v>0</v>
      </c>
      <c r="AU1190" t="n">
        <v>0</v>
      </c>
      <c r="AV1190" t="n">
        <v>0</v>
      </c>
      <c r="AW1190" t="n">
        <v>2086.11</v>
      </c>
      <c r="AX1190" t="n">
        <v>0</v>
      </c>
      <c r="AY1190" t="n">
        <v>433.75</v>
      </c>
      <c r="AZ1190" t="n">
        <v>91.36</v>
      </c>
      <c r="BA1190" t="n">
        <v>56.59</v>
      </c>
      <c r="BC1190" t="n">
        <v>1079.68</v>
      </c>
      <c r="BD1190" t="n">
        <v>-1317.96</v>
      </c>
      <c r="BE1190" t="n">
        <v>-1316.36</v>
      </c>
      <c r="BF1190" t="n">
        <v>736.76</v>
      </c>
      <c r="BG1190" t="n">
        <v>628.03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s="4" t="n">
        <v>45386</v>
      </c>
      <c r="B1191" t="n">
        <v>17198.59</v>
      </c>
      <c r="C1191" t="n">
        <v>-1471.18</v>
      </c>
      <c r="D1191" t="n">
        <v>53.92</v>
      </c>
      <c r="E1191" t="n">
        <v>43.63</v>
      </c>
      <c r="F1191" t="n">
        <v>112.76</v>
      </c>
      <c r="G1191" t="n">
        <v>822.62</v>
      </c>
      <c r="H1191" t="n">
        <v>1293.49</v>
      </c>
      <c r="I1191" t="n">
        <v>370.66</v>
      </c>
      <c r="J1191" t="n">
        <v>826.02</v>
      </c>
      <c r="M1191" t="n">
        <v>119.86</v>
      </c>
      <c r="N1191" t="n">
        <v>1195.62</v>
      </c>
      <c r="O1191" t="n">
        <v>1186.66</v>
      </c>
      <c r="P1191" t="n">
        <v>875.51</v>
      </c>
      <c r="Q1191" t="n">
        <v>0</v>
      </c>
      <c r="R1191" t="n">
        <v>0</v>
      </c>
      <c r="S1191" t="n">
        <v>36.41</v>
      </c>
      <c r="T1191" t="n">
        <v>13.18</v>
      </c>
      <c r="U1191" t="n">
        <v>12.85</v>
      </c>
      <c r="V1191" t="n">
        <v>94.59999999999999</v>
      </c>
      <c r="W1191" t="n">
        <v>557.14</v>
      </c>
      <c r="Y1191" t="n">
        <v>543.58</v>
      </c>
      <c r="Z1191" t="n">
        <v>269.13</v>
      </c>
      <c r="AA1191" t="n">
        <v>341.87</v>
      </c>
      <c r="AB1191" t="n">
        <v>210.61</v>
      </c>
      <c r="AC1191" t="n">
        <v>144.04</v>
      </c>
      <c r="AD1191" t="n">
        <v>107.25</v>
      </c>
      <c r="AE1191" t="n">
        <v>134.34</v>
      </c>
      <c r="AF1191" t="n">
        <v>100.04</v>
      </c>
      <c r="AG1191" t="n">
        <v>92.52</v>
      </c>
      <c r="AH1191" t="n">
        <v>52.11</v>
      </c>
      <c r="AI1191" t="n">
        <v>22.95</v>
      </c>
      <c r="AJ1191" t="n">
        <v>110.43</v>
      </c>
      <c r="AK1191" t="n">
        <v>317.56</v>
      </c>
      <c r="AL1191" t="n">
        <v>201.97</v>
      </c>
      <c r="AM1191" t="n">
        <v>302.36</v>
      </c>
      <c r="AN1191" t="n">
        <v>853.04</v>
      </c>
      <c r="AO1191" t="n">
        <v>0</v>
      </c>
      <c r="AP1191" t="n">
        <v>185.3</v>
      </c>
      <c r="AQ1191" t="n">
        <v>113.2</v>
      </c>
      <c r="AR1191" t="n">
        <v>124.45</v>
      </c>
      <c r="AS1191" t="n">
        <v>0</v>
      </c>
      <c r="AT1191" t="n">
        <v>0</v>
      </c>
      <c r="AU1191" t="n">
        <v>0</v>
      </c>
      <c r="AV1191" t="n">
        <v>0</v>
      </c>
      <c r="AW1191" t="n">
        <v>2184.72</v>
      </c>
      <c r="AX1191" t="n">
        <v>0</v>
      </c>
      <c r="AY1191" t="n">
        <v>374.1</v>
      </c>
      <c r="AZ1191" t="n">
        <v>90.98</v>
      </c>
      <c r="BA1191" t="n">
        <v>59.72</v>
      </c>
      <c r="BC1191" t="n">
        <v>1175.96</v>
      </c>
      <c r="BD1191" t="n">
        <v>-1464.78</v>
      </c>
      <c r="BE1191" t="n">
        <v>-1446.42</v>
      </c>
      <c r="BF1191" t="n">
        <v>755.2</v>
      </c>
      <c r="BG1191" t="n">
        <v>684.8099999999999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s="4" t="n">
        <v>45387</v>
      </c>
      <c r="B1192" t="n">
        <v>17124.4</v>
      </c>
      <c r="C1192" t="n">
        <v>-2169.11</v>
      </c>
      <c r="D1192" t="n">
        <v>448.9</v>
      </c>
      <c r="E1192" t="n">
        <v>312.86</v>
      </c>
      <c r="F1192" t="n">
        <v>433.25</v>
      </c>
      <c r="G1192" t="n">
        <v>837</v>
      </c>
      <c r="H1192" t="n">
        <v>1183.24</v>
      </c>
      <c r="I1192" t="n">
        <v>380.35</v>
      </c>
      <c r="J1192" t="n">
        <v>816.78</v>
      </c>
      <c r="M1192" t="n">
        <v>646.04</v>
      </c>
      <c r="N1192" t="n">
        <v>1147.77</v>
      </c>
      <c r="O1192" t="n">
        <v>1129.1</v>
      </c>
      <c r="P1192" t="n">
        <v>858.59</v>
      </c>
      <c r="Q1192" t="n">
        <v>0</v>
      </c>
      <c r="R1192" t="n">
        <v>0</v>
      </c>
      <c r="S1192" t="n">
        <v>35.75</v>
      </c>
      <c r="T1192" t="n">
        <v>12.98</v>
      </c>
      <c r="U1192" t="n">
        <v>11.3</v>
      </c>
      <c r="V1192" t="n">
        <v>81.65000000000001</v>
      </c>
      <c r="W1192" t="n">
        <v>559.16</v>
      </c>
      <c r="Y1192" t="n">
        <v>570.37</v>
      </c>
      <c r="Z1192" t="n">
        <v>221.85</v>
      </c>
      <c r="AA1192" t="n">
        <v>346.35</v>
      </c>
      <c r="AB1192" t="n">
        <v>181.44</v>
      </c>
      <c r="AC1192" t="n">
        <v>68.68000000000001</v>
      </c>
      <c r="AD1192" t="n">
        <v>429.16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16.22</v>
      </c>
      <c r="AK1192" t="n">
        <v>0</v>
      </c>
      <c r="AL1192" t="n">
        <v>0</v>
      </c>
      <c r="AM1192" t="n">
        <v>0</v>
      </c>
      <c r="AN1192" t="n">
        <v>851.0700000000001</v>
      </c>
      <c r="AO1192" t="n">
        <v>0</v>
      </c>
      <c r="AP1192" t="n">
        <v>185.3</v>
      </c>
      <c r="AQ1192" t="n">
        <v>73.34999999999999</v>
      </c>
      <c r="AR1192" t="n">
        <v>127.54</v>
      </c>
      <c r="AS1192" t="n">
        <v>0</v>
      </c>
      <c r="AT1192" t="n">
        <v>0</v>
      </c>
      <c r="AU1192" t="n">
        <v>0</v>
      </c>
      <c r="AV1192" t="n">
        <v>0</v>
      </c>
      <c r="AW1192" t="n">
        <v>1292.81</v>
      </c>
      <c r="AX1192" t="n">
        <v>0</v>
      </c>
      <c r="AY1192" t="n">
        <v>401.77</v>
      </c>
      <c r="AZ1192" t="n">
        <v>88.54000000000001</v>
      </c>
      <c r="BA1192" t="n">
        <v>63.87</v>
      </c>
      <c r="BC1192" t="n">
        <v>1141.87</v>
      </c>
      <c r="BD1192" t="n">
        <v>-1876.36</v>
      </c>
      <c r="BE1192" t="n">
        <v>-1730.73</v>
      </c>
      <c r="BF1192" t="n">
        <v>643.8200000000001</v>
      </c>
      <c r="BG1192" t="n">
        <v>794.15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s="4" t="n">
        <v>45388</v>
      </c>
      <c r="B1193" t="n">
        <v>15944.76</v>
      </c>
      <c r="C1193" t="n">
        <v>-2190.89</v>
      </c>
      <c r="D1193" t="n">
        <v>703.8200000000001</v>
      </c>
      <c r="E1193" t="n">
        <v>477.61</v>
      </c>
      <c r="F1193" t="n">
        <v>655.1799999999999</v>
      </c>
      <c r="G1193" t="n">
        <v>584.84</v>
      </c>
      <c r="H1193" t="n">
        <v>1134.34</v>
      </c>
      <c r="I1193" t="n">
        <v>288.31</v>
      </c>
      <c r="J1193" t="n">
        <v>817.53</v>
      </c>
      <c r="M1193" t="n">
        <v>909.23</v>
      </c>
      <c r="N1193" t="n">
        <v>630.14</v>
      </c>
      <c r="O1193" t="n">
        <v>768.13</v>
      </c>
      <c r="P1193" t="n">
        <v>878.0700000000001</v>
      </c>
      <c r="Q1193" t="n">
        <v>0</v>
      </c>
      <c r="R1193" t="n">
        <v>0</v>
      </c>
      <c r="S1193" t="n">
        <v>36.74</v>
      </c>
      <c r="T1193" t="n">
        <v>14.41</v>
      </c>
      <c r="U1193" t="n">
        <v>14.16</v>
      </c>
      <c r="V1193" t="n">
        <v>115.28</v>
      </c>
      <c r="W1193" t="n">
        <v>507.45</v>
      </c>
      <c r="Y1193" t="n">
        <v>552.16</v>
      </c>
      <c r="Z1193" t="n">
        <v>171.12</v>
      </c>
      <c r="AA1193" t="n">
        <v>343.66</v>
      </c>
      <c r="AB1193" t="n">
        <v>198.24</v>
      </c>
      <c r="AC1193" t="n">
        <v>107.82</v>
      </c>
      <c r="AD1193" t="n">
        <v>665.04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872.37</v>
      </c>
      <c r="AO1193" t="n">
        <v>0</v>
      </c>
      <c r="AP1193" t="n">
        <v>186.57</v>
      </c>
      <c r="AQ1193" t="n">
        <v>56.38</v>
      </c>
      <c r="AR1193" t="n">
        <v>112.1</v>
      </c>
      <c r="AS1193" t="n">
        <v>0</v>
      </c>
      <c r="AT1193" t="n">
        <v>0</v>
      </c>
      <c r="AU1193" t="n">
        <v>0</v>
      </c>
      <c r="AV1193" t="n">
        <v>0</v>
      </c>
      <c r="AW1193" t="n">
        <v>252.46</v>
      </c>
      <c r="AX1193" t="n">
        <v>0</v>
      </c>
      <c r="AY1193" t="n">
        <v>411.73</v>
      </c>
      <c r="AZ1193" t="n">
        <v>88.88</v>
      </c>
      <c r="BA1193" t="n">
        <v>55.75</v>
      </c>
      <c r="BC1193" t="n">
        <v>1143.95</v>
      </c>
      <c r="BD1193" t="n">
        <v>-2181.46</v>
      </c>
      <c r="BE1193" t="n">
        <v>-1914.79</v>
      </c>
      <c r="BF1193" t="n">
        <v>881.7</v>
      </c>
      <c r="BG1193" t="n">
        <v>1023.66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s="4" t="n">
        <v>45389</v>
      </c>
      <c r="B1194" t="n">
        <v>15013.13</v>
      </c>
      <c r="C1194" t="n">
        <v>-2173.15</v>
      </c>
      <c r="D1194" t="n">
        <v>646.49</v>
      </c>
      <c r="E1194" t="n">
        <v>437.74</v>
      </c>
      <c r="F1194" t="n">
        <v>557.1</v>
      </c>
      <c r="G1194" t="n">
        <v>324.44</v>
      </c>
      <c r="H1194" t="n">
        <v>945.29</v>
      </c>
      <c r="I1194" t="n">
        <v>182.94</v>
      </c>
      <c r="J1194" t="n">
        <v>818.74</v>
      </c>
      <c r="M1194" t="n">
        <v>838.52</v>
      </c>
      <c r="N1194" t="n">
        <v>628.02</v>
      </c>
      <c r="O1194" t="n">
        <v>716.58</v>
      </c>
      <c r="P1194" t="n">
        <v>826.58</v>
      </c>
      <c r="Q1194" t="n">
        <v>0</v>
      </c>
      <c r="R1194" t="n">
        <v>0</v>
      </c>
      <c r="S1194" t="n">
        <v>36.58</v>
      </c>
      <c r="T1194" t="n">
        <v>13.14</v>
      </c>
      <c r="U1194" t="n">
        <v>14.05</v>
      </c>
      <c r="V1194" t="n">
        <v>102.62</v>
      </c>
      <c r="W1194" t="n">
        <v>546.4</v>
      </c>
      <c r="Y1194" t="n">
        <v>525.36</v>
      </c>
      <c r="Z1194" t="n">
        <v>236.76</v>
      </c>
      <c r="AA1194" t="n">
        <v>350.77</v>
      </c>
      <c r="AB1194" t="n">
        <v>214.27</v>
      </c>
      <c r="AC1194" t="n">
        <v>131.52</v>
      </c>
      <c r="AD1194" t="n">
        <v>611.71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894.24</v>
      </c>
      <c r="AO1194" t="n">
        <v>0</v>
      </c>
      <c r="AP1194" t="n">
        <v>185.84</v>
      </c>
      <c r="AQ1194" t="n">
        <v>76.23</v>
      </c>
      <c r="AR1194" t="n">
        <v>131.02</v>
      </c>
      <c r="AS1194" t="n">
        <v>0</v>
      </c>
      <c r="AT1194" t="n">
        <v>0</v>
      </c>
      <c r="AU1194" t="n">
        <v>0</v>
      </c>
      <c r="AV1194" t="n">
        <v>0</v>
      </c>
      <c r="AW1194" t="n">
        <v>262.18</v>
      </c>
      <c r="AX1194" t="n">
        <v>0</v>
      </c>
      <c r="AY1194" t="n">
        <v>409.92</v>
      </c>
      <c r="AZ1194" t="n">
        <v>87.29000000000001</v>
      </c>
      <c r="BA1194" t="n">
        <v>60.46</v>
      </c>
      <c r="BC1194" t="n">
        <v>1026.71</v>
      </c>
      <c r="BD1194" t="n">
        <v>-2502.78</v>
      </c>
      <c r="BE1194" t="n">
        <v>-2148.54</v>
      </c>
      <c r="BF1194" t="n">
        <v>1193.96</v>
      </c>
      <c r="BG1194" t="n">
        <v>1284.21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s="4" t="n">
        <v>45390</v>
      </c>
      <c r="B1195" t="n">
        <v>16858.02</v>
      </c>
      <c r="C1195" t="n">
        <v>-2125.68</v>
      </c>
      <c r="D1195" t="n">
        <v>599.02</v>
      </c>
      <c r="E1195" t="n">
        <v>420.01</v>
      </c>
      <c r="F1195" t="n">
        <v>577.12</v>
      </c>
      <c r="G1195" t="n">
        <v>491.96</v>
      </c>
      <c r="H1195" t="n">
        <v>1006.22</v>
      </c>
      <c r="I1195" t="n">
        <v>275.54</v>
      </c>
      <c r="J1195" t="n">
        <v>818.6799999999999</v>
      </c>
      <c r="M1195" t="n">
        <v>849.53</v>
      </c>
      <c r="N1195" t="n">
        <v>983.08</v>
      </c>
      <c r="O1195" t="n">
        <v>978.05</v>
      </c>
      <c r="P1195" t="n">
        <v>792.3</v>
      </c>
      <c r="Q1195" t="n">
        <v>0</v>
      </c>
      <c r="R1195" t="n">
        <v>37.05</v>
      </c>
      <c r="S1195" t="n">
        <v>0</v>
      </c>
      <c r="T1195" t="n">
        <v>15.09</v>
      </c>
      <c r="U1195" t="n">
        <v>13.11</v>
      </c>
      <c r="V1195" t="n">
        <v>90.68000000000001</v>
      </c>
      <c r="W1195" t="n">
        <v>544.3099999999999</v>
      </c>
      <c r="Y1195" t="n">
        <v>530.51</v>
      </c>
      <c r="Z1195" t="n">
        <v>381.71</v>
      </c>
      <c r="AA1195" t="n">
        <v>378.09</v>
      </c>
      <c r="AB1195" t="n">
        <v>192.57</v>
      </c>
      <c r="AC1195" t="n">
        <v>179.15</v>
      </c>
      <c r="AD1195" t="n">
        <v>462.85</v>
      </c>
      <c r="AE1195" t="n">
        <v>0</v>
      </c>
      <c r="AF1195" t="n">
        <v>0</v>
      </c>
      <c r="AG1195" t="n">
        <v>25.78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887.13</v>
      </c>
      <c r="AO1195" t="n">
        <v>0</v>
      </c>
      <c r="AP1195" t="n">
        <v>199.98</v>
      </c>
      <c r="AQ1195" t="n">
        <v>140.8</v>
      </c>
      <c r="AR1195" t="n">
        <v>140.14</v>
      </c>
      <c r="AS1195" t="n">
        <v>0</v>
      </c>
      <c r="AT1195" t="n">
        <v>0</v>
      </c>
      <c r="AU1195" t="n">
        <v>10</v>
      </c>
      <c r="AV1195" t="n">
        <v>55.73</v>
      </c>
      <c r="AW1195" t="n">
        <v>988.51</v>
      </c>
      <c r="AX1195" t="n">
        <v>0</v>
      </c>
      <c r="AY1195" t="n">
        <v>415.73</v>
      </c>
      <c r="AZ1195" t="n">
        <v>85.86</v>
      </c>
      <c r="BA1195" t="n">
        <v>63.85</v>
      </c>
      <c r="BC1195" t="n">
        <v>1101.86</v>
      </c>
      <c r="BD1195" t="n">
        <v>-2080.18</v>
      </c>
      <c r="BE1195" t="n">
        <v>-1886.19</v>
      </c>
      <c r="BF1195" t="n">
        <v>849.6</v>
      </c>
      <c r="BG1195" t="n">
        <v>991.09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s="4" t="n">
        <v>45391</v>
      </c>
      <c r="B1196" t="n">
        <v>17060.24</v>
      </c>
      <c r="C1196" t="n">
        <v>-2140.36</v>
      </c>
      <c r="D1196" t="n">
        <v>606.6900000000001</v>
      </c>
      <c r="E1196" t="n">
        <v>386.53</v>
      </c>
      <c r="F1196" t="n">
        <v>580.74</v>
      </c>
      <c r="G1196" t="n">
        <v>562.88</v>
      </c>
      <c r="H1196" t="n">
        <v>1102.18</v>
      </c>
      <c r="I1196" t="n">
        <v>103.32</v>
      </c>
      <c r="J1196" t="n">
        <v>819.25</v>
      </c>
      <c r="M1196" t="n">
        <v>845.35</v>
      </c>
      <c r="N1196" t="n">
        <v>997.84</v>
      </c>
      <c r="O1196" t="n">
        <v>1032.3</v>
      </c>
      <c r="P1196" t="n">
        <v>868.61</v>
      </c>
      <c r="Q1196" t="n">
        <v>0</v>
      </c>
      <c r="R1196" t="n">
        <v>35.39</v>
      </c>
      <c r="S1196" t="n">
        <v>0</v>
      </c>
      <c r="T1196" t="n">
        <v>11.5</v>
      </c>
      <c r="U1196" t="n">
        <v>10.58</v>
      </c>
      <c r="V1196" t="n">
        <v>87.94</v>
      </c>
      <c r="W1196" t="n">
        <v>549.97</v>
      </c>
      <c r="Y1196" t="n">
        <v>505.82</v>
      </c>
      <c r="Z1196" t="n">
        <v>372.79</v>
      </c>
      <c r="AA1196" t="n">
        <v>373.84</v>
      </c>
      <c r="AB1196" t="n">
        <v>159.34</v>
      </c>
      <c r="AC1196" t="n">
        <v>175.03</v>
      </c>
      <c r="AD1196" t="n">
        <v>445.39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10.01</v>
      </c>
      <c r="AK1196" t="n">
        <v>57.45</v>
      </c>
      <c r="AL1196" t="n">
        <v>0</v>
      </c>
      <c r="AM1196" t="n">
        <v>20.05</v>
      </c>
      <c r="AN1196" t="n">
        <v>872.9400000000001</v>
      </c>
      <c r="AO1196" t="n">
        <v>0</v>
      </c>
      <c r="AP1196" t="n">
        <v>132.47</v>
      </c>
      <c r="AQ1196" t="n">
        <v>136.02</v>
      </c>
      <c r="AR1196" t="n">
        <v>148.49</v>
      </c>
      <c r="AS1196" t="n">
        <v>0</v>
      </c>
      <c r="AT1196" t="n">
        <v>0</v>
      </c>
      <c r="AU1196" t="n">
        <v>0</v>
      </c>
      <c r="AV1196" t="n">
        <v>0</v>
      </c>
      <c r="AW1196" t="n">
        <v>1313</v>
      </c>
      <c r="AX1196" t="n">
        <v>0</v>
      </c>
      <c r="AY1196" t="n">
        <v>449.12</v>
      </c>
      <c r="AZ1196" t="n">
        <v>86.83</v>
      </c>
      <c r="BA1196" t="n">
        <v>68</v>
      </c>
      <c r="BC1196" t="n">
        <v>991.85</v>
      </c>
      <c r="BD1196" t="n">
        <v>-2255.47</v>
      </c>
      <c r="BE1196" t="n">
        <v>-1920.93</v>
      </c>
      <c r="BF1196" t="n">
        <v>933.99</v>
      </c>
      <c r="BG1196" t="n">
        <v>1102.05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s="4" t="n">
        <v>45392</v>
      </c>
      <c r="B1197" t="n">
        <v>16979.9</v>
      </c>
      <c r="C1197" t="n">
        <v>-2221.58</v>
      </c>
      <c r="D1197" t="n">
        <v>403.15</v>
      </c>
      <c r="E1197" t="n">
        <v>276.66</v>
      </c>
      <c r="F1197" t="n">
        <v>423.54</v>
      </c>
      <c r="G1197" t="n">
        <v>666.65</v>
      </c>
      <c r="H1197" t="n">
        <v>1176.73</v>
      </c>
      <c r="I1197" t="n">
        <v>365.89</v>
      </c>
      <c r="J1197" t="n">
        <v>818.3</v>
      </c>
      <c r="M1197" t="n">
        <v>621.15</v>
      </c>
      <c r="N1197" t="n">
        <v>978.55</v>
      </c>
      <c r="O1197" t="n">
        <v>995.05</v>
      </c>
      <c r="P1197" t="n">
        <v>865.41</v>
      </c>
      <c r="Q1197" t="n">
        <v>0</v>
      </c>
      <c r="R1197" t="n">
        <v>30.2</v>
      </c>
      <c r="S1197" t="n">
        <v>0</v>
      </c>
      <c r="T1197" t="n">
        <v>15.9</v>
      </c>
      <c r="U1197" t="n">
        <v>13.09</v>
      </c>
      <c r="V1197" t="n">
        <v>86.48999999999999</v>
      </c>
      <c r="W1197" t="n">
        <v>517.13</v>
      </c>
      <c r="Y1197" t="n">
        <v>545.03</v>
      </c>
      <c r="Z1197" t="n">
        <v>353.91</v>
      </c>
      <c r="AA1197" t="n">
        <v>389.4</v>
      </c>
      <c r="AB1197" t="n">
        <v>224.54</v>
      </c>
      <c r="AC1197" t="n">
        <v>157.68</v>
      </c>
      <c r="AD1197" t="n">
        <v>334.54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22.13</v>
      </c>
      <c r="AK1197" t="n">
        <v>75.47</v>
      </c>
      <c r="AL1197" t="n">
        <v>0</v>
      </c>
      <c r="AM1197" t="n">
        <v>30.97</v>
      </c>
      <c r="AN1197" t="n">
        <v>862.34</v>
      </c>
      <c r="AO1197" t="n">
        <v>0</v>
      </c>
      <c r="AP1197" t="n">
        <v>130.52</v>
      </c>
      <c r="AQ1197" t="n">
        <v>161.54</v>
      </c>
      <c r="AR1197" t="n">
        <v>108.95</v>
      </c>
      <c r="AS1197" t="n">
        <v>0</v>
      </c>
      <c r="AT1197" t="n">
        <v>0</v>
      </c>
      <c r="AU1197" t="n">
        <v>0</v>
      </c>
      <c r="AV1197" t="n">
        <v>0</v>
      </c>
      <c r="AW1197" t="n">
        <v>1315.74</v>
      </c>
      <c r="AX1197" t="n">
        <v>0</v>
      </c>
      <c r="AY1197" t="n">
        <v>535.8</v>
      </c>
      <c r="AZ1197" t="n">
        <v>88.68000000000001</v>
      </c>
      <c r="BA1197" t="n">
        <v>62.44</v>
      </c>
      <c r="BC1197" t="n">
        <v>1104.34</v>
      </c>
      <c r="BD1197" t="n">
        <v>-2225.2</v>
      </c>
      <c r="BE1197" t="n">
        <v>-2072.97</v>
      </c>
      <c r="BF1197" t="n">
        <v>983.21</v>
      </c>
      <c r="BG1197" t="n">
        <v>1093.38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s="4" t="n">
        <v>45393</v>
      </c>
      <c r="B1198" t="n">
        <v>17069.13</v>
      </c>
      <c r="C1198" t="n">
        <v>-2191.5</v>
      </c>
      <c r="D1198" t="n">
        <v>645.13</v>
      </c>
      <c r="E1198" t="n">
        <v>422.95</v>
      </c>
      <c r="F1198" t="n">
        <v>613.95</v>
      </c>
      <c r="G1198" t="n">
        <v>644.29</v>
      </c>
      <c r="H1198" t="n">
        <v>1114.39</v>
      </c>
      <c r="I1198" t="n">
        <v>249.61</v>
      </c>
      <c r="J1198" t="n">
        <v>818.52</v>
      </c>
      <c r="M1198" t="n">
        <v>837.38</v>
      </c>
      <c r="N1198" t="n">
        <v>970.28</v>
      </c>
      <c r="O1198" t="n">
        <v>973.76</v>
      </c>
      <c r="P1198" t="n">
        <v>844.38</v>
      </c>
      <c r="Q1198" t="n">
        <v>0</v>
      </c>
      <c r="R1198" t="n">
        <v>31.26</v>
      </c>
      <c r="S1198" t="n">
        <v>0</v>
      </c>
      <c r="T1198" t="n">
        <v>10.64</v>
      </c>
      <c r="U1198" t="n">
        <v>14.15</v>
      </c>
      <c r="V1198" t="n">
        <v>100.7</v>
      </c>
      <c r="W1198" t="n">
        <v>258.44</v>
      </c>
      <c r="Y1198" t="n">
        <v>553.61</v>
      </c>
      <c r="Z1198" t="n">
        <v>307.41</v>
      </c>
      <c r="AA1198" t="n">
        <v>378.65</v>
      </c>
      <c r="AB1198" t="n">
        <v>275.68</v>
      </c>
      <c r="AC1198" t="n">
        <v>171.44</v>
      </c>
      <c r="AD1198" t="n">
        <v>410.94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80.06999999999999</v>
      </c>
      <c r="AL1198" t="n">
        <v>0</v>
      </c>
      <c r="AM1198" t="n">
        <v>46.28</v>
      </c>
      <c r="AN1198" t="n">
        <v>905.83</v>
      </c>
      <c r="AO1198" t="n">
        <v>0</v>
      </c>
      <c r="AP1198" t="n">
        <v>131.23</v>
      </c>
      <c r="AQ1198" t="n">
        <v>131.3</v>
      </c>
      <c r="AR1198" t="n">
        <v>104.02</v>
      </c>
      <c r="AS1198" t="n">
        <v>0</v>
      </c>
      <c r="AT1198" t="n">
        <v>0</v>
      </c>
      <c r="AU1198" t="n">
        <v>0</v>
      </c>
      <c r="AV1198" t="n">
        <v>0</v>
      </c>
      <c r="AW1198" t="n">
        <v>1165.32</v>
      </c>
      <c r="AX1198" t="n">
        <v>0</v>
      </c>
      <c r="AY1198" t="n">
        <v>507.6</v>
      </c>
      <c r="AZ1198" t="n">
        <v>103.16</v>
      </c>
      <c r="BA1198" t="n">
        <v>66.15000000000001</v>
      </c>
      <c r="BC1198" t="n">
        <v>988.8099999999999</v>
      </c>
      <c r="BD1198" t="n">
        <v>-2381.69</v>
      </c>
      <c r="BE1198" t="n">
        <v>-2086.95</v>
      </c>
      <c r="BF1198" t="n">
        <v>1091.95</v>
      </c>
      <c r="BG1198" t="n">
        <v>1185.19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s="4" t="n">
        <v>45394</v>
      </c>
      <c r="B1199" t="n">
        <v>17079.77</v>
      </c>
      <c r="C1199" t="n">
        <v>-2171.52</v>
      </c>
      <c r="D1199" t="n">
        <v>862.54</v>
      </c>
      <c r="E1199" t="n">
        <v>525.21</v>
      </c>
      <c r="F1199" t="n">
        <v>856.66</v>
      </c>
      <c r="G1199" t="n">
        <v>507.94</v>
      </c>
      <c r="H1199" t="n">
        <v>1117.61</v>
      </c>
      <c r="I1199" t="n">
        <v>350.86</v>
      </c>
      <c r="J1199" t="n">
        <v>814.59</v>
      </c>
      <c r="M1199" t="n">
        <v>1067.37</v>
      </c>
      <c r="N1199" t="n">
        <v>893.35</v>
      </c>
      <c r="O1199" t="n">
        <v>903.34</v>
      </c>
      <c r="P1199" t="n">
        <v>863.53</v>
      </c>
      <c r="Q1199" t="n">
        <v>0</v>
      </c>
      <c r="R1199" t="n">
        <v>30.45</v>
      </c>
      <c r="S1199" t="n">
        <v>0</v>
      </c>
      <c r="T1199" t="n">
        <v>17.11</v>
      </c>
      <c r="U1199" t="n">
        <v>9.6</v>
      </c>
      <c r="V1199" t="n">
        <v>88.09999999999999</v>
      </c>
      <c r="W1199" t="n">
        <v>521.9400000000001</v>
      </c>
      <c r="Y1199" t="n">
        <v>547.9299999999999</v>
      </c>
      <c r="Z1199" t="n">
        <v>155.84</v>
      </c>
      <c r="AA1199" t="n">
        <v>311.55</v>
      </c>
      <c r="AB1199" t="n">
        <v>184.38</v>
      </c>
      <c r="AC1199" t="n">
        <v>149.48</v>
      </c>
      <c r="AD1199" t="n">
        <v>624.0599999999999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804.08</v>
      </c>
      <c r="AO1199" t="n">
        <v>0</v>
      </c>
      <c r="AP1199" t="n">
        <v>131.23</v>
      </c>
      <c r="AQ1199" t="n">
        <v>106.8</v>
      </c>
      <c r="AR1199" t="n">
        <v>58.67</v>
      </c>
      <c r="AS1199" t="n">
        <v>0</v>
      </c>
      <c r="AT1199" t="n">
        <v>0</v>
      </c>
      <c r="AU1199" t="n">
        <v>0</v>
      </c>
      <c r="AV1199" t="n">
        <v>0</v>
      </c>
      <c r="AW1199" t="n">
        <v>606.25</v>
      </c>
      <c r="AX1199" t="n">
        <v>0</v>
      </c>
      <c r="AY1199" t="n">
        <v>495.93</v>
      </c>
      <c r="AZ1199" t="n">
        <v>137.21</v>
      </c>
      <c r="BA1199" t="n">
        <v>67.39</v>
      </c>
      <c r="BC1199" t="n">
        <v>1096.88</v>
      </c>
      <c r="BD1199" t="n">
        <v>-2263.24</v>
      </c>
      <c r="BE1199" t="n">
        <v>-1905.2</v>
      </c>
      <c r="BF1199" t="n">
        <v>951.72</v>
      </c>
      <c r="BG1199" t="n">
        <v>1045.19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s="4" t="n">
        <v>45395</v>
      </c>
      <c r="B1200" t="n">
        <v>15776.2</v>
      </c>
      <c r="C1200" t="n">
        <v>-2232.8</v>
      </c>
      <c r="D1200" t="n">
        <v>931.21</v>
      </c>
      <c r="E1200" t="n">
        <v>548.64</v>
      </c>
      <c r="F1200" t="n">
        <v>890.59</v>
      </c>
      <c r="G1200" t="n">
        <v>139.61</v>
      </c>
      <c r="H1200" t="n">
        <v>1026.57</v>
      </c>
      <c r="I1200" t="n">
        <v>281.35</v>
      </c>
      <c r="J1200" t="n">
        <v>826.29</v>
      </c>
      <c r="M1200" t="n">
        <v>1082.04</v>
      </c>
      <c r="N1200" t="n">
        <v>622.9299999999999</v>
      </c>
      <c r="O1200" t="n">
        <v>619.98</v>
      </c>
      <c r="P1200" t="n">
        <v>884.46</v>
      </c>
      <c r="Q1200" t="n">
        <v>0</v>
      </c>
      <c r="R1200" t="n">
        <v>25.79</v>
      </c>
      <c r="S1200" t="n">
        <v>0</v>
      </c>
      <c r="T1200" t="n">
        <v>10.83</v>
      </c>
      <c r="U1200" t="n">
        <v>13.31</v>
      </c>
      <c r="V1200" t="n">
        <v>112.83</v>
      </c>
      <c r="W1200" t="n">
        <v>519.0599999999999</v>
      </c>
      <c r="Y1200" t="n">
        <v>556.48</v>
      </c>
      <c r="Z1200" t="n">
        <v>145.63</v>
      </c>
      <c r="AA1200" t="n">
        <v>332.46</v>
      </c>
      <c r="AB1200" t="n">
        <v>63.44</v>
      </c>
      <c r="AC1200" t="n">
        <v>61.59</v>
      </c>
      <c r="AD1200" t="n">
        <v>597.55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901.75</v>
      </c>
      <c r="AO1200" t="n">
        <v>0</v>
      </c>
      <c r="AP1200" t="n">
        <v>125.76</v>
      </c>
      <c r="AQ1200" t="n">
        <v>141.8</v>
      </c>
      <c r="AR1200" t="n">
        <v>39.51</v>
      </c>
      <c r="AS1200" t="n">
        <v>0</v>
      </c>
      <c r="AT1200" t="n">
        <v>0</v>
      </c>
      <c r="AU1200" t="n">
        <v>0</v>
      </c>
      <c r="AV1200" t="n">
        <v>0</v>
      </c>
      <c r="AW1200" t="n">
        <v>268.75</v>
      </c>
      <c r="AX1200" t="n">
        <v>0</v>
      </c>
      <c r="AY1200" t="n">
        <v>479.97</v>
      </c>
      <c r="AZ1200" t="n">
        <v>138.18</v>
      </c>
      <c r="BA1200" t="n">
        <v>63.16</v>
      </c>
      <c r="BC1200" t="n">
        <v>1091.52</v>
      </c>
      <c r="BD1200" t="n">
        <v>-2590.13</v>
      </c>
      <c r="BE1200" t="n">
        <v>-2300.21</v>
      </c>
      <c r="BF1200" t="n">
        <v>1382.14</v>
      </c>
      <c r="BG1200" t="n">
        <v>1275.4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s="4" t="n">
        <v>45396</v>
      </c>
      <c r="B1201" t="n">
        <v>14756.13</v>
      </c>
      <c r="C1201" t="n">
        <v>-1997.78</v>
      </c>
      <c r="D1201" t="n">
        <v>940.2</v>
      </c>
      <c r="E1201" t="n">
        <v>544.83</v>
      </c>
      <c r="F1201" t="n">
        <v>851.25</v>
      </c>
      <c r="G1201" t="n">
        <v>126.49</v>
      </c>
      <c r="H1201" t="n">
        <v>882.76</v>
      </c>
      <c r="I1201" t="n">
        <v>179.77</v>
      </c>
      <c r="J1201" t="n">
        <v>818.63</v>
      </c>
      <c r="M1201" t="n">
        <v>1083.83</v>
      </c>
      <c r="N1201" t="n">
        <v>703.12</v>
      </c>
      <c r="O1201" t="n">
        <v>629.97</v>
      </c>
      <c r="P1201" t="n">
        <v>881.99</v>
      </c>
      <c r="Q1201" t="n">
        <v>0</v>
      </c>
      <c r="R1201" t="n">
        <v>25.46</v>
      </c>
      <c r="S1201" t="n">
        <v>0</v>
      </c>
      <c r="T1201" t="n">
        <v>14.38</v>
      </c>
      <c r="U1201" t="n">
        <v>9.18</v>
      </c>
      <c r="V1201" t="n">
        <v>110.2</v>
      </c>
      <c r="W1201" t="n">
        <v>558</v>
      </c>
      <c r="Y1201" t="n">
        <v>538.4299999999999</v>
      </c>
      <c r="Z1201" t="n">
        <v>0</v>
      </c>
      <c r="AA1201" t="n">
        <v>69.48</v>
      </c>
      <c r="AB1201" t="n">
        <v>43.74</v>
      </c>
      <c r="AC1201" t="n">
        <v>32.54</v>
      </c>
      <c r="AD1201" t="n">
        <v>632.0700000000001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815.63</v>
      </c>
      <c r="AO1201" t="n">
        <v>163.13</v>
      </c>
      <c r="AP1201" t="n">
        <v>131.17</v>
      </c>
      <c r="AQ1201" t="n">
        <v>22.78</v>
      </c>
      <c r="AR1201" t="n">
        <v>3.65</v>
      </c>
      <c r="AS1201" t="n">
        <v>0</v>
      </c>
      <c r="AT1201" t="n">
        <v>0</v>
      </c>
      <c r="AU1201" t="n">
        <v>0</v>
      </c>
      <c r="AV1201" t="n">
        <v>0</v>
      </c>
      <c r="AW1201" t="n">
        <v>340.96</v>
      </c>
      <c r="AX1201" t="n">
        <v>0</v>
      </c>
      <c r="AY1201" t="n">
        <v>461.74</v>
      </c>
      <c r="AZ1201" t="n">
        <v>135.89</v>
      </c>
      <c r="BA1201" t="n">
        <v>69.14</v>
      </c>
      <c r="BC1201" t="n">
        <v>937.64</v>
      </c>
      <c r="BD1201" t="n">
        <v>-1646.64</v>
      </c>
      <c r="BE1201" t="n">
        <v>-2442.46</v>
      </c>
      <c r="BF1201" t="n">
        <v>1015.39</v>
      </c>
      <c r="BG1201" t="n">
        <v>1075.93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s="4" t="n">
        <v>45397</v>
      </c>
      <c r="B1202" t="n">
        <v>16863.07</v>
      </c>
      <c r="C1202" t="n">
        <v>-2178.18</v>
      </c>
      <c r="D1202" t="n">
        <v>856.58</v>
      </c>
      <c r="E1202" t="n">
        <v>467.29</v>
      </c>
      <c r="F1202" t="n">
        <v>761.65</v>
      </c>
      <c r="G1202" t="n">
        <v>491.57</v>
      </c>
      <c r="H1202" t="n">
        <v>1044.16</v>
      </c>
      <c r="I1202" t="n">
        <v>250.71</v>
      </c>
      <c r="J1202" t="n">
        <v>786.46</v>
      </c>
      <c r="M1202" t="n">
        <v>1018.13</v>
      </c>
      <c r="N1202" t="n">
        <v>954.8099999999999</v>
      </c>
      <c r="O1202" t="n">
        <v>962.24</v>
      </c>
      <c r="P1202" t="n">
        <v>879.87</v>
      </c>
      <c r="Q1202" t="n">
        <v>0</v>
      </c>
      <c r="R1202" t="n">
        <v>0</v>
      </c>
      <c r="S1202" t="n">
        <v>25.39</v>
      </c>
      <c r="T1202" t="n">
        <v>12.48</v>
      </c>
      <c r="U1202" t="n">
        <v>12.74</v>
      </c>
      <c r="V1202" t="n">
        <v>119.6</v>
      </c>
      <c r="W1202" t="n">
        <v>584.83</v>
      </c>
      <c r="Y1202" t="n">
        <v>444.05</v>
      </c>
      <c r="Z1202" t="n">
        <v>0</v>
      </c>
      <c r="AA1202" t="n">
        <v>0</v>
      </c>
      <c r="AB1202" t="n">
        <v>9.609999999999999</v>
      </c>
      <c r="AC1202" t="n">
        <v>0</v>
      </c>
      <c r="AD1202" t="n">
        <v>666.54</v>
      </c>
      <c r="AE1202" t="n">
        <v>78.09999999999999</v>
      </c>
      <c r="AF1202" t="n">
        <v>0</v>
      </c>
      <c r="AG1202" t="n">
        <v>0</v>
      </c>
      <c r="AH1202" t="n">
        <v>0</v>
      </c>
      <c r="AI1202" t="n">
        <v>0</v>
      </c>
      <c r="AJ1202" t="n">
        <v>11.07</v>
      </c>
      <c r="AK1202" t="n">
        <v>27.04</v>
      </c>
      <c r="AL1202" t="n">
        <v>0</v>
      </c>
      <c r="AM1202" t="n">
        <v>0</v>
      </c>
      <c r="AN1202" t="n">
        <v>573.98</v>
      </c>
      <c r="AO1202" t="n">
        <v>628.5700000000001</v>
      </c>
      <c r="AP1202" t="n">
        <v>131.23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1218.84</v>
      </c>
      <c r="AX1202" t="n">
        <v>0</v>
      </c>
      <c r="AY1202" t="n">
        <v>467.36</v>
      </c>
      <c r="AZ1202" t="n">
        <v>140.55</v>
      </c>
      <c r="BA1202" t="n">
        <v>69.48</v>
      </c>
      <c r="BC1202" t="n">
        <v>992.24</v>
      </c>
      <c r="BD1202" t="n">
        <v>-2475.53</v>
      </c>
      <c r="BE1202" t="n">
        <v>-2059.62</v>
      </c>
      <c r="BF1202" t="n">
        <v>1132.1</v>
      </c>
      <c r="BG1202" t="n">
        <v>1224.88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s="4" t="n">
        <v>45398</v>
      </c>
      <c r="B1203" t="n">
        <v>17048.27</v>
      </c>
      <c r="C1203" t="n">
        <v>-2192.7</v>
      </c>
      <c r="D1203" t="n">
        <v>699.37</v>
      </c>
      <c r="E1203" t="n">
        <v>425.96</v>
      </c>
      <c r="F1203" t="n">
        <v>692.4400000000001</v>
      </c>
      <c r="G1203" t="n">
        <v>550.3099999999999</v>
      </c>
      <c r="H1203" t="n">
        <v>1053.87</v>
      </c>
      <c r="I1203" t="n">
        <v>254.17</v>
      </c>
      <c r="J1203" t="n">
        <v>820.6900000000001</v>
      </c>
      <c r="M1203" t="n">
        <v>977.04</v>
      </c>
      <c r="N1203" t="n">
        <v>955.7</v>
      </c>
      <c r="O1203" t="n">
        <v>973.48</v>
      </c>
      <c r="P1203" t="n">
        <v>820.38</v>
      </c>
      <c r="Q1203" t="n">
        <v>0</v>
      </c>
      <c r="R1203" t="n">
        <v>0</v>
      </c>
      <c r="S1203" t="n">
        <v>25.64</v>
      </c>
      <c r="T1203" t="n">
        <v>10.12</v>
      </c>
      <c r="U1203" t="n">
        <v>10.49</v>
      </c>
      <c r="V1203" t="n">
        <v>126.12</v>
      </c>
      <c r="W1203" t="n">
        <v>493.53</v>
      </c>
      <c r="Y1203" t="n">
        <v>422.4</v>
      </c>
      <c r="Z1203" t="n">
        <v>0</v>
      </c>
      <c r="AA1203" t="n">
        <v>0</v>
      </c>
      <c r="AB1203" t="n">
        <v>37.53</v>
      </c>
      <c r="AC1203" t="n">
        <v>0</v>
      </c>
      <c r="AD1203" t="n">
        <v>632.34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87.48</v>
      </c>
      <c r="AK1203" t="n">
        <v>229.11</v>
      </c>
      <c r="AL1203" t="n">
        <v>144.8</v>
      </c>
      <c r="AM1203" t="n">
        <v>137.39</v>
      </c>
      <c r="AN1203" t="n">
        <v>613.84</v>
      </c>
      <c r="AO1203" t="n">
        <v>602.72</v>
      </c>
      <c r="AP1203" t="n">
        <v>131.23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1159.23</v>
      </c>
      <c r="AX1203" t="n">
        <v>0</v>
      </c>
      <c r="AY1203" t="n">
        <v>485</v>
      </c>
      <c r="AZ1203" t="n">
        <v>140.84</v>
      </c>
      <c r="BA1203" t="n">
        <v>66.68000000000001</v>
      </c>
      <c r="BC1203" t="n">
        <v>1075.3</v>
      </c>
      <c r="BD1203" t="n">
        <v>-2355.72</v>
      </c>
      <c r="BE1203" t="n">
        <v>-2030</v>
      </c>
      <c r="BF1203" t="n">
        <v>1076.91</v>
      </c>
      <c r="BG1203" t="n">
        <v>1116.11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s="4" t="n">
        <v>45399</v>
      </c>
      <c r="B1204" t="n">
        <v>17044.38</v>
      </c>
      <c r="C1204" t="n">
        <v>-1846.3</v>
      </c>
      <c r="D1204" t="n">
        <v>489.62</v>
      </c>
      <c r="E1204" t="n">
        <v>349.89</v>
      </c>
      <c r="F1204" t="n">
        <v>570.01</v>
      </c>
      <c r="G1204" t="n">
        <v>585.42</v>
      </c>
      <c r="H1204" t="n">
        <v>1122.53</v>
      </c>
      <c r="I1204" t="n">
        <v>359.45</v>
      </c>
      <c r="J1204" t="n">
        <v>819.9400000000001</v>
      </c>
      <c r="M1204" t="n">
        <v>755.35</v>
      </c>
      <c r="N1204" t="n">
        <v>980.55</v>
      </c>
      <c r="O1204" t="n">
        <v>982.28</v>
      </c>
      <c r="P1204" t="n">
        <v>859.02</v>
      </c>
      <c r="Q1204" t="n">
        <v>0</v>
      </c>
      <c r="R1204" t="n">
        <v>0</v>
      </c>
      <c r="S1204" t="n">
        <v>30.37</v>
      </c>
      <c r="T1204" t="n">
        <v>15.84</v>
      </c>
      <c r="U1204" t="n">
        <v>13.22</v>
      </c>
      <c r="V1204" t="n">
        <v>111.44</v>
      </c>
      <c r="W1204" t="n">
        <v>557.5</v>
      </c>
      <c r="Y1204" t="n">
        <v>533.6799999999999</v>
      </c>
      <c r="Z1204" t="n">
        <v>0</v>
      </c>
      <c r="AA1204" t="n">
        <v>0</v>
      </c>
      <c r="AB1204" t="n">
        <v>17.09</v>
      </c>
      <c r="AC1204" t="n">
        <v>16.91</v>
      </c>
      <c r="AD1204" t="n">
        <v>487.05</v>
      </c>
      <c r="AE1204" t="n">
        <v>70.84999999999999</v>
      </c>
      <c r="AF1204" t="n">
        <v>70.91</v>
      </c>
      <c r="AG1204" t="n">
        <v>54.66</v>
      </c>
      <c r="AH1204" t="n">
        <v>52</v>
      </c>
      <c r="AI1204" t="n">
        <v>34.57</v>
      </c>
      <c r="AJ1204" t="n">
        <v>123.9</v>
      </c>
      <c r="AK1204" t="n">
        <v>349.64</v>
      </c>
      <c r="AL1204" t="n">
        <v>157.75</v>
      </c>
      <c r="AM1204" t="n">
        <v>212.9</v>
      </c>
      <c r="AN1204" t="n">
        <v>600.83</v>
      </c>
      <c r="AO1204" t="n">
        <v>593.75</v>
      </c>
      <c r="AP1204" t="n">
        <v>151.44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1263.94</v>
      </c>
      <c r="AX1204" t="n">
        <v>0</v>
      </c>
      <c r="AY1204" t="n">
        <v>471.3</v>
      </c>
      <c r="AZ1204" t="n">
        <v>142.28</v>
      </c>
      <c r="BA1204" t="n">
        <v>55.88</v>
      </c>
      <c r="BC1204" t="n">
        <v>1134.03</v>
      </c>
      <c r="BD1204" t="n">
        <v>-1878.24</v>
      </c>
      <c r="BE1204" t="n">
        <v>-1766.33</v>
      </c>
      <c r="BF1204" t="n">
        <v>839.28</v>
      </c>
      <c r="BG1204" t="n">
        <v>959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s="4" t="n">
        <v>45400</v>
      </c>
      <c r="B1205" t="n">
        <v>17285.92</v>
      </c>
      <c r="C1205" t="n">
        <v>-1815.18</v>
      </c>
      <c r="D1205" t="n">
        <v>565.97</v>
      </c>
      <c r="E1205" t="n">
        <v>394.52</v>
      </c>
      <c r="F1205" t="n">
        <v>572.66</v>
      </c>
      <c r="G1205" t="n">
        <v>601.88</v>
      </c>
      <c r="H1205" t="n">
        <v>1068.88</v>
      </c>
      <c r="I1205" t="n">
        <v>208.64</v>
      </c>
      <c r="J1205" t="n">
        <v>819.42</v>
      </c>
      <c r="M1205" t="n">
        <v>823.79</v>
      </c>
      <c r="N1205" t="n">
        <v>1148.05</v>
      </c>
      <c r="O1205" t="n">
        <v>1144.6</v>
      </c>
      <c r="P1205" t="n">
        <v>886.54</v>
      </c>
      <c r="Q1205" t="n">
        <v>0</v>
      </c>
      <c r="R1205" t="n">
        <v>0</v>
      </c>
      <c r="S1205" t="n">
        <v>30.61</v>
      </c>
      <c r="T1205" t="n">
        <v>8.81</v>
      </c>
      <c r="U1205" t="n">
        <v>14.21</v>
      </c>
      <c r="V1205" t="n">
        <v>111.59</v>
      </c>
      <c r="W1205" t="n">
        <v>548.76</v>
      </c>
      <c r="Y1205" t="n">
        <v>544.9</v>
      </c>
      <c r="Z1205" t="n">
        <v>0</v>
      </c>
      <c r="AA1205" t="n">
        <v>0</v>
      </c>
      <c r="AB1205" t="n">
        <v>23.28</v>
      </c>
      <c r="AC1205" t="n">
        <v>0</v>
      </c>
      <c r="AD1205" t="n">
        <v>520.74</v>
      </c>
      <c r="AE1205" t="n">
        <v>48</v>
      </c>
      <c r="AF1205" t="n">
        <v>68.3</v>
      </c>
      <c r="AG1205" t="n">
        <v>50.53</v>
      </c>
      <c r="AH1205" t="n">
        <v>52.48</v>
      </c>
      <c r="AI1205" t="n">
        <v>40.14</v>
      </c>
      <c r="AJ1205" t="n">
        <v>128.84</v>
      </c>
      <c r="AK1205" t="n">
        <v>309.97</v>
      </c>
      <c r="AL1205" t="n">
        <v>113.22</v>
      </c>
      <c r="AM1205" t="n">
        <v>295.82</v>
      </c>
      <c r="AN1205" t="n">
        <v>555.49</v>
      </c>
      <c r="AO1205" t="n">
        <v>562.96</v>
      </c>
      <c r="AP1205" t="n">
        <v>183.88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1271.86</v>
      </c>
      <c r="AX1205" t="n">
        <v>0</v>
      </c>
      <c r="AY1205" t="n">
        <v>458.53</v>
      </c>
      <c r="AZ1205" t="n">
        <v>141.54</v>
      </c>
      <c r="BA1205" t="n">
        <v>52.85</v>
      </c>
      <c r="BC1205" t="n">
        <v>1098.11</v>
      </c>
      <c r="BD1205" t="n">
        <v>-1722.14</v>
      </c>
      <c r="BE1205" t="n">
        <v>-1549.98</v>
      </c>
      <c r="BF1205" t="n">
        <v>643.8200000000001</v>
      </c>
      <c r="BG1205" t="n">
        <v>813.13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s="4" t="n">
        <v>45401</v>
      </c>
      <c r="B1206" t="n">
        <v>17289.08</v>
      </c>
      <c r="C1206" t="n">
        <v>-2179.88</v>
      </c>
      <c r="D1206" t="n">
        <v>493.97</v>
      </c>
      <c r="E1206" t="n">
        <v>345.3</v>
      </c>
      <c r="F1206" t="n">
        <v>522.2</v>
      </c>
      <c r="G1206" t="n">
        <v>502.98</v>
      </c>
      <c r="H1206" t="n">
        <v>1065.53</v>
      </c>
      <c r="I1206" t="n">
        <v>283.32</v>
      </c>
      <c r="J1206" t="n">
        <v>783.11</v>
      </c>
      <c r="M1206" t="n">
        <v>746.25</v>
      </c>
      <c r="N1206" t="n">
        <v>1148.94</v>
      </c>
      <c r="O1206" t="n">
        <v>1143.51</v>
      </c>
      <c r="P1206" t="n">
        <v>859.21</v>
      </c>
      <c r="Q1206" t="n">
        <v>0</v>
      </c>
      <c r="R1206" t="n">
        <v>0</v>
      </c>
      <c r="S1206" t="n">
        <v>30.6</v>
      </c>
      <c r="T1206" t="n">
        <v>13.92</v>
      </c>
      <c r="U1206" t="n">
        <v>11.84</v>
      </c>
      <c r="V1206" t="n">
        <v>112.8</v>
      </c>
      <c r="W1206" t="n">
        <v>567.61</v>
      </c>
      <c r="Y1206" t="n">
        <v>549.78</v>
      </c>
      <c r="Z1206" t="n">
        <v>0</v>
      </c>
      <c r="AA1206" t="n">
        <v>0</v>
      </c>
      <c r="AB1206" t="n">
        <v>7.14</v>
      </c>
      <c r="AC1206" t="n">
        <v>0</v>
      </c>
      <c r="AD1206" t="n">
        <v>480.09</v>
      </c>
      <c r="AE1206" t="n">
        <v>34.4</v>
      </c>
      <c r="AF1206" t="n">
        <v>0</v>
      </c>
      <c r="AG1206" t="n">
        <v>0</v>
      </c>
      <c r="AH1206" t="n">
        <v>0</v>
      </c>
      <c r="AI1206" t="n">
        <v>0</v>
      </c>
      <c r="AJ1206" t="n">
        <v>98.8</v>
      </c>
      <c r="AK1206" t="n">
        <v>281.35</v>
      </c>
      <c r="AL1206" t="n">
        <v>85.29000000000001</v>
      </c>
      <c r="AM1206" t="n">
        <v>251.89</v>
      </c>
      <c r="AN1206" t="n">
        <v>639.38</v>
      </c>
      <c r="AO1206" t="n">
        <v>619.62</v>
      </c>
      <c r="AP1206" t="n">
        <v>195.75</v>
      </c>
      <c r="AQ1206" t="n">
        <v>17.66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1485.5</v>
      </c>
      <c r="AX1206" t="n">
        <v>0</v>
      </c>
      <c r="AY1206" t="n">
        <v>431.56</v>
      </c>
      <c r="AZ1206" t="n">
        <v>139.76</v>
      </c>
      <c r="BA1206" t="n">
        <v>60.6</v>
      </c>
      <c r="BC1206" t="n">
        <v>1099.38</v>
      </c>
      <c r="BD1206" t="n">
        <v>-1954.84</v>
      </c>
      <c r="BE1206" t="n">
        <v>-1798.44</v>
      </c>
      <c r="BF1206" t="n">
        <v>737.42</v>
      </c>
      <c r="BG1206" t="n">
        <v>835.96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s="4" t="n">
        <v>45402</v>
      </c>
      <c r="B1207" t="n">
        <v>16518.53</v>
      </c>
      <c r="C1207" t="n">
        <v>-2197.95</v>
      </c>
      <c r="D1207" t="n">
        <v>302.08</v>
      </c>
      <c r="E1207" t="n">
        <v>215.96</v>
      </c>
      <c r="F1207" t="n">
        <v>256.59</v>
      </c>
      <c r="G1207" t="n">
        <v>873.76</v>
      </c>
      <c r="H1207" t="n">
        <v>1177.23</v>
      </c>
      <c r="I1207" t="n">
        <v>330.19</v>
      </c>
      <c r="J1207" t="n">
        <v>817.8099999999999</v>
      </c>
      <c r="M1207" t="n">
        <v>422.48</v>
      </c>
      <c r="N1207" t="n">
        <v>1157.07</v>
      </c>
      <c r="O1207" t="n">
        <v>1146.86</v>
      </c>
      <c r="P1207" t="n">
        <v>872.75</v>
      </c>
      <c r="Q1207" t="n">
        <v>0</v>
      </c>
      <c r="R1207" t="n">
        <v>0</v>
      </c>
      <c r="S1207" t="n">
        <v>30.38</v>
      </c>
      <c r="T1207" t="n">
        <v>17.46</v>
      </c>
      <c r="U1207" t="n">
        <v>12.88</v>
      </c>
      <c r="V1207" t="n">
        <v>91.23</v>
      </c>
      <c r="W1207" t="n">
        <v>577.96</v>
      </c>
      <c r="Y1207" t="n">
        <v>564.04</v>
      </c>
      <c r="Z1207" t="n">
        <v>0</v>
      </c>
      <c r="AA1207" t="n">
        <v>0</v>
      </c>
      <c r="AB1207" t="n">
        <v>0</v>
      </c>
      <c r="AC1207" t="n">
        <v>0</v>
      </c>
      <c r="AD1207" t="n">
        <v>260.09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130.97</v>
      </c>
      <c r="AK1207" t="n">
        <v>329.89</v>
      </c>
      <c r="AL1207" t="n">
        <v>47.82</v>
      </c>
      <c r="AM1207" t="n">
        <v>224.3</v>
      </c>
      <c r="AN1207" t="n">
        <v>656.99</v>
      </c>
      <c r="AO1207" t="n">
        <v>626.25</v>
      </c>
      <c r="AP1207" t="n">
        <v>195.75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1356.63</v>
      </c>
      <c r="AX1207" t="n">
        <v>0</v>
      </c>
      <c r="AY1207" t="n">
        <v>386.14</v>
      </c>
      <c r="AZ1207" t="n">
        <v>141.91</v>
      </c>
      <c r="BA1207" t="n">
        <v>57.96</v>
      </c>
      <c r="BC1207" t="n">
        <v>1038.83</v>
      </c>
      <c r="BD1207" t="n">
        <v>-2259.48</v>
      </c>
      <c r="BE1207" t="n">
        <v>-2193.61</v>
      </c>
      <c r="BF1207" t="n">
        <v>1142.87</v>
      </c>
      <c r="BG1207" t="n">
        <v>1112.26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s="4" t="n">
        <v>45403</v>
      </c>
      <c r="B1208" t="n">
        <v>15229.33</v>
      </c>
      <c r="C1208" t="n">
        <v>-2258.17</v>
      </c>
      <c r="D1208" t="n">
        <v>50.87</v>
      </c>
      <c r="E1208" t="n">
        <v>42.34</v>
      </c>
      <c r="F1208" t="n">
        <v>129.15</v>
      </c>
      <c r="G1208" t="n">
        <v>866.15</v>
      </c>
      <c r="H1208" t="n">
        <v>466.47</v>
      </c>
      <c r="I1208" t="n">
        <v>150.44</v>
      </c>
      <c r="J1208" t="n">
        <v>820.84</v>
      </c>
      <c r="M1208" t="n">
        <v>161.48</v>
      </c>
      <c r="N1208" t="n">
        <v>1149.14</v>
      </c>
      <c r="O1208" t="n">
        <v>1142.15</v>
      </c>
      <c r="P1208" t="n">
        <v>877.62</v>
      </c>
      <c r="Q1208" t="n">
        <v>0</v>
      </c>
      <c r="R1208" t="n">
        <v>0</v>
      </c>
      <c r="S1208" t="n">
        <v>30.36</v>
      </c>
      <c r="T1208" t="n">
        <v>8.66</v>
      </c>
      <c r="U1208" t="n">
        <v>8.35</v>
      </c>
      <c r="V1208" t="n">
        <v>86.18000000000001</v>
      </c>
      <c r="W1208" t="n">
        <v>655.54</v>
      </c>
      <c r="Y1208" t="n">
        <v>566.28</v>
      </c>
      <c r="Z1208" t="n">
        <v>202.09</v>
      </c>
      <c r="AA1208" t="n">
        <v>201.58</v>
      </c>
      <c r="AB1208" t="n">
        <v>0</v>
      </c>
      <c r="AC1208" t="n">
        <v>0</v>
      </c>
      <c r="AD1208" t="n">
        <v>114.22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66.11</v>
      </c>
      <c r="AK1208" t="n">
        <v>115.7</v>
      </c>
      <c r="AL1208" t="n">
        <v>0</v>
      </c>
      <c r="AM1208" t="n">
        <v>27.14</v>
      </c>
      <c r="AN1208" t="n">
        <v>575.38</v>
      </c>
      <c r="AO1208" t="n">
        <v>578.09</v>
      </c>
      <c r="AP1208" t="n">
        <v>199.88</v>
      </c>
      <c r="AQ1208" t="n">
        <v>74.58</v>
      </c>
      <c r="AR1208" t="n">
        <v>75.38</v>
      </c>
      <c r="AS1208" t="n">
        <v>0</v>
      </c>
      <c r="AT1208" t="n">
        <v>0</v>
      </c>
      <c r="AU1208" t="n">
        <v>0</v>
      </c>
      <c r="AV1208" t="n">
        <v>0</v>
      </c>
      <c r="AW1208" t="n">
        <v>1778.99</v>
      </c>
      <c r="AX1208" t="n">
        <v>0</v>
      </c>
      <c r="AY1208" t="n">
        <v>402.22</v>
      </c>
      <c r="AZ1208" t="n">
        <v>146.43</v>
      </c>
      <c r="BA1208" t="n">
        <v>56.12</v>
      </c>
      <c r="BC1208" t="n">
        <v>1144.97</v>
      </c>
      <c r="BD1208" t="n">
        <v>-2499.03</v>
      </c>
      <c r="BE1208" t="n">
        <v>-2335.61</v>
      </c>
      <c r="BF1208" t="n">
        <v>1372.67</v>
      </c>
      <c r="BG1208" t="n">
        <v>1203.8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s="4" t="n">
        <v>45404</v>
      </c>
      <c r="B1209" t="n">
        <v>16973.73</v>
      </c>
      <c r="C1209" t="n">
        <v>-2235.75</v>
      </c>
      <c r="D1209" t="n">
        <v>251.4</v>
      </c>
      <c r="E1209" t="n">
        <v>172.92</v>
      </c>
      <c r="F1209" t="n">
        <v>308.33</v>
      </c>
      <c r="G1209" t="n">
        <v>873.24</v>
      </c>
      <c r="H1209" t="n">
        <v>1215.27</v>
      </c>
      <c r="I1209" t="n">
        <v>360.1</v>
      </c>
      <c r="J1209" t="n">
        <v>824.6</v>
      </c>
      <c r="M1209" t="n">
        <v>416.03</v>
      </c>
      <c r="N1209" t="n">
        <v>975.4</v>
      </c>
      <c r="O1209" t="n">
        <v>1053</v>
      </c>
      <c r="P1209" t="n">
        <v>873.36</v>
      </c>
      <c r="Q1209" t="n">
        <v>0</v>
      </c>
      <c r="R1209" t="n">
        <v>30.22</v>
      </c>
      <c r="S1209" t="n">
        <v>0</v>
      </c>
      <c r="T1209" t="n">
        <v>21.25</v>
      </c>
      <c r="U1209" t="n">
        <v>13.16</v>
      </c>
      <c r="V1209" t="n">
        <v>102.22</v>
      </c>
      <c r="W1209" t="n">
        <v>616.78</v>
      </c>
      <c r="Y1209" t="n">
        <v>532.62</v>
      </c>
      <c r="Z1209" t="n">
        <v>366.62</v>
      </c>
      <c r="AA1209" t="n">
        <v>365.99</v>
      </c>
      <c r="AB1209" t="n">
        <v>7.21</v>
      </c>
      <c r="AC1209" t="n">
        <v>6.94</v>
      </c>
      <c r="AD1209" t="n">
        <v>285.03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43.95</v>
      </c>
      <c r="AK1209" t="n">
        <v>134.36</v>
      </c>
      <c r="AL1209" t="n">
        <v>44.8</v>
      </c>
      <c r="AM1209" t="n">
        <v>74.86</v>
      </c>
      <c r="AN1209" t="n">
        <v>623.5700000000001</v>
      </c>
      <c r="AO1209" t="n">
        <v>605.45</v>
      </c>
      <c r="AP1209" t="n">
        <v>199.51</v>
      </c>
      <c r="AQ1209" t="n">
        <v>131.4</v>
      </c>
      <c r="AR1209" t="n">
        <v>131.15</v>
      </c>
      <c r="AS1209" t="n">
        <v>0</v>
      </c>
      <c r="AT1209" t="n">
        <v>0</v>
      </c>
      <c r="AU1209" t="n">
        <v>0</v>
      </c>
      <c r="AV1209" t="n">
        <v>0</v>
      </c>
      <c r="AW1209" t="n">
        <v>1312.3</v>
      </c>
      <c r="AX1209" t="n">
        <v>0</v>
      </c>
      <c r="AY1209" t="n">
        <v>399.44</v>
      </c>
      <c r="AZ1209" t="n">
        <v>146.42</v>
      </c>
      <c r="BA1209" t="n">
        <v>53.51</v>
      </c>
      <c r="BC1209" t="n">
        <v>1165.2</v>
      </c>
      <c r="BD1209" t="n">
        <v>-2114.4</v>
      </c>
      <c r="BE1209" t="n">
        <v>-2049.92</v>
      </c>
      <c r="BF1209" t="n">
        <v>975.09</v>
      </c>
      <c r="BG1209" t="n">
        <v>953.48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s="4" t="n">
        <v>45405</v>
      </c>
      <c r="B1210" t="n">
        <v>17238.52</v>
      </c>
      <c r="C1210" t="n">
        <v>-2181.26</v>
      </c>
      <c r="D1210" t="n">
        <v>629.72</v>
      </c>
      <c r="E1210" t="n">
        <v>374.58</v>
      </c>
      <c r="F1210" t="n">
        <v>622.13</v>
      </c>
      <c r="G1210" t="n">
        <v>523.7</v>
      </c>
      <c r="H1210" t="n">
        <v>1158.68</v>
      </c>
      <c r="I1210" t="n">
        <v>337.31</v>
      </c>
      <c r="J1210" t="n">
        <v>820.15</v>
      </c>
      <c r="M1210" t="n">
        <v>827.04</v>
      </c>
      <c r="N1210" t="n">
        <v>915.8099999999999</v>
      </c>
      <c r="O1210" t="n">
        <v>925.67</v>
      </c>
      <c r="P1210" t="n">
        <v>813.4299999999999</v>
      </c>
      <c r="Q1210" t="n">
        <v>0</v>
      </c>
      <c r="R1210" t="n">
        <v>25.33</v>
      </c>
      <c r="S1210" t="n">
        <v>0</v>
      </c>
      <c r="T1210" t="n">
        <v>25.83</v>
      </c>
      <c r="U1210" t="n">
        <v>12.11</v>
      </c>
      <c r="V1210" t="n">
        <v>112.68</v>
      </c>
      <c r="W1210" t="n">
        <v>500.87</v>
      </c>
      <c r="Y1210" t="n">
        <v>491.57</v>
      </c>
      <c r="Z1210" t="n">
        <v>327.71</v>
      </c>
      <c r="AA1210" t="n">
        <v>241.83</v>
      </c>
      <c r="AB1210" t="n">
        <v>35.55</v>
      </c>
      <c r="AC1210" t="n">
        <v>0</v>
      </c>
      <c r="AD1210" t="n">
        <v>552.42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53.45</v>
      </c>
      <c r="AK1210" t="n">
        <v>132.81</v>
      </c>
      <c r="AL1210" t="n">
        <v>0</v>
      </c>
      <c r="AM1210" t="n">
        <v>0</v>
      </c>
      <c r="AN1210" t="n">
        <v>641</v>
      </c>
      <c r="AO1210" t="n">
        <v>629.45</v>
      </c>
      <c r="AP1210" t="n">
        <v>197.3</v>
      </c>
      <c r="AQ1210" t="n">
        <v>89.06</v>
      </c>
      <c r="AR1210" t="n">
        <v>127.6</v>
      </c>
      <c r="AS1210" t="n">
        <v>0</v>
      </c>
      <c r="AT1210" t="n">
        <v>0</v>
      </c>
      <c r="AU1210" t="n">
        <v>0</v>
      </c>
      <c r="AV1210" t="n">
        <v>0</v>
      </c>
      <c r="AW1210" t="n">
        <v>1176.15</v>
      </c>
      <c r="AX1210" t="n">
        <v>0</v>
      </c>
      <c r="AY1210" t="n">
        <v>409.11</v>
      </c>
      <c r="AZ1210" t="n">
        <v>142.78</v>
      </c>
      <c r="BA1210" t="n">
        <v>67.17</v>
      </c>
      <c r="BC1210" t="n">
        <v>1116.94</v>
      </c>
      <c r="BD1210" t="n">
        <v>-2131.47</v>
      </c>
      <c r="BE1210" t="n">
        <v>-1920.21</v>
      </c>
      <c r="BF1210" t="n">
        <v>850.35</v>
      </c>
      <c r="BG1210" t="n">
        <v>1020.07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s="4" t="n">
        <v>45406</v>
      </c>
      <c r="B1211" t="n">
        <v>17173.16</v>
      </c>
      <c r="C1211" t="n">
        <v>-2222.98</v>
      </c>
      <c r="D1211" t="n">
        <v>703.55</v>
      </c>
      <c r="E1211" t="n">
        <v>426.1</v>
      </c>
      <c r="F1211" t="n">
        <v>663.85</v>
      </c>
      <c r="G1211" t="n">
        <v>564.95</v>
      </c>
      <c r="H1211" t="n">
        <v>884.7</v>
      </c>
      <c r="I1211" t="n">
        <v>241.45</v>
      </c>
      <c r="J1211" t="n">
        <v>802.72</v>
      </c>
      <c r="M1211" t="n">
        <v>946.52</v>
      </c>
      <c r="N1211" t="n">
        <v>917.54</v>
      </c>
      <c r="O1211" t="n">
        <v>952.6900000000001</v>
      </c>
      <c r="P1211" t="n">
        <v>874.28</v>
      </c>
      <c r="Q1211" t="n">
        <v>0</v>
      </c>
      <c r="R1211" t="n">
        <v>25.72</v>
      </c>
      <c r="S1211" t="n">
        <v>0</v>
      </c>
      <c r="T1211" t="n">
        <v>21.21</v>
      </c>
      <c r="U1211" t="n">
        <v>11.9</v>
      </c>
      <c r="V1211" t="n">
        <v>78.06</v>
      </c>
      <c r="W1211" t="n">
        <v>560.98</v>
      </c>
      <c r="Y1211" t="n">
        <v>476.92</v>
      </c>
      <c r="Z1211" t="n">
        <v>378.3</v>
      </c>
      <c r="AA1211" t="n">
        <v>363.66</v>
      </c>
      <c r="AB1211" t="n">
        <v>121.27</v>
      </c>
      <c r="AC1211" t="n">
        <v>42.6</v>
      </c>
      <c r="AD1211" t="n">
        <v>577.59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624.09</v>
      </c>
      <c r="AO1211" t="n">
        <v>625.45</v>
      </c>
      <c r="AP1211" t="n">
        <v>191.94</v>
      </c>
      <c r="AQ1211" t="n">
        <v>141.74</v>
      </c>
      <c r="AR1211" t="n">
        <v>142.44</v>
      </c>
      <c r="AS1211" t="n">
        <v>0</v>
      </c>
      <c r="AT1211" t="n">
        <v>0</v>
      </c>
      <c r="AU1211" t="n">
        <v>0</v>
      </c>
      <c r="AV1211" t="n">
        <v>0</v>
      </c>
      <c r="AW1211" t="n">
        <v>851.92</v>
      </c>
      <c r="AX1211" t="n">
        <v>0</v>
      </c>
      <c r="AY1211" t="n">
        <v>414.88</v>
      </c>
      <c r="AZ1211" t="n">
        <v>145.18</v>
      </c>
      <c r="BA1211" t="n">
        <v>48.82</v>
      </c>
      <c r="BC1211" t="n">
        <v>1127.04</v>
      </c>
      <c r="BD1211" t="n">
        <v>-2219.01</v>
      </c>
      <c r="BE1211" t="n">
        <v>-1941.33</v>
      </c>
      <c r="BF1211" t="n">
        <v>915.87</v>
      </c>
      <c r="BG1211" t="n">
        <v>1021.5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s="4" t="n">
        <v>45407</v>
      </c>
      <c r="B1212" t="n">
        <v>17049.63</v>
      </c>
      <c r="C1212" t="n">
        <v>-2122.1</v>
      </c>
      <c r="D1212" t="n">
        <v>711.54</v>
      </c>
      <c r="E1212" t="n">
        <v>431.13</v>
      </c>
      <c r="F1212" t="n">
        <v>688.8200000000001</v>
      </c>
      <c r="G1212" t="n">
        <v>506.25</v>
      </c>
      <c r="H1212" t="n">
        <v>1007.79</v>
      </c>
      <c r="I1212" t="n">
        <v>62.03</v>
      </c>
      <c r="J1212" t="n">
        <v>819.97</v>
      </c>
      <c r="M1212" t="n">
        <v>971.05</v>
      </c>
      <c r="N1212" t="n">
        <v>945.23</v>
      </c>
      <c r="O1212" t="n">
        <v>963.71</v>
      </c>
      <c r="P1212" t="n">
        <v>846.42</v>
      </c>
      <c r="Q1212" t="n">
        <v>0</v>
      </c>
      <c r="R1212" t="n">
        <v>25.64</v>
      </c>
      <c r="S1212" t="n">
        <v>0</v>
      </c>
      <c r="T1212" t="n">
        <v>17.66</v>
      </c>
      <c r="U1212" t="n">
        <v>13.52</v>
      </c>
      <c r="V1212" t="n">
        <v>82.39</v>
      </c>
      <c r="W1212" t="n">
        <v>570.9299999999999</v>
      </c>
      <c r="Y1212" t="n">
        <v>504.24</v>
      </c>
      <c r="Z1212" t="n">
        <v>373.06</v>
      </c>
      <c r="AA1212" t="n">
        <v>373.04</v>
      </c>
      <c r="AB1212" t="n">
        <v>149.1</v>
      </c>
      <c r="AC1212" t="n">
        <v>73.56999999999999</v>
      </c>
      <c r="AD1212" t="n">
        <v>639.42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571.63</v>
      </c>
      <c r="AO1212" t="n">
        <v>606.34</v>
      </c>
      <c r="AP1212" t="n">
        <v>192.35</v>
      </c>
      <c r="AQ1212" t="n">
        <v>133.63</v>
      </c>
      <c r="AR1212" t="n">
        <v>133.29</v>
      </c>
      <c r="AS1212" t="n">
        <v>0</v>
      </c>
      <c r="AT1212" t="n">
        <v>0</v>
      </c>
      <c r="AU1212" t="n">
        <v>0</v>
      </c>
      <c r="AV1212" t="n">
        <v>0</v>
      </c>
      <c r="AW1212" t="n">
        <v>894.76</v>
      </c>
      <c r="AX1212" t="n">
        <v>0</v>
      </c>
      <c r="AY1212" t="n">
        <v>488.28</v>
      </c>
      <c r="AZ1212" t="n">
        <v>142.29</v>
      </c>
      <c r="BA1212" t="n">
        <v>66.2</v>
      </c>
      <c r="BC1212" t="n">
        <v>921.92</v>
      </c>
      <c r="BD1212" t="n">
        <v>-2118.62</v>
      </c>
      <c r="BE1212" t="n">
        <v>-1982.96</v>
      </c>
      <c r="BF1212" t="n">
        <v>916.27</v>
      </c>
      <c r="BG1212" t="n">
        <v>1063.21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s="4" t="n">
        <v>45408</v>
      </c>
      <c r="B1213" t="n">
        <v>17178.38</v>
      </c>
      <c r="C1213" t="n">
        <v>-1073.68</v>
      </c>
      <c r="D1213" t="n">
        <v>723.05</v>
      </c>
      <c r="E1213" t="n">
        <v>469.01</v>
      </c>
      <c r="F1213" t="n">
        <v>693.05</v>
      </c>
      <c r="G1213" t="n">
        <v>564.77</v>
      </c>
      <c r="H1213" t="n">
        <v>1158.53</v>
      </c>
      <c r="I1213" t="n">
        <v>232.49</v>
      </c>
      <c r="J1213" t="n">
        <v>819.0599999999999</v>
      </c>
      <c r="M1213" t="n">
        <v>1008.43</v>
      </c>
      <c r="N1213" t="n">
        <v>963.4400000000001</v>
      </c>
      <c r="O1213" t="n">
        <v>986.59</v>
      </c>
      <c r="P1213" t="n">
        <v>868.59</v>
      </c>
      <c r="Q1213" t="n">
        <v>0</v>
      </c>
      <c r="R1213" t="n">
        <v>25.37</v>
      </c>
      <c r="S1213" t="n">
        <v>0</v>
      </c>
      <c r="T1213" t="n">
        <v>15.18</v>
      </c>
      <c r="U1213" t="n">
        <v>10.57</v>
      </c>
      <c r="V1213" t="n">
        <v>105.53</v>
      </c>
      <c r="W1213" t="n">
        <v>551.48</v>
      </c>
      <c r="Y1213" t="n">
        <v>536.71</v>
      </c>
      <c r="Z1213" t="n">
        <v>344.56</v>
      </c>
      <c r="AA1213" t="n">
        <v>311.37</v>
      </c>
      <c r="AB1213" t="n">
        <v>206.2</v>
      </c>
      <c r="AC1213" t="n">
        <v>136.34</v>
      </c>
      <c r="AD1213" t="n">
        <v>652.01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572.23</v>
      </c>
      <c r="AO1213" t="n">
        <v>602.11</v>
      </c>
      <c r="AP1213" t="n">
        <v>189.16</v>
      </c>
      <c r="AQ1213" t="n">
        <v>121.07</v>
      </c>
      <c r="AR1213" t="n">
        <v>133.03</v>
      </c>
      <c r="AS1213" t="n">
        <v>0</v>
      </c>
      <c r="AT1213" t="n">
        <v>0</v>
      </c>
      <c r="AU1213" t="n">
        <v>0</v>
      </c>
      <c r="AV1213" t="n">
        <v>0</v>
      </c>
      <c r="AW1213" t="n">
        <v>1432.63</v>
      </c>
      <c r="AX1213" t="n">
        <v>0</v>
      </c>
      <c r="AY1213" t="n">
        <v>535.72</v>
      </c>
      <c r="AZ1213" t="n">
        <v>143.82</v>
      </c>
      <c r="BA1213" t="n">
        <v>68.06999999999999</v>
      </c>
      <c r="BC1213" t="n">
        <v>924.35</v>
      </c>
      <c r="BD1213" t="n">
        <v>-1508.1</v>
      </c>
      <c r="BE1213" t="n">
        <v>-1289.12</v>
      </c>
      <c r="BF1213" t="n">
        <v>758.9</v>
      </c>
      <c r="BG1213" t="n">
        <v>964.64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s="4" t="n">
        <v>45409</v>
      </c>
      <c r="B1214" t="n">
        <v>16259.19</v>
      </c>
      <c r="C1214" t="n">
        <v>-1570.99</v>
      </c>
      <c r="D1214" t="n">
        <v>352.42</v>
      </c>
      <c r="E1214" t="n">
        <v>290.3</v>
      </c>
      <c r="F1214" t="n">
        <v>385.3</v>
      </c>
      <c r="G1214" t="n">
        <v>614.76</v>
      </c>
      <c r="H1214" t="n">
        <v>1164.53</v>
      </c>
      <c r="I1214" t="n">
        <v>314.31</v>
      </c>
      <c r="J1214" t="n">
        <v>814.13</v>
      </c>
      <c r="M1214" t="n">
        <v>606.1</v>
      </c>
      <c r="N1214" t="n">
        <v>900</v>
      </c>
      <c r="O1214" t="n">
        <v>974.79</v>
      </c>
      <c r="P1214" t="n">
        <v>879.0700000000001</v>
      </c>
      <c r="Q1214" t="n">
        <v>0</v>
      </c>
      <c r="R1214" t="n">
        <v>25.58</v>
      </c>
      <c r="S1214" t="n">
        <v>0</v>
      </c>
      <c r="T1214" t="n">
        <v>12.54</v>
      </c>
      <c r="U1214" t="n">
        <v>11.52</v>
      </c>
      <c r="V1214" t="n">
        <v>117.97</v>
      </c>
      <c r="W1214" t="n">
        <v>554.96</v>
      </c>
      <c r="Y1214" t="n">
        <v>563.64</v>
      </c>
      <c r="Z1214" t="n">
        <v>407.08</v>
      </c>
      <c r="AA1214" t="n">
        <v>400.31</v>
      </c>
      <c r="AB1214" t="n">
        <v>201.36</v>
      </c>
      <c r="AC1214" t="n">
        <v>40.22</v>
      </c>
      <c r="AD1214" t="n">
        <v>409.47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51.63</v>
      </c>
      <c r="AK1214" t="n">
        <v>47.73</v>
      </c>
      <c r="AL1214" t="n">
        <v>0</v>
      </c>
      <c r="AM1214" t="n">
        <v>32.58</v>
      </c>
      <c r="AN1214" t="n">
        <v>596.4299999999999</v>
      </c>
      <c r="AO1214" t="n">
        <v>594.72</v>
      </c>
      <c r="AP1214" t="n">
        <v>190.75</v>
      </c>
      <c r="AQ1214" t="n">
        <v>153.18</v>
      </c>
      <c r="AR1214" t="n">
        <v>153.58</v>
      </c>
      <c r="AS1214" t="n">
        <v>0</v>
      </c>
      <c r="AT1214" t="n">
        <v>0</v>
      </c>
      <c r="AU1214" t="n">
        <v>0</v>
      </c>
      <c r="AV1214" t="n">
        <v>0</v>
      </c>
      <c r="AW1214" t="n">
        <v>1007.91</v>
      </c>
      <c r="AX1214" t="n">
        <v>0</v>
      </c>
      <c r="AY1214" t="n">
        <v>507.81</v>
      </c>
      <c r="AZ1214" t="n">
        <v>145</v>
      </c>
      <c r="BA1214" t="n">
        <v>53.81</v>
      </c>
      <c r="BC1214" t="n">
        <v>1112.34</v>
      </c>
      <c r="BD1214" t="n">
        <v>-1851.91</v>
      </c>
      <c r="BE1214" t="n">
        <v>-1697.71</v>
      </c>
      <c r="BF1214" t="n">
        <v>967.49</v>
      </c>
      <c r="BG1214" t="n">
        <v>1011.15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s="4" t="n">
        <v>45410</v>
      </c>
      <c r="B1215" t="n">
        <v>15363.27</v>
      </c>
      <c r="C1215" t="n">
        <v>-2228.84</v>
      </c>
      <c r="D1215" t="n">
        <v>203.74</v>
      </c>
      <c r="E1215" t="n">
        <v>165.2</v>
      </c>
      <c r="F1215" t="n">
        <v>275.42</v>
      </c>
      <c r="G1215" t="n">
        <v>307.7</v>
      </c>
      <c r="H1215" t="n">
        <v>1143.29</v>
      </c>
      <c r="I1215" t="n">
        <v>324.69</v>
      </c>
      <c r="J1215" t="n">
        <v>829.26</v>
      </c>
      <c r="M1215" t="n">
        <v>416.72</v>
      </c>
      <c r="N1215" t="n">
        <v>1104.6</v>
      </c>
      <c r="O1215" t="n">
        <v>1141.74</v>
      </c>
      <c r="P1215" t="n">
        <v>881.26</v>
      </c>
      <c r="Q1215" t="n">
        <v>0</v>
      </c>
      <c r="R1215" t="n">
        <v>25.52</v>
      </c>
      <c r="S1215" t="n">
        <v>0</v>
      </c>
      <c r="T1215" t="n">
        <v>12.55</v>
      </c>
      <c r="U1215" t="n">
        <v>13.97</v>
      </c>
      <c r="V1215" t="n">
        <v>118.63</v>
      </c>
      <c r="W1215" t="n">
        <v>548.76</v>
      </c>
      <c r="Y1215" t="n">
        <v>520.34</v>
      </c>
      <c r="Z1215" t="n">
        <v>347.78</v>
      </c>
      <c r="AA1215" t="n">
        <v>246.91</v>
      </c>
      <c r="AB1215" t="n">
        <v>251.11</v>
      </c>
      <c r="AC1215" t="n">
        <v>76.59</v>
      </c>
      <c r="AD1215" t="n">
        <v>245.61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599.5</v>
      </c>
      <c r="AO1215" t="n">
        <v>579.49</v>
      </c>
      <c r="AP1215" t="n">
        <v>187.67</v>
      </c>
      <c r="AQ1215" t="n">
        <v>92.39</v>
      </c>
      <c r="AR1215" t="n">
        <v>130.22</v>
      </c>
      <c r="AS1215" t="n">
        <v>0</v>
      </c>
      <c r="AT1215" t="n">
        <v>0</v>
      </c>
      <c r="AU1215" t="n">
        <v>0</v>
      </c>
      <c r="AV1215" t="n">
        <v>0</v>
      </c>
      <c r="AW1215" t="n">
        <v>567.3099999999999</v>
      </c>
      <c r="AX1215" t="n">
        <v>0</v>
      </c>
      <c r="AY1215" t="n">
        <v>494.84</v>
      </c>
      <c r="AZ1215" t="n">
        <v>147.22</v>
      </c>
      <c r="BA1215" t="n">
        <v>54.41</v>
      </c>
      <c r="BC1215" t="n">
        <v>1079.79</v>
      </c>
      <c r="BD1215" t="n">
        <v>-2403.41</v>
      </c>
      <c r="BE1215" t="n">
        <v>-2285.45</v>
      </c>
      <c r="BF1215" t="n">
        <v>1290.55</v>
      </c>
      <c r="BG1215" t="n">
        <v>1169.47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s="4" t="n">
        <v>45411</v>
      </c>
      <c r="B1216" t="n">
        <v>17185.26</v>
      </c>
      <c r="C1216" t="n">
        <v>-1049.21</v>
      </c>
      <c r="D1216" t="n">
        <v>94.88</v>
      </c>
      <c r="E1216" t="n">
        <v>77.18000000000001</v>
      </c>
      <c r="F1216" t="n">
        <v>122.79</v>
      </c>
      <c r="G1216" t="n">
        <v>873.38</v>
      </c>
      <c r="H1216" t="n">
        <v>1235.8</v>
      </c>
      <c r="I1216" t="n">
        <v>400.1</v>
      </c>
      <c r="J1216" t="n">
        <v>820.48</v>
      </c>
      <c r="M1216" t="n">
        <v>185.01</v>
      </c>
      <c r="N1216" t="n">
        <v>1177.44</v>
      </c>
      <c r="O1216" t="n">
        <v>1177.66</v>
      </c>
      <c r="P1216" t="n">
        <v>823.24</v>
      </c>
      <c r="Q1216" t="n">
        <v>0</v>
      </c>
      <c r="R1216" t="n">
        <v>0</v>
      </c>
      <c r="S1216" t="n">
        <v>35.48</v>
      </c>
      <c r="T1216" t="n">
        <v>15.66</v>
      </c>
      <c r="U1216" t="n">
        <v>8.9</v>
      </c>
      <c r="V1216" t="n">
        <v>98.67</v>
      </c>
      <c r="W1216" t="n">
        <v>549.05</v>
      </c>
      <c r="Y1216" t="n">
        <v>566.9400000000001</v>
      </c>
      <c r="Z1216" t="n">
        <v>395.11</v>
      </c>
      <c r="AA1216" t="n">
        <v>373.63</v>
      </c>
      <c r="AB1216" t="n">
        <v>186.4</v>
      </c>
      <c r="AC1216" t="n">
        <v>151.97</v>
      </c>
      <c r="AD1216" t="n">
        <v>119.85</v>
      </c>
      <c r="AE1216" t="n">
        <v>101.61</v>
      </c>
      <c r="AF1216" t="n">
        <v>10.14</v>
      </c>
      <c r="AG1216" t="n">
        <v>79.01000000000001</v>
      </c>
      <c r="AH1216" t="n">
        <v>0</v>
      </c>
      <c r="AI1216" t="n">
        <v>0</v>
      </c>
      <c r="AJ1216" t="n">
        <v>136.78</v>
      </c>
      <c r="AK1216" t="n">
        <v>358.43</v>
      </c>
      <c r="AL1216" t="n">
        <v>198.1</v>
      </c>
      <c r="AM1216" t="n">
        <v>412.48</v>
      </c>
      <c r="AN1216" t="n">
        <v>596.88</v>
      </c>
      <c r="AO1216" t="n">
        <v>568.5599999999999</v>
      </c>
      <c r="AP1216" t="n">
        <v>191.78</v>
      </c>
      <c r="AQ1216" t="n">
        <v>144.38</v>
      </c>
      <c r="AR1216" t="n">
        <v>144.31</v>
      </c>
      <c r="AS1216" t="n">
        <v>0</v>
      </c>
      <c r="AT1216" t="n">
        <v>0</v>
      </c>
      <c r="AU1216" t="n">
        <v>0</v>
      </c>
      <c r="AV1216" t="n">
        <v>0</v>
      </c>
      <c r="AW1216" t="n">
        <v>1933.98</v>
      </c>
      <c r="AX1216" t="n">
        <v>0</v>
      </c>
      <c r="AY1216" t="n">
        <v>433.53</v>
      </c>
      <c r="AZ1216" t="n">
        <v>133.61</v>
      </c>
      <c r="BA1216" t="n">
        <v>63.25</v>
      </c>
      <c r="BC1216" t="n">
        <v>1139.32</v>
      </c>
      <c r="BD1216" t="n">
        <v>-1407.61</v>
      </c>
      <c r="BE1216" t="n">
        <v>-1441.87</v>
      </c>
      <c r="BF1216" t="n">
        <v>939.0700000000001</v>
      </c>
      <c r="BG1216" t="n">
        <v>861.2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s="4" t="n">
        <v>45412</v>
      </c>
      <c r="B1217" t="n">
        <v>17118.45</v>
      </c>
      <c r="C1217" t="n">
        <v>-1348.09</v>
      </c>
      <c r="D1217" t="n">
        <v>302.84</v>
      </c>
      <c r="E1217" t="n">
        <v>220.09</v>
      </c>
      <c r="F1217" t="n">
        <v>351.12</v>
      </c>
      <c r="G1217" t="n">
        <v>774.5</v>
      </c>
      <c r="H1217" t="n">
        <v>1273.76</v>
      </c>
      <c r="I1217" t="n">
        <v>309.27</v>
      </c>
      <c r="J1217" t="n">
        <v>824.05</v>
      </c>
      <c r="M1217" t="n">
        <v>498.16</v>
      </c>
      <c r="N1217" t="n">
        <v>992.24</v>
      </c>
      <c r="O1217" t="n">
        <v>1035.11</v>
      </c>
      <c r="P1217" t="n">
        <v>850.55</v>
      </c>
      <c r="Q1217" t="n">
        <v>0</v>
      </c>
      <c r="R1217" t="n">
        <v>0</v>
      </c>
      <c r="S1217" t="n">
        <v>33.21</v>
      </c>
      <c r="T1217" t="n">
        <v>14.16</v>
      </c>
      <c r="U1217" t="n">
        <v>13.08</v>
      </c>
      <c r="V1217" t="n">
        <v>104.09</v>
      </c>
      <c r="W1217" t="n">
        <v>467.43</v>
      </c>
      <c r="Y1217" t="n">
        <v>582.78</v>
      </c>
      <c r="Z1217" t="n">
        <v>365.61</v>
      </c>
      <c r="AA1217" t="n">
        <v>366.59</v>
      </c>
      <c r="AB1217" t="n">
        <v>284.68</v>
      </c>
      <c r="AC1217" t="n">
        <v>266.39</v>
      </c>
      <c r="AD1217" t="n">
        <v>339.51</v>
      </c>
      <c r="AE1217" t="n">
        <v>86.67</v>
      </c>
      <c r="AF1217" t="n">
        <v>52.95</v>
      </c>
      <c r="AG1217" t="n">
        <v>35.23</v>
      </c>
      <c r="AH1217" t="n">
        <v>16.94</v>
      </c>
      <c r="AI1217" t="n">
        <v>2.44</v>
      </c>
      <c r="AJ1217" t="n">
        <v>93.12</v>
      </c>
      <c r="AK1217" t="n">
        <v>168.08</v>
      </c>
      <c r="AL1217" t="n">
        <v>122.54</v>
      </c>
      <c r="AM1217" t="n">
        <v>198.75</v>
      </c>
      <c r="AN1217" t="n">
        <v>622.88</v>
      </c>
      <c r="AO1217" t="n">
        <v>578.4299999999999</v>
      </c>
      <c r="AP1217" t="n">
        <v>197.97</v>
      </c>
      <c r="AQ1217" t="n">
        <v>142.09</v>
      </c>
      <c r="AR1217" t="n">
        <v>141.05</v>
      </c>
      <c r="AS1217" t="n">
        <v>0</v>
      </c>
      <c r="AT1217" t="n">
        <v>0</v>
      </c>
      <c r="AU1217" t="n">
        <v>0</v>
      </c>
      <c r="AV1217" t="n">
        <v>0</v>
      </c>
      <c r="AW1217" t="n">
        <v>1333.64</v>
      </c>
      <c r="AX1217" t="n">
        <v>0</v>
      </c>
      <c r="AY1217" t="n">
        <v>450.36</v>
      </c>
      <c r="AZ1217" t="n">
        <v>146.37</v>
      </c>
      <c r="BA1217" t="n">
        <v>67.19</v>
      </c>
      <c r="BC1217" t="n">
        <v>1044.08</v>
      </c>
      <c r="BD1217" t="n">
        <v>-1222.03</v>
      </c>
      <c r="BE1217" t="n">
        <v>-1251.47</v>
      </c>
      <c r="BF1217" t="n">
        <v>511.94</v>
      </c>
      <c r="BG1217" t="n">
        <v>613.47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s="4" t="n">
        <v>45413</v>
      </c>
      <c r="B1218" t="n">
        <v>15596.85</v>
      </c>
      <c r="C1218" t="n">
        <v>-1893.73</v>
      </c>
      <c r="D1218" t="n">
        <v>271.43</v>
      </c>
      <c r="E1218" t="n">
        <v>202.14</v>
      </c>
      <c r="F1218" t="n">
        <v>248.98</v>
      </c>
      <c r="G1218" t="n">
        <v>734.95</v>
      </c>
      <c r="H1218" t="n">
        <v>1177.65</v>
      </c>
      <c r="I1218" t="n">
        <v>344.66</v>
      </c>
      <c r="J1218" t="n">
        <v>769</v>
      </c>
      <c r="M1218" t="n">
        <v>452.73</v>
      </c>
      <c r="N1218" t="n">
        <v>913.0599999999999</v>
      </c>
      <c r="O1218" t="n">
        <v>941.28</v>
      </c>
      <c r="P1218" t="n">
        <v>866.34</v>
      </c>
      <c r="Q1218" t="n">
        <v>0</v>
      </c>
      <c r="R1218" t="n">
        <v>0</v>
      </c>
      <c r="S1218" t="n">
        <v>25.49</v>
      </c>
      <c r="T1218" t="n">
        <v>7.07</v>
      </c>
      <c r="U1218" t="n">
        <v>8.039999999999999</v>
      </c>
      <c r="V1218" t="n">
        <v>117.38</v>
      </c>
      <c r="W1218" t="n">
        <v>602.35</v>
      </c>
      <c r="Y1218" t="n">
        <v>561.4</v>
      </c>
      <c r="Z1218" t="n">
        <v>353.6</v>
      </c>
      <c r="AA1218" t="n">
        <v>206.91</v>
      </c>
      <c r="AB1218" t="n">
        <v>152.23</v>
      </c>
      <c r="AC1218" t="n">
        <v>345.72</v>
      </c>
      <c r="AD1218" t="n">
        <v>268.67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615.83</v>
      </c>
      <c r="AO1218" t="n">
        <v>589.13</v>
      </c>
      <c r="AP1218" t="n">
        <v>188.16</v>
      </c>
      <c r="AQ1218" t="n">
        <v>89.90000000000001</v>
      </c>
      <c r="AR1218" t="n">
        <v>123.56</v>
      </c>
      <c r="AS1218" t="n">
        <v>0</v>
      </c>
      <c r="AT1218" t="n">
        <v>0</v>
      </c>
      <c r="AU1218" t="n">
        <v>0</v>
      </c>
      <c r="AV1218" t="n">
        <v>0</v>
      </c>
      <c r="AW1218" t="n">
        <v>781.37</v>
      </c>
      <c r="AX1218" t="n">
        <v>0</v>
      </c>
      <c r="AY1218" t="n">
        <v>442.77</v>
      </c>
      <c r="AZ1218" t="n">
        <v>146.02</v>
      </c>
      <c r="BA1218" t="n">
        <v>57.66</v>
      </c>
      <c r="BC1218" t="n">
        <v>1097.31</v>
      </c>
      <c r="BD1218" t="n">
        <v>-2583.7</v>
      </c>
      <c r="BE1218" t="n">
        <v>-2481.06</v>
      </c>
      <c r="BF1218" t="n">
        <v>1663.22</v>
      </c>
      <c r="BG1218" t="n">
        <v>1507.82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s="4" t="n">
        <v>45414</v>
      </c>
      <c r="B1219" t="n">
        <v>17052.69</v>
      </c>
      <c r="C1219" t="n">
        <v>-917.66</v>
      </c>
      <c r="D1219" t="n">
        <v>151.32</v>
      </c>
      <c r="E1219" t="n">
        <v>117.7</v>
      </c>
      <c r="F1219" t="n">
        <v>202.97</v>
      </c>
      <c r="G1219" t="n">
        <v>799.3200000000001</v>
      </c>
      <c r="H1219" t="n">
        <v>1240.57</v>
      </c>
      <c r="I1219" t="n">
        <v>391</v>
      </c>
      <c r="J1219" t="n">
        <v>819.75</v>
      </c>
      <c r="M1219" t="n">
        <v>323.82</v>
      </c>
      <c r="N1219" t="n">
        <v>1186.94</v>
      </c>
      <c r="O1219" t="n">
        <v>1181.17</v>
      </c>
      <c r="P1219" t="n">
        <v>206.44</v>
      </c>
      <c r="Q1219" t="n">
        <v>0</v>
      </c>
      <c r="R1219" t="n">
        <v>0</v>
      </c>
      <c r="S1219" t="n">
        <v>25.55</v>
      </c>
      <c r="T1219" t="n">
        <v>14.34</v>
      </c>
      <c r="U1219" t="n">
        <v>12.69</v>
      </c>
      <c r="V1219" t="n">
        <v>90.89</v>
      </c>
      <c r="W1219" t="n">
        <v>620.66</v>
      </c>
      <c r="Y1219" t="n">
        <v>514.01</v>
      </c>
      <c r="Z1219" t="n">
        <v>420.22</v>
      </c>
      <c r="AA1219" t="n">
        <v>322.37</v>
      </c>
      <c r="AB1219" t="n">
        <v>0</v>
      </c>
      <c r="AC1219" t="n">
        <v>104.42</v>
      </c>
      <c r="AD1219" t="n">
        <v>222.74</v>
      </c>
      <c r="AE1219" t="n">
        <v>174.32</v>
      </c>
      <c r="AF1219" t="n">
        <v>167.23</v>
      </c>
      <c r="AG1219" t="n">
        <v>137.87</v>
      </c>
      <c r="AH1219" t="n">
        <v>141.28</v>
      </c>
      <c r="AI1219" t="n">
        <v>82.52</v>
      </c>
      <c r="AJ1219" t="n">
        <v>148.53</v>
      </c>
      <c r="AK1219" t="n">
        <v>427.95</v>
      </c>
      <c r="AL1219" t="n">
        <v>268.57</v>
      </c>
      <c r="AM1219" t="n">
        <v>410.87</v>
      </c>
      <c r="AN1219" t="n">
        <v>663.73</v>
      </c>
      <c r="AO1219" t="n">
        <v>555.35</v>
      </c>
      <c r="AP1219" t="n">
        <v>191.32</v>
      </c>
      <c r="AQ1219" t="n">
        <v>119.66</v>
      </c>
      <c r="AR1219" t="n">
        <v>132.32</v>
      </c>
      <c r="AS1219" t="n">
        <v>0</v>
      </c>
      <c r="AT1219" t="n">
        <v>0</v>
      </c>
      <c r="AU1219" t="n">
        <v>0</v>
      </c>
      <c r="AV1219" t="n">
        <v>0</v>
      </c>
      <c r="AW1219" t="n">
        <v>1798.96</v>
      </c>
      <c r="AX1219" t="n">
        <v>0</v>
      </c>
      <c r="AY1219" t="n">
        <v>408</v>
      </c>
      <c r="AZ1219" t="n">
        <v>145.13</v>
      </c>
      <c r="BA1219" t="n">
        <v>48.46</v>
      </c>
      <c r="BC1219" t="n">
        <v>1143.57</v>
      </c>
      <c r="BD1219" t="n">
        <v>-1093.74</v>
      </c>
      <c r="BE1219" t="n">
        <v>-1197.47</v>
      </c>
      <c r="BF1219" t="n">
        <v>669.76</v>
      </c>
      <c r="BG1219" t="n">
        <v>703.78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s="4" t="n">
        <v>45415</v>
      </c>
      <c r="B1220" t="n">
        <v>17239.26</v>
      </c>
      <c r="C1220" t="n">
        <v>-500.68</v>
      </c>
      <c r="D1220" t="n">
        <v>46.91</v>
      </c>
      <c r="E1220" t="n">
        <v>38.85</v>
      </c>
      <c r="F1220" t="n">
        <v>84.12</v>
      </c>
      <c r="G1220" t="n">
        <v>769.79</v>
      </c>
      <c r="H1220" t="n">
        <v>1267.61</v>
      </c>
      <c r="I1220" t="n">
        <v>298.42</v>
      </c>
      <c r="J1220" t="n">
        <v>748.99</v>
      </c>
      <c r="M1220" t="n">
        <v>121.98</v>
      </c>
      <c r="N1220" t="n">
        <v>1208.42</v>
      </c>
      <c r="O1220" t="n">
        <v>1201.3</v>
      </c>
      <c r="P1220" t="n">
        <v>690.11</v>
      </c>
      <c r="Q1220" t="n">
        <v>0</v>
      </c>
      <c r="R1220" t="n">
        <v>0</v>
      </c>
      <c r="S1220" t="n">
        <v>25.7</v>
      </c>
      <c r="T1220" t="n">
        <v>8.640000000000001</v>
      </c>
      <c r="U1220" t="n">
        <v>6.54</v>
      </c>
      <c r="V1220" t="n">
        <v>104.83</v>
      </c>
      <c r="W1220" t="n">
        <v>633.62</v>
      </c>
      <c r="Y1220" t="n">
        <v>497.38</v>
      </c>
      <c r="Z1220" t="n">
        <v>337.89</v>
      </c>
      <c r="AA1220" t="n">
        <v>408.69</v>
      </c>
      <c r="AB1220" t="n">
        <v>0</v>
      </c>
      <c r="AC1220" t="n">
        <v>285.02</v>
      </c>
      <c r="AD1220" t="n">
        <v>88.38</v>
      </c>
      <c r="AE1220" t="n">
        <v>215.83</v>
      </c>
      <c r="AF1220" t="n">
        <v>179.93</v>
      </c>
      <c r="AG1220" t="n">
        <v>171.14</v>
      </c>
      <c r="AH1220" t="n">
        <v>103.48</v>
      </c>
      <c r="AI1220" t="n">
        <v>8.300000000000001</v>
      </c>
      <c r="AJ1220" t="n">
        <v>158.33</v>
      </c>
      <c r="AK1220" t="n">
        <v>485.03</v>
      </c>
      <c r="AL1220" t="n">
        <v>367.7</v>
      </c>
      <c r="AM1220" t="n">
        <v>425.4</v>
      </c>
      <c r="AN1220" t="n">
        <v>684.0700000000001</v>
      </c>
      <c r="AO1220" t="n">
        <v>555.9</v>
      </c>
      <c r="AP1220" t="n">
        <v>189.67</v>
      </c>
      <c r="AQ1220" t="n">
        <v>132.1</v>
      </c>
      <c r="AR1220" t="n">
        <v>148.76</v>
      </c>
      <c r="AS1220" t="n">
        <v>0</v>
      </c>
      <c r="AT1220" t="n">
        <v>0</v>
      </c>
      <c r="AU1220" t="n">
        <v>9.4</v>
      </c>
      <c r="AV1220" t="n">
        <v>9.460000000000001</v>
      </c>
      <c r="AW1220" t="n">
        <v>2337.82</v>
      </c>
      <c r="AX1220" t="n">
        <v>0</v>
      </c>
      <c r="AY1220" t="n">
        <v>315.48</v>
      </c>
      <c r="AZ1220" t="n">
        <v>134.86</v>
      </c>
      <c r="BA1220" t="n">
        <v>51.75</v>
      </c>
      <c r="BC1220" t="n">
        <v>1180.82</v>
      </c>
      <c r="BD1220" t="n">
        <v>-479.33</v>
      </c>
      <c r="BE1220" t="n">
        <v>-669.12</v>
      </c>
      <c r="BF1220" t="n">
        <v>302.75</v>
      </c>
      <c r="BG1220" t="n">
        <v>345.01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s="4" t="n">
        <v>45416</v>
      </c>
      <c r="B1221" t="n">
        <v>16092.61</v>
      </c>
      <c r="C1221" t="n">
        <v>74.17</v>
      </c>
      <c r="D1221" t="n">
        <v>81.63</v>
      </c>
      <c r="E1221" t="n">
        <v>59.4</v>
      </c>
      <c r="F1221" t="n">
        <v>108.43</v>
      </c>
      <c r="G1221" t="n">
        <v>768.79</v>
      </c>
      <c r="H1221" t="n">
        <v>1264.35</v>
      </c>
      <c r="I1221" t="n">
        <v>295.2</v>
      </c>
      <c r="J1221" t="n">
        <v>802.42</v>
      </c>
      <c r="M1221" t="n">
        <v>197.78</v>
      </c>
      <c r="N1221" t="n">
        <v>1210.37</v>
      </c>
      <c r="O1221" t="n">
        <v>1200.49</v>
      </c>
      <c r="P1221" t="n">
        <v>854.48</v>
      </c>
      <c r="Q1221" t="n">
        <v>0</v>
      </c>
      <c r="R1221" t="n">
        <v>0</v>
      </c>
      <c r="S1221" t="n">
        <v>25.38</v>
      </c>
      <c r="T1221" t="n">
        <v>19.26</v>
      </c>
      <c r="U1221" t="n">
        <v>12.23</v>
      </c>
      <c r="V1221" t="n">
        <v>79.79000000000001</v>
      </c>
      <c r="W1221" t="n">
        <v>645.21</v>
      </c>
      <c r="Y1221" t="n">
        <v>580.9299999999999</v>
      </c>
      <c r="Z1221" t="n">
        <v>390.4</v>
      </c>
      <c r="AA1221" t="n">
        <v>394.85</v>
      </c>
      <c r="AB1221" t="n">
        <v>0</v>
      </c>
      <c r="AC1221" t="n">
        <v>448</v>
      </c>
      <c r="AD1221" t="n">
        <v>92.29000000000001</v>
      </c>
      <c r="AE1221" t="n">
        <v>27.07</v>
      </c>
      <c r="AF1221" t="n">
        <v>0</v>
      </c>
      <c r="AG1221" t="n">
        <v>18.85</v>
      </c>
      <c r="AH1221" t="n">
        <v>0</v>
      </c>
      <c r="AI1221" t="n">
        <v>0</v>
      </c>
      <c r="AJ1221" t="n">
        <v>153.93</v>
      </c>
      <c r="AK1221" t="n">
        <v>430.62</v>
      </c>
      <c r="AL1221" t="n">
        <v>176.5</v>
      </c>
      <c r="AM1221" t="n">
        <v>214.89</v>
      </c>
      <c r="AN1221" t="n">
        <v>674.92</v>
      </c>
      <c r="AO1221" t="n">
        <v>551.77</v>
      </c>
      <c r="AP1221" t="n">
        <v>198.38</v>
      </c>
      <c r="AQ1221" t="n">
        <v>144.42</v>
      </c>
      <c r="AR1221" t="n">
        <v>144.3</v>
      </c>
      <c r="AS1221" t="n">
        <v>0</v>
      </c>
      <c r="AT1221" t="n">
        <v>0</v>
      </c>
      <c r="AU1221" t="n">
        <v>0</v>
      </c>
      <c r="AV1221" t="n">
        <v>0</v>
      </c>
      <c r="AW1221" t="n">
        <v>2304.29</v>
      </c>
      <c r="AX1221" t="n">
        <v>0</v>
      </c>
      <c r="AY1221" t="n">
        <v>379.35</v>
      </c>
      <c r="AZ1221" t="n">
        <v>148.23</v>
      </c>
      <c r="BA1221" t="n">
        <v>40.51</v>
      </c>
      <c r="BC1221" t="n">
        <v>1026.77</v>
      </c>
      <c r="BD1221" t="n">
        <v>-6.87</v>
      </c>
      <c r="BE1221" t="n">
        <v>-281.8</v>
      </c>
      <c r="BF1221" t="n">
        <v>131.51</v>
      </c>
      <c r="BG1221" t="n">
        <v>231.33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s="4" t="n">
        <v>45417</v>
      </c>
      <c r="B1222" t="n">
        <v>15127.55</v>
      </c>
      <c r="C1222" t="n">
        <v>-103.48</v>
      </c>
      <c r="D1222" t="n">
        <v>107.17</v>
      </c>
      <c r="E1222" t="n">
        <v>79.54000000000001</v>
      </c>
      <c r="F1222" t="n">
        <v>178.82</v>
      </c>
      <c r="G1222" t="n">
        <v>797.15</v>
      </c>
      <c r="H1222" t="n">
        <v>1250.64</v>
      </c>
      <c r="I1222" t="n">
        <v>406.25</v>
      </c>
      <c r="J1222" t="n">
        <v>797.17</v>
      </c>
      <c r="M1222" t="n">
        <v>277.38</v>
      </c>
      <c r="N1222" t="n">
        <v>1159.07</v>
      </c>
      <c r="O1222" t="n">
        <v>305.47</v>
      </c>
      <c r="P1222" t="n">
        <v>846.01</v>
      </c>
      <c r="Q1222" t="n">
        <v>0</v>
      </c>
      <c r="R1222" t="n">
        <v>0</v>
      </c>
      <c r="S1222" t="n">
        <v>25.6</v>
      </c>
      <c r="T1222" t="n">
        <v>12.78</v>
      </c>
      <c r="U1222" t="n">
        <v>6.67</v>
      </c>
      <c r="V1222" t="n">
        <v>120.87</v>
      </c>
      <c r="W1222" t="n">
        <v>619.8</v>
      </c>
      <c r="Y1222" t="n">
        <v>562.85</v>
      </c>
      <c r="Z1222" t="n">
        <v>422.89</v>
      </c>
      <c r="AA1222" t="n">
        <v>416.86</v>
      </c>
      <c r="AB1222" t="n">
        <v>0</v>
      </c>
      <c r="AC1222" t="n">
        <v>421.22</v>
      </c>
      <c r="AD1222" t="n">
        <v>170.75</v>
      </c>
      <c r="AE1222" t="n">
        <v>28.47</v>
      </c>
      <c r="AF1222" t="n">
        <v>35.86</v>
      </c>
      <c r="AG1222" t="n">
        <v>16.61</v>
      </c>
      <c r="AH1222" t="n">
        <v>0</v>
      </c>
      <c r="AI1222" t="n">
        <v>0</v>
      </c>
      <c r="AJ1222" t="n">
        <v>42.27</v>
      </c>
      <c r="AK1222" t="n">
        <v>256.94</v>
      </c>
      <c r="AL1222" t="n">
        <v>70.39</v>
      </c>
      <c r="AM1222" t="n">
        <v>131.13</v>
      </c>
      <c r="AN1222" t="n">
        <v>617.04</v>
      </c>
      <c r="AO1222" t="n">
        <v>651.53</v>
      </c>
      <c r="AP1222" t="n">
        <v>194.88</v>
      </c>
      <c r="AQ1222" t="n">
        <v>152.52</v>
      </c>
      <c r="AR1222" t="n">
        <v>153.3</v>
      </c>
      <c r="AS1222" t="n">
        <v>0</v>
      </c>
      <c r="AT1222" t="n">
        <v>0</v>
      </c>
      <c r="AU1222" t="n">
        <v>0</v>
      </c>
      <c r="AV1222" t="n">
        <v>0</v>
      </c>
      <c r="AW1222" t="n">
        <v>1941.43</v>
      </c>
      <c r="AX1222" t="n">
        <v>0</v>
      </c>
      <c r="AY1222" t="n">
        <v>385.3</v>
      </c>
      <c r="AZ1222" t="n">
        <v>146.63</v>
      </c>
      <c r="BA1222" t="n">
        <v>58.02</v>
      </c>
      <c r="BC1222" t="n">
        <v>1156.37</v>
      </c>
      <c r="BD1222" t="n">
        <v>-263.9</v>
      </c>
      <c r="BE1222" t="n">
        <v>-486.64</v>
      </c>
      <c r="BF1222" t="n">
        <v>289.06</v>
      </c>
      <c r="BG1222" t="n">
        <v>358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s="4" t="n">
        <v>45418</v>
      </c>
      <c r="B1223" t="n">
        <v>16930.69</v>
      </c>
      <c r="C1223" t="n">
        <v>-174.62</v>
      </c>
      <c r="D1223" t="n">
        <v>129.45</v>
      </c>
      <c r="E1223" t="n">
        <v>109.66</v>
      </c>
      <c r="F1223" t="n">
        <v>195.43</v>
      </c>
      <c r="G1223" t="n">
        <v>762.27</v>
      </c>
      <c r="H1223" t="n">
        <v>1300.38</v>
      </c>
      <c r="I1223" t="n">
        <v>386.77</v>
      </c>
      <c r="J1223" t="n">
        <v>796.08</v>
      </c>
      <c r="M1223" t="n">
        <v>285.32</v>
      </c>
      <c r="N1223" t="n">
        <v>1185.38</v>
      </c>
      <c r="O1223" t="n">
        <v>0</v>
      </c>
      <c r="P1223" t="n">
        <v>838.6799999999999</v>
      </c>
      <c r="Q1223" t="n">
        <v>0</v>
      </c>
      <c r="R1223" t="n">
        <v>25.57</v>
      </c>
      <c r="S1223" t="n">
        <v>0</v>
      </c>
      <c r="T1223" t="n">
        <v>6.63</v>
      </c>
      <c r="U1223" t="n">
        <v>7.72</v>
      </c>
      <c r="V1223" t="n">
        <v>123.48</v>
      </c>
      <c r="W1223" t="n">
        <v>627.46</v>
      </c>
      <c r="Y1223" t="n">
        <v>488.14</v>
      </c>
      <c r="Z1223" t="n">
        <v>421.25</v>
      </c>
      <c r="AA1223" t="n">
        <v>423.68</v>
      </c>
      <c r="AB1223" t="n">
        <v>0</v>
      </c>
      <c r="AC1223" t="n">
        <v>312.5</v>
      </c>
      <c r="AD1223" t="n">
        <v>209.58</v>
      </c>
      <c r="AE1223" t="n">
        <v>190.17</v>
      </c>
      <c r="AF1223" t="n">
        <v>159.54</v>
      </c>
      <c r="AG1223" t="n">
        <v>107.89</v>
      </c>
      <c r="AH1223" t="n">
        <v>88.48</v>
      </c>
      <c r="AI1223" t="n">
        <v>73.73</v>
      </c>
      <c r="AJ1223" t="n">
        <v>163.16</v>
      </c>
      <c r="AK1223" t="n">
        <v>479.4</v>
      </c>
      <c r="AL1223" t="n">
        <v>345</v>
      </c>
      <c r="AM1223" t="n">
        <v>500.98</v>
      </c>
      <c r="AN1223" t="n">
        <v>661.26</v>
      </c>
      <c r="AO1223" t="n">
        <v>584.13</v>
      </c>
      <c r="AP1223" t="n">
        <v>193.15</v>
      </c>
      <c r="AQ1223" t="n">
        <v>149.39</v>
      </c>
      <c r="AR1223" t="n">
        <v>149.2</v>
      </c>
      <c r="AS1223" t="n">
        <v>0</v>
      </c>
      <c r="AT1223" t="n">
        <v>0</v>
      </c>
      <c r="AU1223" t="n">
        <v>0</v>
      </c>
      <c r="AV1223" t="n">
        <v>11.23</v>
      </c>
      <c r="AW1223" t="n">
        <v>2486.2</v>
      </c>
      <c r="AX1223" t="n">
        <v>0</v>
      </c>
      <c r="AY1223" t="n">
        <v>391.38</v>
      </c>
      <c r="AZ1223" t="n">
        <v>146.67</v>
      </c>
      <c r="BA1223" t="n">
        <v>60.14</v>
      </c>
      <c r="BC1223" t="n">
        <v>1179.11</v>
      </c>
      <c r="BD1223" t="n">
        <v>-131.99</v>
      </c>
      <c r="BE1223" t="n">
        <v>-376.6</v>
      </c>
      <c r="BF1223" t="n">
        <v>92.38</v>
      </c>
      <c r="BG1223" t="n">
        <v>241.59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s="4" t="n">
        <v>45419</v>
      </c>
      <c r="B1224" t="n">
        <v>17629.1</v>
      </c>
      <c r="C1224" t="n">
        <v>-23.89</v>
      </c>
      <c r="D1224" t="n">
        <v>80.83</v>
      </c>
      <c r="E1224" t="n">
        <v>62.58</v>
      </c>
      <c r="F1224" t="n">
        <v>140.87</v>
      </c>
      <c r="G1224" t="n">
        <v>632.48</v>
      </c>
      <c r="H1224" t="n">
        <v>1315.18</v>
      </c>
      <c r="I1224" t="n">
        <v>427.3</v>
      </c>
      <c r="J1224" t="n">
        <v>775.92</v>
      </c>
      <c r="M1224" t="n">
        <v>208.37</v>
      </c>
      <c r="N1224" t="n">
        <v>1193.2</v>
      </c>
      <c r="O1224" t="n">
        <v>530.47</v>
      </c>
      <c r="P1224" t="n">
        <v>870.88</v>
      </c>
      <c r="Q1224" t="n">
        <v>0</v>
      </c>
      <c r="R1224" t="n">
        <v>20.32</v>
      </c>
      <c r="S1224" t="n">
        <v>0</v>
      </c>
      <c r="T1224" t="n">
        <v>17.32</v>
      </c>
      <c r="U1224" t="n">
        <v>0</v>
      </c>
      <c r="V1224" t="n">
        <v>120.93</v>
      </c>
      <c r="W1224" t="n">
        <v>653.3200000000001</v>
      </c>
      <c r="Y1224" t="n">
        <v>509.78</v>
      </c>
      <c r="Z1224" t="n">
        <v>431.73</v>
      </c>
      <c r="AA1224" t="n">
        <v>434.18</v>
      </c>
      <c r="AB1224" t="n">
        <v>0</v>
      </c>
      <c r="AC1224" t="n">
        <v>362.78</v>
      </c>
      <c r="AD1224" t="n">
        <v>152.65</v>
      </c>
      <c r="AE1224" t="n">
        <v>177.94</v>
      </c>
      <c r="AF1224" t="n">
        <v>159.21</v>
      </c>
      <c r="AG1224" t="n">
        <v>99.62</v>
      </c>
      <c r="AH1224" t="n">
        <v>69.58</v>
      </c>
      <c r="AI1224" t="n">
        <v>49.22</v>
      </c>
      <c r="AJ1224" t="n">
        <v>241.62</v>
      </c>
      <c r="AK1224" t="n">
        <v>724.88</v>
      </c>
      <c r="AL1224" t="n">
        <v>457.66</v>
      </c>
      <c r="AM1224" t="n">
        <v>455.28</v>
      </c>
      <c r="AN1224" t="n">
        <v>684.76</v>
      </c>
      <c r="AO1224" t="n">
        <v>585.28</v>
      </c>
      <c r="AP1224" t="n">
        <v>190.52</v>
      </c>
      <c r="AQ1224" t="n">
        <v>164.8</v>
      </c>
      <c r="AR1224" t="n">
        <v>164.52</v>
      </c>
      <c r="AS1224" t="n">
        <v>0</v>
      </c>
      <c r="AT1224" t="n">
        <v>0</v>
      </c>
      <c r="AU1224" t="n">
        <v>0</v>
      </c>
      <c r="AV1224" t="n">
        <v>0</v>
      </c>
      <c r="AW1224" t="n">
        <v>2652.31</v>
      </c>
      <c r="AX1224" t="n">
        <v>0</v>
      </c>
      <c r="AY1224" t="n">
        <v>389.74</v>
      </c>
      <c r="AZ1224" t="n">
        <v>145.71</v>
      </c>
      <c r="BA1224" t="n">
        <v>56.13</v>
      </c>
      <c r="BC1224" t="n">
        <v>1194.96</v>
      </c>
      <c r="BD1224" t="n">
        <v>-67.42</v>
      </c>
      <c r="BE1224" t="n">
        <v>-312.24</v>
      </c>
      <c r="BF1224" t="n">
        <v>87.76000000000001</v>
      </c>
      <c r="BG1224" t="n">
        <v>268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s="4" t="n">
        <v>45420</v>
      </c>
      <c r="B1225" t="n">
        <v>17666.83</v>
      </c>
      <c r="C1225" t="n">
        <v>-139.09</v>
      </c>
      <c r="D1225" t="n">
        <v>91.89</v>
      </c>
      <c r="E1225" t="n">
        <v>52.18</v>
      </c>
      <c r="F1225" t="n">
        <v>125.12</v>
      </c>
      <c r="G1225" t="n">
        <v>632.46</v>
      </c>
      <c r="H1225" t="n">
        <v>1315.97</v>
      </c>
      <c r="I1225" t="n">
        <v>371.54</v>
      </c>
      <c r="J1225" t="n">
        <v>796.75</v>
      </c>
      <c r="M1225" t="n">
        <v>195.79</v>
      </c>
      <c r="N1225" t="n">
        <v>1184.62</v>
      </c>
      <c r="O1225" t="n">
        <v>1183.4</v>
      </c>
      <c r="P1225" t="n">
        <v>868.9</v>
      </c>
      <c r="Q1225" t="n">
        <v>0</v>
      </c>
      <c r="R1225" t="n">
        <v>21.07</v>
      </c>
      <c r="S1225" t="n">
        <v>0</v>
      </c>
      <c r="T1225" t="n">
        <v>7.21</v>
      </c>
      <c r="U1225" t="n">
        <v>0</v>
      </c>
      <c r="V1225" t="n">
        <v>76.73</v>
      </c>
      <c r="W1225" t="n">
        <v>505.25</v>
      </c>
      <c r="Y1225" t="n">
        <v>454.08</v>
      </c>
      <c r="Z1225" t="n">
        <v>317.62</v>
      </c>
      <c r="AA1225" t="n">
        <v>296.45</v>
      </c>
      <c r="AB1225" t="n">
        <v>0</v>
      </c>
      <c r="AC1225" t="n">
        <v>509.49</v>
      </c>
      <c r="AD1225" t="n">
        <v>107.2</v>
      </c>
      <c r="AE1225" t="n">
        <v>207.66</v>
      </c>
      <c r="AF1225" t="n">
        <v>193.69</v>
      </c>
      <c r="AG1225" t="n">
        <v>138.24</v>
      </c>
      <c r="AH1225" t="n">
        <v>86.40000000000001</v>
      </c>
      <c r="AI1225" t="n">
        <v>23.63</v>
      </c>
      <c r="AJ1225" t="n">
        <v>189.99</v>
      </c>
      <c r="AK1225" t="n">
        <v>494.4</v>
      </c>
      <c r="AL1225" t="n">
        <v>341.84</v>
      </c>
      <c r="AM1225" t="n">
        <v>532.78</v>
      </c>
      <c r="AN1225" t="n">
        <v>670.3099999999999</v>
      </c>
      <c r="AO1225" t="n">
        <v>606.1900000000001</v>
      </c>
      <c r="AP1225" t="n">
        <v>193.19</v>
      </c>
      <c r="AQ1225" t="n">
        <v>116.98</v>
      </c>
      <c r="AR1225" t="n">
        <v>120.65</v>
      </c>
      <c r="AS1225" t="n">
        <v>0</v>
      </c>
      <c r="AT1225" t="n">
        <v>0</v>
      </c>
      <c r="AU1225" t="n">
        <v>0</v>
      </c>
      <c r="AV1225" t="n">
        <v>31.05</v>
      </c>
      <c r="AW1225" t="n">
        <v>2613.9</v>
      </c>
      <c r="AX1225" t="n">
        <v>0</v>
      </c>
      <c r="AY1225" t="n">
        <v>458.27</v>
      </c>
      <c r="AZ1225" t="n">
        <v>149.18</v>
      </c>
      <c r="BA1225" t="n">
        <v>47.84</v>
      </c>
      <c r="BC1225" t="n">
        <v>1197.45</v>
      </c>
      <c r="BD1225" t="n">
        <v>-284.81</v>
      </c>
      <c r="BE1225" t="n">
        <v>-404.38</v>
      </c>
      <c r="BF1225" t="n">
        <v>250.68</v>
      </c>
      <c r="BG1225" t="n">
        <v>299.42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s="4" t="n">
        <v>45421</v>
      </c>
      <c r="B1226" t="n">
        <v>17491.31</v>
      </c>
      <c r="C1226" t="n">
        <v>-42.34</v>
      </c>
      <c r="D1226" t="n">
        <v>84.92</v>
      </c>
      <c r="E1226" t="n">
        <v>57.31</v>
      </c>
      <c r="F1226" t="n">
        <v>119.93</v>
      </c>
      <c r="G1226" t="n">
        <v>824.47</v>
      </c>
      <c r="H1226" t="n">
        <v>1312.68</v>
      </c>
      <c r="I1226" t="n">
        <v>379.87</v>
      </c>
      <c r="J1226" t="n">
        <v>804.62</v>
      </c>
      <c r="M1226" t="n">
        <v>206.43</v>
      </c>
      <c r="N1226" t="n">
        <v>1180.09</v>
      </c>
      <c r="O1226" t="n">
        <v>1185.6</v>
      </c>
      <c r="P1226" t="n">
        <v>874.3200000000001</v>
      </c>
      <c r="Q1226" t="n">
        <v>0</v>
      </c>
      <c r="R1226" t="n">
        <v>20.45</v>
      </c>
      <c r="S1226" t="n">
        <v>0</v>
      </c>
      <c r="T1226" t="n">
        <v>14.33</v>
      </c>
      <c r="U1226" t="n">
        <v>0</v>
      </c>
      <c r="V1226" t="n">
        <v>102.01</v>
      </c>
      <c r="W1226" t="n">
        <v>633.96</v>
      </c>
      <c r="Y1226" t="n">
        <v>495</v>
      </c>
      <c r="Z1226" t="n">
        <v>332.47</v>
      </c>
      <c r="AA1226" t="n">
        <v>331.36</v>
      </c>
      <c r="AB1226" t="n">
        <v>0</v>
      </c>
      <c r="AC1226" t="n">
        <v>429.82</v>
      </c>
      <c r="AD1226" t="n">
        <v>130.47</v>
      </c>
      <c r="AE1226" t="n">
        <v>138.24</v>
      </c>
      <c r="AF1226" t="n">
        <v>109.83</v>
      </c>
      <c r="AG1226" t="n">
        <v>83.45999999999999</v>
      </c>
      <c r="AH1226" t="n">
        <v>76.16</v>
      </c>
      <c r="AI1226" t="n">
        <v>33.69</v>
      </c>
      <c r="AJ1226" t="n">
        <v>141.22</v>
      </c>
      <c r="AK1226" t="n">
        <v>440.84</v>
      </c>
      <c r="AL1226" t="n">
        <v>295.64</v>
      </c>
      <c r="AM1226" t="n">
        <v>455.25</v>
      </c>
      <c r="AN1226" t="n">
        <v>647.34</v>
      </c>
      <c r="AO1226" t="n">
        <v>612.34</v>
      </c>
      <c r="AP1226" t="n">
        <v>181.27</v>
      </c>
      <c r="AQ1226" t="n">
        <v>121.53</v>
      </c>
      <c r="AR1226" t="n">
        <v>130.52</v>
      </c>
      <c r="AS1226" t="n">
        <v>0</v>
      </c>
      <c r="AT1226" t="n">
        <v>0</v>
      </c>
      <c r="AU1226" t="n">
        <v>0</v>
      </c>
      <c r="AV1226" t="n">
        <v>0</v>
      </c>
      <c r="AW1226" t="n">
        <v>2566.6</v>
      </c>
      <c r="AX1226" t="n">
        <v>0</v>
      </c>
      <c r="AY1226" t="n">
        <v>515.03</v>
      </c>
      <c r="AZ1226" t="n">
        <v>139.73</v>
      </c>
      <c r="BA1226" t="n">
        <v>49.82</v>
      </c>
      <c r="BC1226" t="n">
        <v>1189.96</v>
      </c>
      <c r="BD1226" t="n">
        <v>-190.27</v>
      </c>
      <c r="BE1226" t="n">
        <v>-480.61</v>
      </c>
      <c r="BF1226" t="n">
        <v>280.82</v>
      </c>
      <c r="BG1226" t="n">
        <v>347.73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s="4" t="n">
        <v>45422</v>
      </c>
      <c r="B1227" t="n">
        <v>17254.59</v>
      </c>
      <c r="C1227" t="n">
        <v>-0.77</v>
      </c>
      <c r="D1227" t="n">
        <v>125.8</v>
      </c>
      <c r="E1227" t="n">
        <v>102.79</v>
      </c>
      <c r="F1227" t="n">
        <v>132.41</v>
      </c>
      <c r="G1227" t="n">
        <v>792.25</v>
      </c>
      <c r="H1227" t="n">
        <v>1254.04</v>
      </c>
      <c r="I1227" t="n">
        <v>314.09</v>
      </c>
      <c r="J1227" t="n">
        <v>806.16</v>
      </c>
      <c r="M1227" t="n">
        <v>220.76</v>
      </c>
      <c r="N1227" t="n">
        <v>1182.68</v>
      </c>
      <c r="O1227" t="n">
        <v>1183.54</v>
      </c>
      <c r="P1227" t="n">
        <v>798.78</v>
      </c>
      <c r="Q1227" t="n">
        <v>0</v>
      </c>
      <c r="R1227" t="n">
        <v>20.26</v>
      </c>
      <c r="S1227" t="n">
        <v>0</v>
      </c>
      <c r="T1227" t="n">
        <v>10.79</v>
      </c>
      <c r="U1227" t="n">
        <v>0</v>
      </c>
      <c r="V1227" t="n">
        <v>95.86</v>
      </c>
      <c r="W1227" t="n">
        <v>674.65</v>
      </c>
      <c r="Y1227" t="n">
        <v>507.01</v>
      </c>
      <c r="Z1227" t="n">
        <v>388.84</v>
      </c>
      <c r="AA1227" t="n">
        <v>389.43</v>
      </c>
      <c r="AB1227" t="n">
        <v>0</v>
      </c>
      <c r="AC1227" t="n">
        <v>315.47</v>
      </c>
      <c r="AD1227" t="n">
        <v>144.5</v>
      </c>
      <c r="AE1227" t="n">
        <v>174.58</v>
      </c>
      <c r="AF1227" t="n">
        <v>106.21</v>
      </c>
      <c r="AG1227" t="n">
        <v>162.36</v>
      </c>
      <c r="AH1227" t="n">
        <v>54.14</v>
      </c>
      <c r="AI1227" t="n">
        <v>0</v>
      </c>
      <c r="AJ1227" t="n">
        <v>160.2</v>
      </c>
      <c r="AK1227" t="n">
        <v>457.07</v>
      </c>
      <c r="AL1227" t="n">
        <v>331.88</v>
      </c>
      <c r="AM1227" t="n">
        <v>474.81</v>
      </c>
      <c r="AN1227" t="n">
        <v>640.95</v>
      </c>
      <c r="AO1227" t="n">
        <v>602.9</v>
      </c>
      <c r="AP1227" t="n">
        <v>191.69</v>
      </c>
      <c r="AQ1227" t="n">
        <v>148.05</v>
      </c>
      <c r="AR1227" t="n">
        <v>148.57</v>
      </c>
      <c r="AS1227" t="n">
        <v>0</v>
      </c>
      <c r="AT1227" t="n">
        <v>0</v>
      </c>
      <c r="AU1227" t="n">
        <v>0</v>
      </c>
      <c r="AV1227" t="n">
        <v>0</v>
      </c>
      <c r="AW1227" t="n">
        <v>2273.7</v>
      </c>
      <c r="AX1227" t="n">
        <v>0</v>
      </c>
      <c r="AY1227" t="n">
        <v>491.71</v>
      </c>
      <c r="AZ1227" t="n">
        <v>138.64</v>
      </c>
      <c r="BA1227" t="n">
        <v>51.81</v>
      </c>
      <c r="BC1227" t="n">
        <v>1184.1</v>
      </c>
      <c r="BD1227" t="n">
        <v>3.35</v>
      </c>
      <c r="BE1227" t="n">
        <v>-405.35</v>
      </c>
      <c r="BF1227" t="n">
        <v>133.8</v>
      </c>
      <c r="BG1227" t="n">
        <v>267.43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s="4" t="n">
        <v>45423</v>
      </c>
      <c r="B1228" t="n">
        <v>16255.86</v>
      </c>
      <c r="C1228" t="n">
        <v>-21.71</v>
      </c>
      <c r="D1228" t="n">
        <v>102.61</v>
      </c>
      <c r="E1228" t="n">
        <v>77.02</v>
      </c>
      <c r="F1228" t="n">
        <v>114.87</v>
      </c>
      <c r="G1228" t="n">
        <v>791.36</v>
      </c>
      <c r="H1228" t="n">
        <v>1283.88</v>
      </c>
      <c r="I1228" t="n">
        <v>171.22</v>
      </c>
      <c r="J1228" t="n">
        <v>742.98</v>
      </c>
      <c r="M1228" t="n">
        <v>172.23</v>
      </c>
      <c r="N1228" t="n">
        <v>1171.07</v>
      </c>
      <c r="O1228" t="n">
        <v>1161.69</v>
      </c>
      <c r="P1228" t="n">
        <v>836.48</v>
      </c>
      <c r="Q1228" t="n">
        <v>0</v>
      </c>
      <c r="R1228" t="n">
        <v>20.21</v>
      </c>
      <c r="S1228" t="n">
        <v>0</v>
      </c>
      <c r="T1228" t="n">
        <v>7.17</v>
      </c>
      <c r="U1228" t="n">
        <v>0</v>
      </c>
      <c r="V1228" t="n">
        <v>109.17</v>
      </c>
      <c r="W1228" t="n">
        <v>654.15</v>
      </c>
      <c r="Y1228" t="n">
        <v>359.04</v>
      </c>
      <c r="Z1228" t="n">
        <v>403.05</v>
      </c>
      <c r="AA1228" t="n">
        <v>420.38</v>
      </c>
      <c r="AB1228" t="n">
        <v>0</v>
      </c>
      <c r="AC1228" t="n">
        <v>363.38</v>
      </c>
      <c r="AD1228" t="n">
        <v>125.99</v>
      </c>
      <c r="AE1228" t="n">
        <v>165.65</v>
      </c>
      <c r="AF1228" t="n">
        <v>176.12</v>
      </c>
      <c r="AG1228" t="n">
        <v>83.22</v>
      </c>
      <c r="AH1228" t="n">
        <v>26.64</v>
      </c>
      <c r="AI1228" t="n">
        <v>0</v>
      </c>
      <c r="AJ1228" t="n">
        <v>229.46</v>
      </c>
      <c r="AK1228" t="n">
        <v>585.3099999999999</v>
      </c>
      <c r="AL1228" t="n">
        <v>264.38</v>
      </c>
      <c r="AM1228" t="n">
        <v>417.6</v>
      </c>
      <c r="AN1228" t="n">
        <v>665.04</v>
      </c>
      <c r="AO1228" t="n">
        <v>534.61</v>
      </c>
      <c r="AP1228" t="n">
        <v>191.65</v>
      </c>
      <c r="AQ1228" t="n">
        <v>155.21</v>
      </c>
      <c r="AR1228" t="n">
        <v>155.15</v>
      </c>
      <c r="AS1228" t="n">
        <v>0</v>
      </c>
      <c r="AT1228" t="n">
        <v>0</v>
      </c>
      <c r="AU1228" t="n">
        <v>0</v>
      </c>
      <c r="AV1228" t="n">
        <v>0</v>
      </c>
      <c r="AW1228" t="n">
        <v>2255.46</v>
      </c>
      <c r="AX1228" t="n">
        <v>0</v>
      </c>
      <c r="AY1228" t="n">
        <v>487.63</v>
      </c>
      <c r="AZ1228" t="n">
        <v>150.38</v>
      </c>
      <c r="BA1228" t="n">
        <v>50.93</v>
      </c>
      <c r="BC1228" t="n">
        <v>551.42</v>
      </c>
      <c r="BD1228" t="n">
        <v>-311.86</v>
      </c>
      <c r="BE1228" t="n">
        <v>-387.31</v>
      </c>
      <c r="BF1228" t="n">
        <v>225.34</v>
      </c>
      <c r="BG1228" t="n">
        <v>452.12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s="4" t="n">
        <v>45424</v>
      </c>
      <c r="B1229" t="n">
        <v>15532.35</v>
      </c>
      <c r="C1229" t="n">
        <v>-36.08</v>
      </c>
      <c r="D1229" t="n">
        <v>450.07</v>
      </c>
      <c r="E1229" t="n">
        <v>318.46</v>
      </c>
      <c r="F1229" t="n">
        <v>418.09</v>
      </c>
      <c r="G1229" t="n">
        <v>396.6</v>
      </c>
      <c r="H1229" t="n">
        <v>1199.44</v>
      </c>
      <c r="I1229" t="n">
        <v>250.9</v>
      </c>
      <c r="J1229" t="n">
        <v>266.82</v>
      </c>
      <c r="M1229" t="n">
        <v>691.61</v>
      </c>
      <c r="N1229" t="n">
        <v>1158.15</v>
      </c>
      <c r="O1229" t="n">
        <v>1147.77</v>
      </c>
      <c r="P1229" t="n">
        <v>840.09</v>
      </c>
      <c r="Q1229" t="n">
        <v>0</v>
      </c>
      <c r="R1229" t="n">
        <v>0</v>
      </c>
      <c r="S1229" t="n">
        <v>20.5</v>
      </c>
      <c r="T1229" t="n">
        <v>12.59</v>
      </c>
      <c r="U1229" t="n">
        <v>5.51</v>
      </c>
      <c r="V1229" t="n">
        <v>125.8</v>
      </c>
      <c r="W1229" t="n">
        <v>665.67</v>
      </c>
      <c r="Y1229" t="n">
        <v>401.54</v>
      </c>
      <c r="Z1229" t="n">
        <v>359.16</v>
      </c>
      <c r="AA1229" t="n">
        <v>368.6</v>
      </c>
      <c r="AB1229" t="n">
        <v>0</v>
      </c>
      <c r="AC1229" t="n">
        <v>461.16</v>
      </c>
      <c r="AD1229" t="n">
        <v>424.79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70.39</v>
      </c>
      <c r="AK1229" t="n">
        <v>153.96</v>
      </c>
      <c r="AL1229" t="n">
        <v>45.73</v>
      </c>
      <c r="AM1229" t="n">
        <v>118.08</v>
      </c>
      <c r="AN1229" t="n">
        <v>637.98</v>
      </c>
      <c r="AO1229" t="n">
        <v>615.35</v>
      </c>
      <c r="AP1229" t="n">
        <v>186.42</v>
      </c>
      <c r="AQ1229" t="n">
        <v>135.1</v>
      </c>
      <c r="AR1229" t="n">
        <v>134.84</v>
      </c>
      <c r="AS1229" t="n">
        <v>0</v>
      </c>
      <c r="AT1229" t="n">
        <v>0</v>
      </c>
      <c r="AU1229" t="n">
        <v>0</v>
      </c>
      <c r="AV1229" t="n">
        <v>0</v>
      </c>
      <c r="AW1229" t="n">
        <v>1592.15</v>
      </c>
      <c r="AX1229" t="n">
        <v>0</v>
      </c>
      <c r="AY1229" t="n">
        <v>477.94</v>
      </c>
      <c r="AZ1229" t="n">
        <v>142.6</v>
      </c>
      <c r="BA1229" t="n">
        <v>55.97</v>
      </c>
      <c r="BC1229" t="n">
        <v>1146.09</v>
      </c>
      <c r="BD1229" t="n">
        <v>-583</v>
      </c>
      <c r="BE1229" t="n">
        <v>-652.17</v>
      </c>
      <c r="BF1229" t="n">
        <v>483.01</v>
      </c>
      <c r="BG1229" t="n">
        <v>716.08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s="4" t="n">
        <v>45425</v>
      </c>
      <c r="B1230" t="n">
        <v>17431.3</v>
      </c>
      <c r="C1230" t="n">
        <v>-91.04000000000001</v>
      </c>
      <c r="D1230" t="n">
        <v>247.79</v>
      </c>
      <c r="E1230" t="n">
        <v>189.27</v>
      </c>
      <c r="F1230" t="n">
        <v>286.66</v>
      </c>
      <c r="G1230" t="n">
        <v>697.52</v>
      </c>
      <c r="H1230" t="n">
        <v>1316.49</v>
      </c>
      <c r="I1230" t="n">
        <v>386.42</v>
      </c>
      <c r="J1230" t="n">
        <v>797.64</v>
      </c>
      <c r="M1230" t="n">
        <v>429.71</v>
      </c>
      <c r="N1230" t="n">
        <v>1158.18</v>
      </c>
      <c r="O1230" t="n">
        <v>1187.82</v>
      </c>
      <c r="P1230" t="n">
        <v>811.15</v>
      </c>
      <c r="Q1230" t="n">
        <v>0</v>
      </c>
      <c r="R1230" t="n">
        <v>0</v>
      </c>
      <c r="S1230" t="n">
        <v>22.07</v>
      </c>
      <c r="T1230" t="n">
        <v>12.66</v>
      </c>
      <c r="U1230" t="n">
        <v>9.81</v>
      </c>
      <c r="V1230" t="n">
        <v>82.13</v>
      </c>
      <c r="W1230" t="n">
        <v>614.17</v>
      </c>
      <c r="Y1230" t="n">
        <v>570.24</v>
      </c>
      <c r="Z1230" t="n">
        <v>379.42</v>
      </c>
      <c r="AA1230" t="n">
        <v>385.62</v>
      </c>
      <c r="AB1230" t="n">
        <v>0</v>
      </c>
      <c r="AC1230" t="n">
        <v>372.39</v>
      </c>
      <c r="AD1230" t="n">
        <v>278.34</v>
      </c>
      <c r="AE1230" t="n">
        <v>70.48999999999999</v>
      </c>
      <c r="AF1230" t="n">
        <v>53.9</v>
      </c>
      <c r="AG1230" t="n">
        <v>36.26</v>
      </c>
      <c r="AH1230" t="n">
        <v>0</v>
      </c>
      <c r="AI1230" t="n">
        <v>0</v>
      </c>
      <c r="AJ1230" t="n">
        <v>184.54</v>
      </c>
      <c r="AK1230" t="n">
        <v>444.48</v>
      </c>
      <c r="AL1230" t="n">
        <v>129.46</v>
      </c>
      <c r="AM1230" t="n">
        <v>365.85</v>
      </c>
      <c r="AN1230" t="n">
        <v>643.96</v>
      </c>
      <c r="AO1230" t="n">
        <v>601.36</v>
      </c>
      <c r="AP1230" t="n">
        <v>184.84</v>
      </c>
      <c r="AQ1230" t="n">
        <v>135.67</v>
      </c>
      <c r="AR1230" t="n">
        <v>135.21</v>
      </c>
      <c r="AS1230" t="n">
        <v>0</v>
      </c>
      <c r="AT1230" t="n">
        <v>0</v>
      </c>
      <c r="AU1230" t="n">
        <v>0</v>
      </c>
      <c r="AV1230" t="n">
        <v>0</v>
      </c>
      <c r="AW1230" t="n">
        <v>2353.66</v>
      </c>
      <c r="AX1230" t="n">
        <v>0</v>
      </c>
      <c r="AY1230" t="n">
        <v>469.14</v>
      </c>
      <c r="AZ1230" t="n">
        <v>145.93</v>
      </c>
      <c r="BA1230" t="n">
        <v>44.6</v>
      </c>
      <c r="BC1230" t="n">
        <v>1105.08</v>
      </c>
      <c r="BD1230" t="n">
        <v>-328.08</v>
      </c>
      <c r="BE1230" t="n">
        <v>-450.57</v>
      </c>
      <c r="BF1230" t="n">
        <v>223.14</v>
      </c>
      <c r="BG1230" t="n">
        <v>464.47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s="4" t="n">
        <v>45426</v>
      </c>
      <c r="B1231" t="n">
        <v>17487.18</v>
      </c>
      <c r="C1231" t="n">
        <v>-127.96</v>
      </c>
      <c r="D1231" t="n">
        <v>313.83</v>
      </c>
      <c r="E1231" t="n">
        <v>228.39</v>
      </c>
      <c r="F1231" t="n">
        <v>287.51</v>
      </c>
      <c r="G1231" t="n">
        <v>752.8099999999999</v>
      </c>
      <c r="H1231" t="n">
        <v>1291.8</v>
      </c>
      <c r="I1231" t="n">
        <v>161.13</v>
      </c>
      <c r="J1231" t="n">
        <v>799.83</v>
      </c>
      <c r="M1231" t="n">
        <v>544.5599999999999</v>
      </c>
      <c r="N1231" t="n">
        <v>1187.07</v>
      </c>
      <c r="O1231" t="n">
        <v>1139.37</v>
      </c>
      <c r="P1231" t="n">
        <v>806.17</v>
      </c>
      <c r="Q1231" t="n">
        <v>0</v>
      </c>
      <c r="R1231" t="n">
        <v>0</v>
      </c>
      <c r="S1231" t="n">
        <v>25.59</v>
      </c>
      <c r="T1231" t="n">
        <v>7.08</v>
      </c>
      <c r="U1231" t="n">
        <v>4.84</v>
      </c>
      <c r="V1231" t="n">
        <v>81.84</v>
      </c>
      <c r="W1231" t="n">
        <v>629.9400000000001</v>
      </c>
      <c r="Y1231" t="n">
        <v>538.3</v>
      </c>
      <c r="Z1231" t="n">
        <v>369.94</v>
      </c>
      <c r="AA1231" t="n">
        <v>371.67</v>
      </c>
      <c r="AB1231" t="n">
        <v>0</v>
      </c>
      <c r="AC1231" t="n">
        <v>376.98</v>
      </c>
      <c r="AD1231" t="n">
        <v>309.1</v>
      </c>
      <c r="AE1231" t="n">
        <v>53.21</v>
      </c>
      <c r="AF1231" t="n">
        <v>55.09</v>
      </c>
      <c r="AG1231" t="n">
        <v>52.98</v>
      </c>
      <c r="AH1231" t="n">
        <v>34.75</v>
      </c>
      <c r="AI1231" t="n">
        <v>4.2</v>
      </c>
      <c r="AJ1231" t="n">
        <v>112.32</v>
      </c>
      <c r="AK1231" t="n">
        <v>327.96</v>
      </c>
      <c r="AL1231" t="n">
        <v>150.86</v>
      </c>
      <c r="AM1231" t="n">
        <v>325.5</v>
      </c>
      <c r="AN1231" t="n">
        <v>640.79</v>
      </c>
      <c r="AO1231" t="n">
        <v>615.3200000000001</v>
      </c>
      <c r="AP1231" t="n">
        <v>184.27</v>
      </c>
      <c r="AQ1231" t="n">
        <v>147.07</v>
      </c>
      <c r="AR1231" t="n">
        <v>147.6</v>
      </c>
      <c r="AS1231" t="n">
        <v>0</v>
      </c>
      <c r="AT1231" t="n">
        <v>0</v>
      </c>
      <c r="AU1231" t="n">
        <v>0</v>
      </c>
      <c r="AV1231" t="n">
        <v>0</v>
      </c>
      <c r="AW1231" t="n">
        <v>2449.22</v>
      </c>
      <c r="AX1231" t="n">
        <v>0</v>
      </c>
      <c r="AY1231" t="n">
        <v>463.96</v>
      </c>
      <c r="AZ1231" t="n">
        <v>146.22</v>
      </c>
      <c r="BA1231" t="n">
        <v>56.54</v>
      </c>
      <c r="BC1231" t="n">
        <v>1163.1</v>
      </c>
      <c r="BD1231" t="n">
        <v>-393.82</v>
      </c>
      <c r="BE1231" t="n">
        <v>-541.47</v>
      </c>
      <c r="BF1231" t="n">
        <v>261.7</v>
      </c>
      <c r="BG1231" t="n">
        <v>545.63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s="4" t="n">
        <v>45427</v>
      </c>
      <c r="B1232" t="n">
        <v>17297.61</v>
      </c>
      <c r="C1232" t="n">
        <v>58.37</v>
      </c>
      <c r="D1232" t="n">
        <v>105.97</v>
      </c>
      <c r="E1232" t="n">
        <v>74.93000000000001</v>
      </c>
      <c r="F1232" t="n">
        <v>154.84</v>
      </c>
      <c r="G1232" t="n">
        <v>742.4299999999999</v>
      </c>
      <c r="H1232" t="n">
        <v>1265.96</v>
      </c>
      <c r="I1232" t="n">
        <v>268.1</v>
      </c>
      <c r="J1232" t="n">
        <v>806.25</v>
      </c>
      <c r="M1232" t="n">
        <v>203.88</v>
      </c>
      <c r="N1232" t="n">
        <v>1192.64</v>
      </c>
      <c r="O1232" t="n">
        <v>619.73</v>
      </c>
      <c r="P1232" t="n">
        <v>895.84</v>
      </c>
      <c r="Q1232" t="n">
        <v>0</v>
      </c>
      <c r="R1232" t="n">
        <v>0</v>
      </c>
      <c r="S1232" t="n">
        <v>20.51</v>
      </c>
      <c r="T1232" t="n">
        <v>14.2</v>
      </c>
      <c r="U1232" t="n">
        <v>9.25</v>
      </c>
      <c r="V1232" t="n">
        <v>93.5</v>
      </c>
      <c r="W1232" t="n">
        <v>574.3</v>
      </c>
      <c r="Y1232" t="n">
        <v>554.8</v>
      </c>
      <c r="Z1232" t="n">
        <v>435.38</v>
      </c>
      <c r="AA1232" t="n">
        <v>432.18</v>
      </c>
      <c r="AB1232" t="n">
        <v>0</v>
      </c>
      <c r="AC1232" t="n">
        <v>499.16</v>
      </c>
      <c r="AD1232" t="n">
        <v>169.23</v>
      </c>
      <c r="AE1232" t="n">
        <v>163.01</v>
      </c>
      <c r="AF1232" t="n">
        <v>160.13</v>
      </c>
      <c r="AG1232" t="n">
        <v>130.57</v>
      </c>
      <c r="AH1232" t="n">
        <v>102.49</v>
      </c>
      <c r="AI1232" t="n">
        <v>98.73</v>
      </c>
      <c r="AJ1232" t="n">
        <v>165.43</v>
      </c>
      <c r="AK1232" t="n">
        <v>495.63</v>
      </c>
      <c r="AL1232" t="n">
        <v>245.06</v>
      </c>
      <c r="AM1232" t="n">
        <v>535.46</v>
      </c>
      <c r="AN1232" t="n">
        <v>639.4299999999999</v>
      </c>
      <c r="AO1232" t="n">
        <v>616.1799999999999</v>
      </c>
      <c r="AP1232" t="n">
        <v>179.56</v>
      </c>
      <c r="AQ1232" t="n">
        <v>163.24</v>
      </c>
      <c r="AR1232" t="n">
        <v>168.2</v>
      </c>
      <c r="AS1232" t="n">
        <v>0</v>
      </c>
      <c r="AT1232" t="n">
        <v>0</v>
      </c>
      <c r="AU1232" t="n">
        <v>0</v>
      </c>
      <c r="AV1232" t="n">
        <v>79.84999999999999</v>
      </c>
      <c r="AW1232" t="n">
        <v>2693.48</v>
      </c>
      <c r="AX1232" t="n">
        <v>0</v>
      </c>
      <c r="AY1232" t="n">
        <v>441.87</v>
      </c>
      <c r="AZ1232" t="n">
        <v>143.35</v>
      </c>
      <c r="BA1232" t="n">
        <v>50.33</v>
      </c>
      <c r="BC1232" t="n">
        <v>950.65</v>
      </c>
      <c r="BD1232" t="n">
        <v>-257.14</v>
      </c>
      <c r="BE1232" t="n">
        <v>-405.9</v>
      </c>
      <c r="BF1232" t="n">
        <v>295.78</v>
      </c>
      <c r="BG1232" t="n">
        <v>425.64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s="4" t="n">
        <v>45428</v>
      </c>
      <c r="B1233" t="n">
        <v>16642.6</v>
      </c>
      <c r="C1233" t="n">
        <v>-121.02</v>
      </c>
      <c r="D1233" t="n">
        <v>0.12</v>
      </c>
      <c r="E1233" t="n">
        <v>0</v>
      </c>
      <c r="F1233" t="n">
        <v>9.029999999999999</v>
      </c>
      <c r="G1233" t="n">
        <v>786.3099999999999</v>
      </c>
      <c r="H1233" t="n">
        <v>1304.48</v>
      </c>
      <c r="I1233" t="n">
        <v>335.17</v>
      </c>
      <c r="J1233" t="n">
        <v>788.85</v>
      </c>
      <c r="M1233" t="n">
        <v>5.69</v>
      </c>
      <c r="N1233" t="n">
        <v>1180.48</v>
      </c>
      <c r="O1233" t="n">
        <v>956.5599999999999</v>
      </c>
      <c r="P1233" t="n">
        <v>926.01</v>
      </c>
      <c r="Q1233" t="n">
        <v>0</v>
      </c>
      <c r="R1233" t="n">
        <v>0</v>
      </c>
      <c r="S1233" t="n">
        <v>20.38</v>
      </c>
      <c r="T1233" t="n">
        <v>13.62</v>
      </c>
      <c r="U1233" t="n">
        <v>4.38</v>
      </c>
      <c r="V1233" t="n">
        <v>70.12</v>
      </c>
      <c r="W1233" t="n">
        <v>657.21</v>
      </c>
      <c r="Y1233" t="n">
        <v>374.75</v>
      </c>
      <c r="Z1233" t="n">
        <v>434.81</v>
      </c>
      <c r="AA1233" t="n">
        <v>434.19</v>
      </c>
      <c r="AB1233" t="n">
        <v>0</v>
      </c>
      <c r="AC1233" t="n">
        <v>397.82</v>
      </c>
      <c r="AD1233" t="n">
        <v>5.46</v>
      </c>
      <c r="AE1233" t="n">
        <v>82.45999999999999</v>
      </c>
      <c r="AF1233" t="n">
        <v>66.31999999999999</v>
      </c>
      <c r="AG1233" t="n">
        <v>11.66</v>
      </c>
      <c r="AH1233" t="n">
        <v>0</v>
      </c>
      <c r="AI1233" t="n">
        <v>0</v>
      </c>
      <c r="AJ1233" t="n">
        <v>176.69</v>
      </c>
      <c r="AK1233" t="n">
        <v>497</v>
      </c>
      <c r="AL1233" t="n">
        <v>278.37</v>
      </c>
      <c r="AM1233" t="n">
        <v>428.11</v>
      </c>
      <c r="AN1233" t="n">
        <v>654.46</v>
      </c>
      <c r="AO1233" t="n">
        <v>627.14</v>
      </c>
      <c r="AP1233" t="n">
        <v>191.18</v>
      </c>
      <c r="AQ1233" t="n">
        <v>159.47</v>
      </c>
      <c r="AR1233" t="n">
        <v>159.25</v>
      </c>
      <c r="AS1233" t="n">
        <v>0</v>
      </c>
      <c r="AT1233" t="n">
        <v>0</v>
      </c>
      <c r="AU1233" t="n">
        <v>0</v>
      </c>
      <c r="AV1233" t="n">
        <v>0</v>
      </c>
      <c r="AW1233" t="n">
        <v>2704.72</v>
      </c>
      <c r="AX1233" t="n">
        <v>0</v>
      </c>
      <c r="AY1233" t="n">
        <v>442.22</v>
      </c>
      <c r="AZ1233" t="n">
        <v>152.37</v>
      </c>
      <c r="BA1233" t="n">
        <v>35.46</v>
      </c>
      <c r="BC1233" t="n">
        <v>1149.02</v>
      </c>
      <c r="BD1233" t="n">
        <v>-306.23</v>
      </c>
      <c r="BE1233" t="n">
        <v>-455.91</v>
      </c>
      <c r="BF1233" t="n">
        <v>254.83</v>
      </c>
      <c r="BG1233" t="n">
        <v>386.29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s="4" t="n">
        <v>45429</v>
      </c>
      <c r="B1234" t="n">
        <v>16164.28</v>
      </c>
      <c r="C1234" t="n">
        <v>-39.14</v>
      </c>
      <c r="D1234" t="n">
        <v>3.27</v>
      </c>
      <c r="E1234" t="n">
        <v>1.85</v>
      </c>
      <c r="F1234" t="n">
        <v>16.94</v>
      </c>
      <c r="G1234" t="n">
        <v>689.34</v>
      </c>
      <c r="H1234" t="n">
        <v>1290.13</v>
      </c>
      <c r="I1234" t="n">
        <v>417.32</v>
      </c>
      <c r="J1234" t="n">
        <v>779.89</v>
      </c>
      <c r="M1234" t="n">
        <v>15.97</v>
      </c>
      <c r="N1234" t="n">
        <v>1159.94</v>
      </c>
      <c r="O1234" t="n">
        <v>1166.84</v>
      </c>
      <c r="P1234" t="n">
        <v>935.64</v>
      </c>
      <c r="Q1234" t="n">
        <v>0</v>
      </c>
      <c r="R1234" t="n">
        <v>0</v>
      </c>
      <c r="S1234" t="n">
        <v>25.49</v>
      </c>
      <c r="T1234" t="n">
        <v>18.75</v>
      </c>
      <c r="U1234" t="n">
        <v>18.24</v>
      </c>
      <c r="V1234" t="n">
        <v>84.34</v>
      </c>
      <c r="W1234" t="n">
        <v>643.9299999999999</v>
      </c>
      <c r="Y1234" t="n">
        <v>363.13</v>
      </c>
      <c r="Z1234" t="n">
        <v>333.38</v>
      </c>
      <c r="AA1234" t="n">
        <v>337.65</v>
      </c>
      <c r="AB1234" t="n">
        <v>0</v>
      </c>
      <c r="AC1234" t="n">
        <v>598.75</v>
      </c>
      <c r="AD1234" t="n">
        <v>18.22</v>
      </c>
      <c r="AE1234" t="n">
        <v>50.2</v>
      </c>
      <c r="AF1234" t="n">
        <v>13.44</v>
      </c>
      <c r="AG1234" t="n">
        <v>0</v>
      </c>
      <c r="AH1234" t="n">
        <v>0</v>
      </c>
      <c r="AI1234" t="n">
        <v>0</v>
      </c>
      <c r="AJ1234" t="n">
        <v>167.11</v>
      </c>
      <c r="AK1234" t="n">
        <v>437.04</v>
      </c>
      <c r="AL1234" t="n">
        <v>267.6</v>
      </c>
      <c r="AM1234" t="n">
        <v>402.91</v>
      </c>
      <c r="AN1234" t="n">
        <v>642.3</v>
      </c>
      <c r="AO1234" t="n">
        <v>615.1799999999999</v>
      </c>
      <c r="AP1234" t="n">
        <v>167.06</v>
      </c>
      <c r="AQ1234" t="n">
        <v>122.65</v>
      </c>
      <c r="AR1234" t="n">
        <v>121.76</v>
      </c>
      <c r="AS1234" t="n">
        <v>0</v>
      </c>
      <c r="AT1234" t="n">
        <v>0</v>
      </c>
      <c r="AU1234" t="n">
        <v>0</v>
      </c>
      <c r="AV1234" t="n">
        <v>0</v>
      </c>
      <c r="AW1234" t="n">
        <v>2422.93</v>
      </c>
      <c r="AX1234" t="n">
        <v>0</v>
      </c>
      <c r="AY1234" t="n">
        <v>456.73</v>
      </c>
      <c r="AZ1234" t="n">
        <v>153.44</v>
      </c>
      <c r="BA1234" t="n">
        <v>36.54</v>
      </c>
      <c r="BC1234" t="n">
        <v>1128.81</v>
      </c>
      <c r="BD1234" t="n">
        <v>-295.69</v>
      </c>
      <c r="BE1234" t="n">
        <v>-457.06</v>
      </c>
      <c r="BF1234" t="n">
        <v>270.88</v>
      </c>
      <c r="BG1234" t="n">
        <v>442.73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s="4" t="n">
        <v>45430</v>
      </c>
      <c r="B1235" t="n">
        <v>15986.76</v>
      </c>
      <c r="C1235" t="n">
        <v>-147.06</v>
      </c>
      <c r="D1235" t="n">
        <v>171.59</v>
      </c>
      <c r="E1235" t="n">
        <v>103.25</v>
      </c>
      <c r="F1235" t="n">
        <v>180.51</v>
      </c>
      <c r="G1235" t="n">
        <v>782.29</v>
      </c>
      <c r="H1235" t="n">
        <v>1314.53</v>
      </c>
      <c r="I1235" t="n">
        <v>354.45</v>
      </c>
      <c r="J1235" t="n">
        <v>764.25</v>
      </c>
      <c r="M1235" t="n">
        <v>282.3</v>
      </c>
      <c r="N1235" t="n">
        <v>1186.15</v>
      </c>
      <c r="O1235" t="n">
        <v>183.2</v>
      </c>
      <c r="P1235" t="n">
        <v>979.8099999999999</v>
      </c>
      <c r="Q1235" t="n">
        <v>0</v>
      </c>
      <c r="R1235" t="n">
        <v>0</v>
      </c>
      <c r="S1235" t="n">
        <v>20.43</v>
      </c>
      <c r="T1235" t="n">
        <v>28.83</v>
      </c>
      <c r="U1235" t="n">
        <v>25.15</v>
      </c>
      <c r="V1235" t="n">
        <v>79.81</v>
      </c>
      <c r="W1235" t="n">
        <v>566.08</v>
      </c>
      <c r="Y1235" t="n">
        <v>481.8</v>
      </c>
      <c r="Z1235" t="n">
        <v>341</v>
      </c>
      <c r="AA1235" t="n">
        <v>342.73</v>
      </c>
      <c r="AB1235" t="n">
        <v>0</v>
      </c>
      <c r="AC1235" t="n">
        <v>597.25</v>
      </c>
      <c r="AD1235" t="n">
        <v>180.07</v>
      </c>
      <c r="AE1235" t="n">
        <v>34.2</v>
      </c>
      <c r="AF1235" t="n">
        <v>19.92</v>
      </c>
      <c r="AG1235" t="n">
        <v>10.1</v>
      </c>
      <c r="AH1235" t="n">
        <v>0</v>
      </c>
      <c r="AI1235" t="n">
        <v>0</v>
      </c>
      <c r="AJ1235" t="n">
        <v>157.99</v>
      </c>
      <c r="AK1235" t="n">
        <v>440.02</v>
      </c>
      <c r="AL1235" t="n">
        <v>216.47</v>
      </c>
      <c r="AM1235" t="n">
        <v>228.43</v>
      </c>
      <c r="AN1235" t="n">
        <v>702.95</v>
      </c>
      <c r="AO1235" t="n">
        <v>664.8</v>
      </c>
      <c r="AP1235" t="n">
        <v>183.41</v>
      </c>
      <c r="AQ1235" t="n">
        <v>122.1</v>
      </c>
      <c r="AR1235" t="n">
        <v>131.95</v>
      </c>
      <c r="AS1235" t="n">
        <v>0</v>
      </c>
      <c r="AT1235" t="n">
        <v>0</v>
      </c>
      <c r="AU1235" t="n">
        <v>0</v>
      </c>
      <c r="AV1235" t="n">
        <v>40.64</v>
      </c>
      <c r="AW1235" t="n">
        <v>2079.02</v>
      </c>
      <c r="AX1235" t="n">
        <v>0</v>
      </c>
      <c r="AY1235" t="n">
        <v>446.77</v>
      </c>
      <c r="AZ1235" t="n">
        <v>148.84</v>
      </c>
      <c r="BA1235" t="n">
        <v>56.67</v>
      </c>
      <c r="BC1235" t="n">
        <v>1189.56</v>
      </c>
      <c r="BD1235" t="n">
        <v>-477.81</v>
      </c>
      <c r="BE1235" t="n">
        <v>-662.38</v>
      </c>
      <c r="BF1235" t="n">
        <v>374.17</v>
      </c>
      <c r="BG1235" t="n">
        <v>618.96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s="4" t="n">
        <v>45431</v>
      </c>
      <c r="B1236" t="n">
        <v>15286.6</v>
      </c>
      <c r="C1236" t="n">
        <v>-85.86</v>
      </c>
      <c r="D1236" t="n">
        <v>330.95</v>
      </c>
      <c r="E1236" t="n">
        <v>195.23</v>
      </c>
      <c r="F1236" t="n">
        <v>343.4</v>
      </c>
      <c r="G1236" t="n">
        <v>753</v>
      </c>
      <c r="H1236" t="n">
        <v>1204.95</v>
      </c>
      <c r="I1236" t="n">
        <v>338.38</v>
      </c>
      <c r="J1236" t="n">
        <v>783.85</v>
      </c>
      <c r="M1236" t="n">
        <v>538.37</v>
      </c>
      <c r="N1236" t="n">
        <v>1163.02</v>
      </c>
      <c r="O1236" t="n">
        <v>0</v>
      </c>
      <c r="P1236" t="n">
        <v>1005.57</v>
      </c>
      <c r="Q1236" t="n">
        <v>0</v>
      </c>
      <c r="R1236" t="n">
        <v>0</v>
      </c>
      <c r="S1236" t="n">
        <v>20.44</v>
      </c>
      <c r="T1236" t="n">
        <v>14.24</v>
      </c>
      <c r="U1236" t="n">
        <v>7.73</v>
      </c>
      <c r="V1236" t="n">
        <v>99.95999999999999</v>
      </c>
      <c r="W1236" t="n">
        <v>612.62</v>
      </c>
      <c r="Y1236" t="n">
        <v>520.87</v>
      </c>
      <c r="Z1236" t="n">
        <v>377.53</v>
      </c>
      <c r="AA1236" t="n">
        <v>378.8</v>
      </c>
      <c r="AB1236" t="n">
        <v>0</v>
      </c>
      <c r="AC1236" t="n">
        <v>596.86</v>
      </c>
      <c r="AD1236" t="n">
        <v>381.64</v>
      </c>
      <c r="AE1236" t="n">
        <v>0</v>
      </c>
      <c r="AF1236" t="n">
        <v>0</v>
      </c>
      <c r="AG1236" t="n">
        <v>1.45</v>
      </c>
      <c r="AH1236" t="n">
        <v>0</v>
      </c>
      <c r="AI1236" t="n">
        <v>0</v>
      </c>
      <c r="AJ1236" t="n">
        <v>21.99</v>
      </c>
      <c r="AK1236" t="n">
        <v>162.37</v>
      </c>
      <c r="AL1236" t="n">
        <v>0</v>
      </c>
      <c r="AM1236" t="n">
        <v>0</v>
      </c>
      <c r="AN1236" t="n">
        <v>742.11</v>
      </c>
      <c r="AO1236" t="n">
        <v>681.61</v>
      </c>
      <c r="AP1236" t="n">
        <v>179.64</v>
      </c>
      <c r="AQ1236" t="n">
        <v>144.16</v>
      </c>
      <c r="AR1236" t="n">
        <v>144.38</v>
      </c>
      <c r="AS1236" t="n">
        <v>0</v>
      </c>
      <c r="AT1236" t="n">
        <v>0</v>
      </c>
      <c r="AU1236" t="n">
        <v>0</v>
      </c>
      <c r="AV1236" t="n">
        <v>0</v>
      </c>
      <c r="AW1236" t="n">
        <v>1645.16</v>
      </c>
      <c r="AX1236" t="n">
        <v>0</v>
      </c>
      <c r="AY1236" t="n">
        <v>442.69</v>
      </c>
      <c r="AZ1236" t="n">
        <v>142.98</v>
      </c>
      <c r="BA1236" t="n">
        <v>62.27</v>
      </c>
      <c r="BC1236" t="n">
        <v>1162.09</v>
      </c>
      <c r="BD1236" t="n">
        <v>-518</v>
      </c>
      <c r="BE1236" t="n">
        <v>-644.1900000000001</v>
      </c>
      <c r="BF1236" t="n">
        <v>396.32</v>
      </c>
      <c r="BG1236" t="n">
        <v>680.01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s="4" t="n">
        <v>45432</v>
      </c>
      <c r="B1237" t="n">
        <v>17091.26</v>
      </c>
      <c r="C1237" t="n">
        <v>-88.63</v>
      </c>
      <c r="D1237" t="n">
        <v>429.46</v>
      </c>
      <c r="E1237" t="n">
        <v>257.49</v>
      </c>
      <c r="F1237" t="n">
        <v>364.48</v>
      </c>
      <c r="G1237" t="n">
        <v>778.5</v>
      </c>
      <c r="H1237" t="n">
        <v>1174.92</v>
      </c>
      <c r="I1237" t="n">
        <v>361.79</v>
      </c>
      <c r="J1237" t="n">
        <v>783.91</v>
      </c>
      <c r="M1237" t="n">
        <v>585.26</v>
      </c>
      <c r="N1237" t="n">
        <v>1090.66</v>
      </c>
      <c r="O1237" t="n">
        <v>346.44</v>
      </c>
      <c r="P1237" t="n">
        <v>995.7</v>
      </c>
      <c r="Q1237" t="n">
        <v>0</v>
      </c>
      <c r="R1237" t="n">
        <v>20.51</v>
      </c>
      <c r="S1237" t="n">
        <v>0</v>
      </c>
      <c r="T1237" t="n">
        <v>13.32</v>
      </c>
      <c r="U1237" t="n">
        <v>12.06</v>
      </c>
      <c r="V1237" t="n">
        <v>93.04000000000001</v>
      </c>
      <c r="W1237" t="n">
        <v>641.59</v>
      </c>
      <c r="Y1237" t="n">
        <v>560.6</v>
      </c>
      <c r="Z1237" t="n">
        <v>355.3</v>
      </c>
      <c r="AA1237" t="n">
        <v>338.85</v>
      </c>
      <c r="AB1237" t="n">
        <v>0</v>
      </c>
      <c r="AC1237" t="n">
        <v>596.86</v>
      </c>
      <c r="AD1237" t="n">
        <v>392.1</v>
      </c>
      <c r="AE1237" t="n">
        <v>94.45</v>
      </c>
      <c r="AF1237" t="n">
        <v>84.44</v>
      </c>
      <c r="AG1237" t="n">
        <v>48.52</v>
      </c>
      <c r="AH1237" t="n">
        <v>46.68</v>
      </c>
      <c r="AI1237" t="n">
        <v>16.99</v>
      </c>
      <c r="AJ1237" t="n">
        <v>139.03</v>
      </c>
      <c r="AK1237" t="n">
        <v>436.71</v>
      </c>
      <c r="AL1237" t="n">
        <v>247.67</v>
      </c>
      <c r="AM1237" t="n">
        <v>326.14</v>
      </c>
      <c r="AN1237" t="n">
        <v>738.13</v>
      </c>
      <c r="AO1237" t="n">
        <v>679.8099999999999</v>
      </c>
      <c r="AP1237" t="n">
        <v>188.24</v>
      </c>
      <c r="AQ1237" t="n">
        <v>133.78</v>
      </c>
      <c r="AR1237" t="n">
        <v>133.36</v>
      </c>
      <c r="AS1237" t="n">
        <v>0</v>
      </c>
      <c r="AT1237" t="n">
        <v>0</v>
      </c>
      <c r="AU1237" t="n">
        <v>7.27</v>
      </c>
      <c r="AV1237" t="n">
        <v>30.31</v>
      </c>
      <c r="AW1237" t="n">
        <v>1693.11</v>
      </c>
      <c r="AX1237" t="n">
        <v>0</v>
      </c>
      <c r="AY1237" t="n">
        <v>445.13</v>
      </c>
      <c r="AZ1237" t="n">
        <v>131.84</v>
      </c>
      <c r="BA1237" t="n">
        <v>60.62</v>
      </c>
      <c r="BC1237" t="n">
        <v>1132.17</v>
      </c>
      <c r="BD1237" t="n">
        <v>-353.73</v>
      </c>
      <c r="BE1237" t="n">
        <v>-589.53</v>
      </c>
      <c r="BF1237" t="n">
        <v>321.56</v>
      </c>
      <c r="BG1237" t="n">
        <v>533.08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s="4" t="n">
        <v>45433</v>
      </c>
      <c r="B1238" t="n">
        <v>17467.97</v>
      </c>
      <c r="C1238" t="n">
        <v>-122.29</v>
      </c>
      <c r="D1238" t="n">
        <v>146.15</v>
      </c>
      <c r="E1238" t="n">
        <v>89.79000000000001</v>
      </c>
      <c r="F1238" t="n">
        <v>158.19</v>
      </c>
      <c r="G1238" t="n">
        <v>703.8</v>
      </c>
      <c r="H1238" t="n">
        <v>1285.76</v>
      </c>
      <c r="I1238" t="n">
        <v>415.18</v>
      </c>
      <c r="J1238" t="n">
        <v>783.99</v>
      </c>
      <c r="M1238" t="n">
        <v>273.61</v>
      </c>
      <c r="N1238" t="n">
        <v>1158.13</v>
      </c>
      <c r="O1238" t="n">
        <v>1156.96</v>
      </c>
      <c r="P1238" t="n">
        <v>989.48</v>
      </c>
      <c r="Q1238" t="n">
        <v>0</v>
      </c>
      <c r="R1238" t="n">
        <v>20.52</v>
      </c>
      <c r="S1238" t="n">
        <v>0</v>
      </c>
      <c r="T1238" t="n">
        <v>7.4</v>
      </c>
      <c r="U1238" t="n">
        <v>6.3</v>
      </c>
      <c r="V1238" t="n">
        <v>81.81999999999999</v>
      </c>
      <c r="W1238" t="n">
        <v>611.1799999999999</v>
      </c>
      <c r="Y1238" t="n">
        <v>555.3200000000001</v>
      </c>
      <c r="Z1238" t="n">
        <v>422.4</v>
      </c>
      <c r="AA1238" t="n">
        <v>417.21</v>
      </c>
      <c r="AB1238" t="n">
        <v>0</v>
      </c>
      <c r="AC1238" t="n">
        <v>597.5700000000001</v>
      </c>
      <c r="AD1238" t="n">
        <v>160.76</v>
      </c>
      <c r="AE1238" t="n">
        <v>151.6</v>
      </c>
      <c r="AF1238" t="n">
        <v>104.48</v>
      </c>
      <c r="AG1238" t="n">
        <v>56.46</v>
      </c>
      <c r="AH1238" t="n">
        <v>51.66</v>
      </c>
      <c r="AI1238" t="n">
        <v>40.63</v>
      </c>
      <c r="AJ1238" t="n">
        <v>159.23</v>
      </c>
      <c r="AK1238" t="n">
        <v>430.47</v>
      </c>
      <c r="AL1238" t="n">
        <v>207.84</v>
      </c>
      <c r="AM1238" t="n">
        <v>444.93</v>
      </c>
      <c r="AN1238" t="n">
        <v>776.86</v>
      </c>
      <c r="AO1238" t="n">
        <v>682.9</v>
      </c>
      <c r="AP1238" t="n">
        <v>189.04</v>
      </c>
      <c r="AQ1238" t="n">
        <v>159.81</v>
      </c>
      <c r="AR1238" t="n">
        <v>159.93</v>
      </c>
      <c r="AS1238" t="n">
        <v>0</v>
      </c>
      <c r="AT1238" t="n">
        <v>0</v>
      </c>
      <c r="AU1238" t="n">
        <v>0</v>
      </c>
      <c r="AV1238" t="n">
        <v>10.13</v>
      </c>
      <c r="AW1238" t="n">
        <v>1949.49</v>
      </c>
      <c r="AX1238" t="n">
        <v>0</v>
      </c>
      <c r="AY1238" t="n">
        <v>442.28</v>
      </c>
      <c r="AZ1238" t="n">
        <v>146.06</v>
      </c>
      <c r="BA1238" t="n">
        <v>59.38</v>
      </c>
      <c r="BC1238" t="n">
        <v>1080.64</v>
      </c>
      <c r="BD1238" t="n">
        <v>-194.76</v>
      </c>
      <c r="BE1238" t="n">
        <v>-413.47</v>
      </c>
      <c r="BF1238" t="n">
        <v>120.1</v>
      </c>
      <c r="BG1238" t="n">
        <v>365.84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s="4" t="n">
        <v>45434</v>
      </c>
      <c r="B1239" t="n">
        <v>17042.82</v>
      </c>
      <c r="C1239" t="n">
        <v>-19.44</v>
      </c>
      <c r="D1239" t="n">
        <v>1.54</v>
      </c>
      <c r="E1239" t="n">
        <v>0.33</v>
      </c>
      <c r="F1239" t="n">
        <v>16.5</v>
      </c>
      <c r="G1239" t="n">
        <v>741.47</v>
      </c>
      <c r="H1239" t="n">
        <v>1282.5</v>
      </c>
      <c r="I1239" t="n">
        <v>399.89</v>
      </c>
      <c r="J1239" t="n">
        <v>759.24</v>
      </c>
      <c r="M1239" t="n">
        <v>20.45</v>
      </c>
      <c r="N1239" t="n">
        <v>979.47</v>
      </c>
      <c r="O1239" t="n">
        <v>1014.76</v>
      </c>
      <c r="P1239" t="n">
        <v>989.78</v>
      </c>
      <c r="Q1239" t="n">
        <v>0</v>
      </c>
      <c r="R1239" t="n">
        <v>21.02</v>
      </c>
      <c r="S1239" t="n">
        <v>0</v>
      </c>
      <c r="T1239" t="n">
        <v>15.7</v>
      </c>
      <c r="U1239" t="n">
        <v>9.92</v>
      </c>
      <c r="V1239" t="n">
        <v>75.17</v>
      </c>
      <c r="W1239" t="n">
        <v>625.29</v>
      </c>
      <c r="Y1239" t="n">
        <v>542.52</v>
      </c>
      <c r="Z1239" t="n">
        <v>369.09</v>
      </c>
      <c r="AA1239" t="n">
        <v>369.89</v>
      </c>
      <c r="AB1239" t="n">
        <v>0</v>
      </c>
      <c r="AC1239" t="n">
        <v>597.72</v>
      </c>
      <c r="AD1239" t="n">
        <v>28.8</v>
      </c>
      <c r="AE1239" t="n">
        <v>197.96</v>
      </c>
      <c r="AF1239" t="n">
        <v>149.2</v>
      </c>
      <c r="AG1239" t="n">
        <v>150.41</v>
      </c>
      <c r="AH1239" t="n">
        <v>105.15</v>
      </c>
      <c r="AI1239" t="n">
        <v>33.89</v>
      </c>
      <c r="AJ1239" t="n">
        <v>167.57</v>
      </c>
      <c r="AK1239" t="n">
        <v>497.39</v>
      </c>
      <c r="AL1239" t="n">
        <v>310.98</v>
      </c>
      <c r="AM1239" t="n">
        <v>529.05</v>
      </c>
      <c r="AN1239" t="n">
        <v>772.3099999999999</v>
      </c>
      <c r="AO1239" t="n">
        <v>648.36</v>
      </c>
      <c r="AP1239" t="n">
        <v>193.63</v>
      </c>
      <c r="AQ1239" t="n">
        <v>142.98</v>
      </c>
      <c r="AR1239" t="n">
        <v>144.91</v>
      </c>
      <c r="AS1239" t="n">
        <v>0</v>
      </c>
      <c r="AT1239" t="n">
        <v>0</v>
      </c>
      <c r="AU1239" t="n">
        <v>0</v>
      </c>
      <c r="AV1239" t="n">
        <v>0</v>
      </c>
      <c r="AW1239" t="n">
        <v>2325.26</v>
      </c>
      <c r="AX1239" t="n">
        <v>0</v>
      </c>
      <c r="AY1239" t="n">
        <v>440.33</v>
      </c>
      <c r="AZ1239" t="n">
        <v>150.52</v>
      </c>
      <c r="BA1239" t="n">
        <v>54.61</v>
      </c>
      <c r="BC1239" t="n">
        <v>1147.33</v>
      </c>
      <c r="BD1239" t="n">
        <v>-110.73</v>
      </c>
      <c r="BE1239" t="n">
        <v>-492.04</v>
      </c>
      <c r="BF1239" t="n">
        <v>234.75</v>
      </c>
      <c r="BG1239" t="n">
        <v>348.58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s="4" t="n">
        <v>45435</v>
      </c>
      <c r="B1240" t="n">
        <v>16836.35</v>
      </c>
      <c r="C1240" t="n">
        <v>4.11</v>
      </c>
      <c r="D1240" t="n">
        <v>10.61</v>
      </c>
      <c r="E1240" t="n">
        <v>6.52</v>
      </c>
      <c r="F1240" t="n">
        <v>33.27</v>
      </c>
      <c r="G1240" t="n">
        <v>785.65</v>
      </c>
      <c r="H1240" t="n">
        <v>1308.65</v>
      </c>
      <c r="I1240" t="n">
        <v>425.25</v>
      </c>
      <c r="J1240" t="n">
        <v>765.96</v>
      </c>
      <c r="M1240" t="n">
        <v>37.85</v>
      </c>
      <c r="N1240" t="n">
        <v>849.79</v>
      </c>
      <c r="O1240" t="n">
        <v>969.53</v>
      </c>
      <c r="P1240" t="n">
        <v>974.86</v>
      </c>
      <c r="Q1240" t="n">
        <v>0</v>
      </c>
      <c r="R1240" t="n">
        <v>20.42</v>
      </c>
      <c r="S1240" t="n">
        <v>0</v>
      </c>
      <c r="T1240" t="n">
        <v>13.95</v>
      </c>
      <c r="U1240" t="n">
        <v>30.4</v>
      </c>
      <c r="V1240" t="n">
        <v>42.44</v>
      </c>
      <c r="W1240" t="n">
        <v>620.95</v>
      </c>
      <c r="Y1240" t="n">
        <v>584.89</v>
      </c>
      <c r="Z1240" t="n">
        <v>415.21</v>
      </c>
      <c r="AA1240" t="n">
        <v>417.02</v>
      </c>
      <c r="AB1240" t="n">
        <v>0</v>
      </c>
      <c r="AC1240" t="n">
        <v>501.82</v>
      </c>
      <c r="AD1240" t="n">
        <v>23.72</v>
      </c>
      <c r="AE1240" t="n">
        <v>167.55</v>
      </c>
      <c r="AF1240" t="n">
        <v>125.43</v>
      </c>
      <c r="AG1240" t="n">
        <v>72.95999999999999</v>
      </c>
      <c r="AH1240" t="n">
        <v>44.73</v>
      </c>
      <c r="AI1240" t="n">
        <v>7.23</v>
      </c>
      <c r="AJ1240" t="n">
        <v>175.46</v>
      </c>
      <c r="AK1240" t="n">
        <v>515.52</v>
      </c>
      <c r="AL1240" t="n">
        <v>270.15</v>
      </c>
      <c r="AM1240" t="n">
        <v>501.88</v>
      </c>
      <c r="AN1240" t="n">
        <v>701.73</v>
      </c>
      <c r="AO1240" t="n">
        <v>614.7</v>
      </c>
      <c r="AP1240" t="n">
        <v>187.61</v>
      </c>
      <c r="AQ1240" t="n">
        <v>154.15</v>
      </c>
      <c r="AR1240" t="n">
        <v>153.88</v>
      </c>
      <c r="AS1240" t="n">
        <v>0</v>
      </c>
      <c r="AT1240" t="n">
        <v>0</v>
      </c>
      <c r="AU1240" t="n">
        <v>0</v>
      </c>
      <c r="AV1240" t="n">
        <v>0</v>
      </c>
      <c r="AW1240" t="n">
        <v>2488.48</v>
      </c>
      <c r="AX1240" t="n">
        <v>0</v>
      </c>
      <c r="AY1240" t="n">
        <v>438.43</v>
      </c>
      <c r="AZ1240" t="n">
        <v>152.06</v>
      </c>
      <c r="BA1240" t="n">
        <v>34.96</v>
      </c>
      <c r="BC1240" t="n">
        <v>1194.28</v>
      </c>
      <c r="BD1240" t="n">
        <v>174.89</v>
      </c>
      <c r="BE1240" t="n">
        <v>-135.01</v>
      </c>
      <c r="BF1240" t="n">
        <v>-110.71</v>
      </c>
      <c r="BG1240" t="n">
        <v>74.94</v>
      </c>
      <c r="BH1240" t="n">
        <v>0</v>
      </c>
    </row>
    <row r="1241">
      <c r="A1241" s="4" t="n">
        <v>45436</v>
      </c>
      <c r="B1241" t="n">
        <v>16865.24</v>
      </c>
      <c r="C1241" t="n">
        <v>-52.29</v>
      </c>
      <c r="D1241" t="n">
        <v>2.23</v>
      </c>
      <c r="E1241" t="n">
        <v>0.6899999999999999</v>
      </c>
      <c r="F1241" t="n">
        <v>25.71</v>
      </c>
      <c r="G1241" t="n">
        <v>808.92</v>
      </c>
      <c r="H1241" t="n">
        <v>1309.75</v>
      </c>
      <c r="I1241" t="n">
        <v>409.08</v>
      </c>
      <c r="J1241" t="n">
        <v>788.6799999999999</v>
      </c>
      <c r="M1241" t="n">
        <v>21.66</v>
      </c>
      <c r="N1241" t="n">
        <v>844.84</v>
      </c>
      <c r="O1241" t="n">
        <v>962.21</v>
      </c>
      <c r="P1241" t="n">
        <v>988.73</v>
      </c>
      <c r="Q1241" t="n">
        <v>0</v>
      </c>
      <c r="R1241" t="n">
        <v>25.3</v>
      </c>
      <c r="S1241" t="n">
        <v>0</v>
      </c>
      <c r="T1241" t="n">
        <v>12.35</v>
      </c>
      <c r="U1241" t="n">
        <v>14.18</v>
      </c>
      <c r="V1241" t="n">
        <v>86.64</v>
      </c>
      <c r="W1241" t="n">
        <v>585.73</v>
      </c>
      <c r="Y1241" t="n">
        <v>503.18</v>
      </c>
      <c r="Z1241" t="n">
        <v>374.69</v>
      </c>
      <c r="AA1241" t="n">
        <v>370.31</v>
      </c>
      <c r="AB1241" t="n">
        <v>0</v>
      </c>
      <c r="AC1241" t="n">
        <v>539.9299999999999</v>
      </c>
      <c r="AD1241" t="n">
        <v>32.23</v>
      </c>
      <c r="AE1241" t="n">
        <v>190.7</v>
      </c>
      <c r="AF1241" t="n">
        <v>159.66</v>
      </c>
      <c r="AG1241" t="n">
        <v>105.4</v>
      </c>
      <c r="AH1241" t="n">
        <v>52.04</v>
      </c>
      <c r="AI1241" t="n">
        <v>0</v>
      </c>
      <c r="AJ1241" t="n">
        <v>173.32</v>
      </c>
      <c r="AK1241" t="n">
        <v>470</v>
      </c>
      <c r="AL1241" t="n">
        <v>316.27</v>
      </c>
      <c r="AM1241" t="n">
        <v>561.4</v>
      </c>
      <c r="AN1241" t="n">
        <v>665.66</v>
      </c>
      <c r="AO1241" t="n">
        <v>637.5</v>
      </c>
      <c r="AP1241" t="n">
        <v>46.64</v>
      </c>
      <c r="AQ1241" t="n">
        <v>135.76</v>
      </c>
      <c r="AR1241" t="n">
        <v>135.18</v>
      </c>
      <c r="AS1241" t="n">
        <v>0</v>
      </c>
      <c r="AT1241" t="n">
        <v>0</v>
      </c>
      <c r="AU1241" t="n">
        <v>0</v>
      </c>
      <c r="AV1241" t="n">
        <v>4.76</v>
      </c>
      <c r="AW1241" t="n">
        <v>2680.01</v>
      </c>
      <c r="AX1241" t="n">
        <v>0</v>
      </c>
      <c r="AY1241" t="n">
        <v>437.73</v>
      </c>
      <c r="AZ1241" t="n">
        <v>149.55</v>
      </c>
      <c r="BA1241" t="n">
        <v>40.92</v>
      </c>
      <c r="BC1241" t="n">
        <v>1143.04</v>
      </c>
      <c r="BD1241" t="n">
        <v>148.63</v>
      </c>
      <c r="BE1241" t="n">
        <v>-82.73999999999999</v>
      </c>
      <c r="BF1241" t="n">
        <v>-159.09</v>
      </c>
      <c r="BG1241" t="n">
        <v>40.91</v>
      </c>
      <c r="BH1241" t="n">
        <v>0</v>
      </c>
    </row>
    <row r="1242">
      <c r="A1242" s="4" t="n">
        <v>45437</v>
      </c>
      <c r="B1242" t="n">
        <v>16271.47</v>
      </c>
      <c r="C1242" t="n">
        <v>-9.9</v>
      </c>
      <c r="D1242" t="n">
        <v>49.66</v>
      </c>
      <c r="E1242" t="n">
        <v>21.74</v>
      </c>
      <c r="F1242" t="n">
        <v>83.31</v>
      </c>
      <c r="G1242" t="n">
        <v>841.51</v>
      </c>
      <c r="H1242" t="n">
        <v>1307.52</v>
      </c>
      <c r="I1242" t="n">
        <v>286.58</v>
      </c>
      <c r="J1242" t="n">
        <v>793.42</v>
      </c>
      <c r="M1242" t="n">
        <v>110.23</v>
      </c>
      <c r="N1242" t="n">
        <v>842.78</v>
      </c>
      <c r="O1242" t="n">
        <v>962.6900000000001</v>
      </c>
      <c r="P1242" t="n">
        <v>994.6900000000001</v>
      </c>
      <c r="Q1242" t="n">
        <v>0</v>
      </c>
      <c r="R1242" t="n">
        <v>25.55</v>
      </c>
      <c r="S1242" t="n">
        <v>0</v>
      </c>
      <c r="T1242" t="n">
        <v>10.68</v>
      </c>
      <c r="U1242" t="n">
        <v>8.68</v>
      </c>
      <c r="V1242" t="n">
        <v>88.09999999999999</v>
      </c>
      <c r="W1242" t="n">
        <v>694.76</v>
      </c>
      <c r="Y1242" t="n">
        <v>442.07</v>
      </c>
      <c r="Z1242" t="n">
        <v>445.56</v>
      </c>
      <c r="AA1242" t="n">
        <v>443.12</v>
      </c>
      <c r="AB1242" t="n">
        <v>0</v>
      </c>
      <c r="AC1242" t="n">
        <v>455.99</v>
      </c>
      <c r="AD1242" t="n">
        <v>19.29</v>
      </c>
      <c r="AE1242" t="n">
        <v>59.02</v>
      </c>
      <c r="AF1242" t="n">
        <v>33.06</v>
      </c>
      <c r="AG1242" t="n">
        <v>35.38</v>
      </c>
      <c r="AH1242" t="n">
        <v>36.21</v>
      </c>
      <c r="AI1242" t="n">
        <v>0</v>
      </c>
      <c r="AJ1242" t="n">
        <v>188.8</v>
      </c>
      <c r="AK1242" t="n">
        <v>540.55</v>
      </c>
      <c r="AL1242" t="n">
        <v>275.38</v>
      </c>
      <c r="AM1242" t="n">
        <v>335.81</v>
      </c>
      <c r="AN1242" t="n">
        <v>714.17</v>
      </c>
      <c r="AO1242" t="n">
        <v>643.34</v>
      </c>
      <c r="AP1242" t="n">
        <v>0</v>
      </c>
      <c r="AQ1242" t="n">
        <v>125.11</v>
      </c>
      <c r="AR1242" t="n">
        <v>124.92</v>
      </c>
      <c r="AS1242" t="n">
        <v>0</v>
      </c>
      <c r="AT1242" t="n">
        <v>0</v>
      </c>
      <c r="AU1242" t="n">
        <v>0</v>
      </c>
      <c r="AV1242" t="n">
        <v>0</v>
      </c>
      <c r="AW1242" t="n">
        <v>2383.23</v>
      </c>
      <c r="AX1242" t="n">
        <v>0</v>
      </c>
      <c r="AY1242" t="n">
        <v>435.76</v>
      </c>
      <c r="AZ1242" t="n">
        <v>148.91</v>
      </c>
      <c r="BA1242" t="n">
        <v>43.27</v>
      </c>
      <c r="BC1242" t="n">
        <v>1210.34</v>
      </c>
      <c r="BD1242" t="n">
        <v>160.81</v>
      </c>
      <c r="BE1242" t="n">
        <v>-117.12</v>
      </c>
      <c r="BF1242" t="n">
        <v>-102.62</v>
      </c>
      <c r="BG1242" t="n">
        <v>49.03</v>
      </c>
      <c r="BH1242" t="n">
        <v>0</v>
      </c>
    </row>
    <row r="1243">
      <c r="A1243" s="4" t="n">
        <v>45438</v>
      </c>
      <c r="B1243" t="n">
        <v>15343.4</v>
      </c>
      <c r="C1243" t="n">
        <v>25.91</v>
      </c>
      <c r="D1243" t="n">
        <v>144.86</v>
      </c>
      <c r="E1243" t="n">
        <v>98.23</v>
      </c>
      <c r="F1243" t="n">
        <v>127.73</v>
      </c>
      <c r="G1243" t="n">
        <v>799.86</v>
      </c>
      <c r="H1243" t="n">
        <v>1274.88</v>
      </c>
      <c r="I1243" t="n">
        <v>414.67</v>
      </c>
      <c r="J1243" t="n">
        <v>788.23</v>
      </c>
      <c r="M1243" t="n">
        <v>237.49</v>
      </c>
      <c r="N1243" t="n">
        <v>845.04</v>
      </c>
      <c r="O1243" t="n">
        <v>962.04</v>
      </c>
      <c r="P1243" t="n">
        <v>831.99</v>
      </c>
      <c r="Q1243" t="n">
        <v>0</v>
      </c>
      <c r="R1243" t="n">
        <v>20.54</v>
      </c>
      <c r="S1243" t="n">
        <v>0</v>
      </c>
      <c r="T1243" t="n">
        <v>10.81</v>
      </c>
      <c r="U1243" t="n">
        <v>12.28</v>
      </c>
      <c r="V1243" t="n">
        <v>96.19</v>
      </c>
      <c r="W1243" t="n">
        <v>671.36</v>
      </c>
      <c r="Y1243" t="n">
        <v>416.06</v>
      </c>
      <c r="Z1243" t="n">
        <v>427.21</v>
      </c>
      <c r="AA1243" t="n">
        <v>425.97</v>
      </c>
      <c r="AB1243" t="n">
        <v>0</v>
      </c>
      <c r="AC1243" t="n">
        <v>210.09</v>
      </c>
      <c r="AD1243" t="n">
        <v>73.34999999999999</v>
      </c>
      <c r="AE1243" t="n">
        <v>39.71</v>
      </c>
      <c r="AF1243" t="n">
        <v>35.76</v>
      </c>
      <c r="AG1243" t="n">
        <v>35.3</v>
      </c>
      <c r="AH1243" t="n">
        <v>0</v>
      </c>
      <c r="AI1243" t="n">
        <v>0</v>
      </c>
      <c r="AJ1243" t="n">
        <v>127.17</v>
      </c>
      <c r="AK1243" t="n">
        <v>452.68</v>
      </c>
      <c r="AL1243" t="n">
        <v>104.85</v>
      </c>
      <c r="AM1243" t="n">
        <v>108.9</v>
      </c>
      <c r="AN1243" t="n">
        <v>774.77</v>
      </c>
      <c r="AO1243" t="n">
        <v>630.3099999999999</v>
      </c>
      <c r="AP1243" t="n">
        <v>0</v>
      </c>
      <c r="AQ1243" t="n">
        <v>162.31</v>
      </c>
      <c r="AR1243" t="n">
        <v>162.91</v>
      </c>
      <c r="AS1243" t="n">
        <v>0</v>
      </c>
      <c r="AT1243" t="n">
        <v>0</v>
      </c>
      <c r="AU1243" t="n">
        <v>0</v>
      </c>
      <c r="AV1243" t="n">
        <v>0</v>
      </c>
      <c r="AW1243" t="n">
        <v>2017.92</v>
      </c>
      <c r="AX1243" t="n">
        <v>0</v>
      </c>
      <c r="AY1243" t="n">
        <v>435.79</v>
      </c>
      <c r="AZ1243" t="n">
        <v>144.79</v>
      </c>
      <c r="BA1243" t="n">
        <v>61.27</v>
      </c>
      <c r="BC1243" t="n">
        <v>1185.64</v>
      </c>
      <c r="BD1243" t="n">
        <v>-88.72</v>
      </c>
      <c r="BE1243" t="n">
        <v>-39.38</v>
      </c>
      <c r="BF1243" t="n">
        <v>-49.11</v>
      </c>
      <c r="BG1243" t="n">
        <v>203.12</v>
      </c>
      <c r="BH1243" t="n">
        <v>0</v>
      </c>
    </row>
    <row r="1244">
      <c r="A1244" s="4" t="n">
        <v>45439</v>
      </c>
      <c r="B1244" t="n">
        <v>17187.3</v>
      </c>
      <c r="C1244" t="n">
        <v>114.22</v>
      </c>
      <c r="D1244" t="n">
        <v>308.93</v>
      </c>
      <c r="E1244" t="n">
        <v>190</v>
      </c>
      <c r="F1244" t="n">
        <v>298.67</v>
      </c>
      <c r="G1244" t="n">
        <v>789.62</v>
      </c>
      <c r="H1244" t="n">
        <v>1291.65</v>
      </c>
      <c r="I1244" t="n">
        <v>103.87</v>
      </c>
      <c r="J1244" t="n">
        <v>809.89</v>
      </c>
      <c r="M1244" t="n">
        <v>498.5</v>
      </c>
      <c r="N1244" t="n">
        <v>847.0599999999999</v>
      </c>
      <c r="O1244" t="n">
        <v>964.6900000000001</v>
      </c>
      <c r="P1244" t="n">
        <v>252.74</v>
      </c>
      <c r="Q1244" t="n">
        <v>0</v>
      </c>
      <c r="R1244" t="n">
        <v>0</v>
      </c>
      <c r="S1244" t="n">
        <v>23.93</v>
      </c>
      <c r="T1244" t="n">
        <v>12.49</v>
      </c>
      <c r="U1244" t="n">
        <v>8.609999999999999</v>
      </c>
      <c r="V1244" t="n">
        <v>99.37</v>
      </c>
      <c r="W1244" t="n">
        <v>446.36</v>
      </c>
      <c r="Y1244" t="n">
        <v>334.36</v>
      </c>
      <c r="Z1244" t="n">
        <v>422.69</v>
      </c>
      <c r="AA1244" t="n">
        <v>420.49</v>
      </c>
      <c r="AB1244" t="n">
        <v>0</v>
      </c>
      <c r="AC1244" t="n">
        <v>529.48</v>
      </c>
      <c r="AD1244" t="n">
        <v>257.53</v>
      </c>
      <c r="AE1244" t="n">
        <v>162.4</v>
      </c>
      <c r="AF1244" t="n">
        <v>151.24</v>
      </c>
      <c r="AG1244" t="n">
        <v>136.1</v>
      </c>
      <c r="AH1244" t="n">
        <v>136</v>
      </c>
      <c r="AI1244" t="n">
        <v>117.09</v>
      </c>
      <c r="AJ1244" t="n">
        <v>182.5</v>
      </c>
      <c r="AK1244" t="n">
        <v>541.98</v>
      </c>
      <c r="AL1244" t="n">
        <v>306.82</v>
      </c>
      <c r="AM1244" t="n">
        <v>375.65</v>
      </c>
      <c r="AN1244" t="n">
        <v>777.35</v>
      </c>
      <c r="AO1244" t="n">
        <v>629.62</v>
      </c>
      <c r="AP1244" t="n">
        <v>89.83</v>
      </c>
      <c r="AQ1244" t="n">
        <v>157.29</v>
      </c>
      <c r="AR1244" t="n">
        <v>157.23</v>
      </c>
      <c r="AS1244" t="n">
        <v>0</v>
      </c>
      <c r="AT1244" t="n">
        <v>0</v>
      </c>
      <c r="AU1244" t="n">
        <v>0</v>
      </c>
      <c r="AV1244" t="n">
        <v>131.82</v>
      </c>
      <c r="AW1244" t="n">
        <v>2478.74</v>
      </c>
      <c r="AX1244" t="n">
        <v>0</v>
      </c>
      <c r="AY1244" t="n">
        <v>438.31</v>
      </c>
      <c r="AZ1244" t="n">
        <v>143.26</v>
      </c>
      <c r="BA1244" t="n">
        <v>65.40000000000001</v>
      </c>
      <c r="BC1244" t="n">
        <v>1211.89</v>
      </c>
      <c r="BD1244" t="n">
        <v>173.77</v>
      </c>
      <c r="BE1244" t="n">
        <v>51</v>
      </c>
      <c r="BF1244" t="n">
        <v>-229.22</v>
      </c>
      <c r="BG1244" t="n">
        <v>118.67</v>
      </c>
      <c r="BH1244" t="n">
        <v>0</v>
      </c>
    </row>
    <row r="1245">
      <c r="A1245" s="4" t="n">
        <v>45440</v>
      </c>
      <c r="B1245" t="n">
        <v>17097.37</v>
      </c>
      <c r="C1245" t="n">
        <v>73.88</v>
      </c>
      <c r="D1245" t="n">
        <v>311.23</v>
      </c>
      <c r="E1245" t="n">
        <v>215.35</v>
      </c>
      <c r="F1245" t="n">
        <v>329.64</v>
      </c>
      <c r="G1245" t="n">
        <v>742.9400000000001</v>
      </c>
      <c r="H1245" t="n">
        <v>1310.14</v>
      </c>
      <c r="I1245" t="n">
        <v>0</v>
      </c>
      <c r="J1245" t="n">
        <v>811.92</v>
      </c>
      <c r="M1245" t="n">
        <v>509.89</v>
      </c>
      <c r="N1245" t="n">
        <v>854.11</v>
      </c>
      <c r="O1245" t="n">
        <v>961.0700000000001</v>
      </c>
      <c r="P1245" t="n">
        <v>992.08</v>
      </c>
      <c r="Q1245" t="n">
        <v>0</v>
      </c>
      <c r="R1245" t="n">
        <v>0</v>
      </c>
      <c r="S1245" t="n">
        <v>20.5</v>
      </c>
      <c r="T1245" t="n">
        <v>10.84</v>
      </c>
      <c r="U1245" t="n">
        <v>8.970000000000001</v>
      </c>
      <c r="V1245" t="n">
        <v>85.65000000000001</v>
      </c>
      <c r="W1245" t="n">
        <v>366.6</v>
      </c>
      <c r="Y1245" t="n">
        <v>284.99</v>
      </c>
      <c r="Z1245" t="n">
        <v>403.82</v>
      </c>
      <c r="AA1245" t="n">
        <v>404.21</v>
      </c>
      <c r="AB1245" t="n">
        <v>0</v>
      </c>
      <c r="AC1245" t="n">
        <v>499.84</v>
      </c>
      <c r="AD1245" t="n">
        <v>299.94</v>
      </c>
      <c r="AE1245" t="n">
        <v>95.01000000000001</v>
      </c>
      <c r="AF1245" t="n">
        <v>95.97</v>
      </c>
      <c r="AG1245" t="n">
        <v>105.18</v>
      </c>
      <c r="AH1245" t="n">
        <v>68.45999999999999</v>
      </c>
      <c r="AI1245" t="n">
        <v>34.96</v>
      </c>
      <c r="AJ1245" t="n">
        <v>155.3</v>
      </c>
      <c r="AK1245" t="n">
        <v>400.91</v>
      </c>
      <c r="AL1245" t="n">
        <v>171.34</v>
      </c>
      <c r="AM1245" t="n">
        <v>323.21</v>
      </c>
      <c r="AN1245" t="n">
        <v>728.67</v>
      </c>
      <c r="AO1245" t="n">
        <v>657.4</v>
      </c>
      <c r="AP1245" t="n">
        <v>225.08</v>
      </c>
      <c r="AQ1245" t="n">
        <v>143.48</v>
      </c>
      <c r="AR1245" t="n">
        <v>143.89</v>
      </c>
      <c r="AS1245" t="n">
        <v>0</v>
      </c>
      <c r="AT1245" t="n">
        <v>0</v>
      </c>
      <c r="AU1245" t="n">
        <v>0</v>
      </c>
      <c r="AV1245" t="n">
        <v>15.28</v>
      </c>
      <c r="AW1245" t="n">
        <v>2640.14</v>
      </c>
      <c r="AX1245" t="n">
        <v>0</v>
      </c>
      <c r="AY1245" t="n">
        <v>442.63</v>
      </c>
      <c r="AZ1245" t="n">
        <v>143.53</v>
      </c>
      <c r="BA1245" t="n">
        <v>64.51000000000001</v>
      </c>
      <c r="BC1245" t="n">
        <v>1092.23</v>
      </c>
      <c r="BD1245" t="n">
        <v>130.7</v>
      </c>
      <c r="BE1245" t="n">
        <v>40.04</v>
      </c>
      <c r="BF1245" t="n">
        <v>-242.57</v>
      </c>
      <c r="BG1245" t="n">
        <v>145.7</v>
      </c>
      <c r="BH1245" t="n">
        <v>0</v>
      </c>
    </row>
    <row r="1246">
      <c r="A1246" s="4" t="n">
        <v>45441</v>
      </c>
      <c r="B1246" t="n">
        <v>16466.3</v>
      </c>
      <c r="C1246" t="n">
        <v>55.98</v>
      </c>
      <c r="D1246" t="n">
        <v>447.12</v>
      </c>
      <c r="E1246" t="n">
        <v>295.35</v>
      </c>
      <c r="F1246" t="n">
        <v>379.97</v>
      </c>
      <c r="G1246" t="n">
        <v>770.89</v>
      </c>
      <c r="H1246" t="n">
        <v>1294.08</v>
      </c>
      <c r="I1246" t="n">
        <v>0</v>
      </c>
      <c r="J1246" t="n">
        <v>747.95</v>
      </c>
      <c r="M1246" t="n">
        <v>652.34</v>
      </c>
      <c r="N1246" t="n">
        <v>859.6799999999999</v>
      </c>
      <c r="O1246" t="n">
        <v>992.16</v>
      </c>
      <c r="P1246" t="n">
        <v>991.72</v>
      </c>
      <c r="Q1246" t="n">
        <v>0</v>
      </c>
      <c r="R1246" t="n">
        <v>0</v>
      </c>
      <c r="S1246" t="n">
        <v>33.46</v>
      </c>
      <c r="T1246" t="n">
        <v>12.51</v>
      </c>
      <c r="U1246" t="n">
        <v>3.64</v>
      </c>
      <c r="V1246" t="n">
        <v>55.07</v>
      </c>
      <c r="W1246" t="n">
        <v>417.83</v>
      </c>
      <c r="Y1246" t="n">
        <v>278.26</v>
      </c>
      <c r="Z1246" t="n">
        <v>342.79</v>
      </c>
      <c r="AA1246" t="n">
        <v>341.45</v>
      </c>
      <c r="AB1246" t="n">
        <v>0</v>
      </c>
      <c r="AC1246" t="n">
        <v>457.02</v>
      </c>
      <c r="AD1246" t="n">
        <v>397.1</v>
      </c>
      <c r="AE1246" t="n">
        <v>34.62</v>
      </c>
      <c r="AF1246" t="n">
        <v>22.49</v>
      </c>
      <c r="AG1246" t="n">
        <v>14.45</v>
      </c>
      <c r="AH1246" t="n">
        <v>0</v>
      </c>
      <c r="AI1246" t="n">
        <v>0</v>
      </c>
      <c r="AJ1246" t="n">
        <v>112.84</v>
      </c>
      <c r="AK1246" t="n">
        <v>309.68</v>
      </c>
      <c r="AL1246" t="n">
        <v>147.18</v>
      </c>
      <c r="AM1246" t="n">
        <v>201.33</v>
      </c>
      <c r="AN1246" t="n">
        <v>738.3200000000001</v>
      </c>
      <c r="AO1246" t="n">
        <v>674.45</v>
      </c>
      <c r="AP1246" t="n">
        <v>234.56</v>
      </c>
      <c r="AQ1246" t="n">
        <v>132.59</v>
      </c>
      <c r="AR1246" t="n">
        <v>132.78</v>
      </c>
      <c r="AS1246" t="n">
        <v>0</v>
      </c>
      <c r="AT1246" t="n">
        <v>0</v>
      </c>
      <c r="AU1246" t="n">
        <v>0</v>
      </c>
      <c r="AV1246" t="n">
        <v>0</v>
      </c>
      <c r="AW1246" t="n">
        <v>2155.69</v>
      </c>
      <c r="AX1246" t="n">
        <v>0</v>
      </c>
      <c r="AY1246" t="n">
        <v>443.78</v>
      </c>
      <c r="AZ1246" t="n">
        <v>145.67</v>
      </c>
      <c r="BA1246" t="n">
        <v>53.17</v>
      </c>
      <c r="BC1246" t="n">
        <v>1197.99</v>
      </c>
      <c r="BD1246" t="n">
        <v>-1.35</v>
      </c>
      <c r="BE1246" t="n">
        <v>57.12</v>
      </c>
      <c r="BF1246" t="n">
        <v>-228.45</v>
      </c>
      <c r="BG1246" t="n">
        <v>228.67</v>
      </c>
      <c r="BH1246" t="n">
        <v>0</v>
      </c>
    </row>
    <row r="1247">
      <c r="A1247" s="4" t="n">
        <v>45442</v>
      </c>
      <c r="B1247" t="n">
        <v>14625.27</v>
      </c>
      <c r="C1247" t="n">
        <v>1.76</v>
      </c>
      <c r="D1247" t="n">
        <v>267.28</v>
      </c>
      <c r="E1247" t="n">
        <v>203.51</v>
      </c>
      <c r="F1247" t="n">
        <v>269.75</v>
      </c>
      <c r="G1247" t="n">
        <v>792.05</v>
      </c>
      <c r="H1247" t="n">
        <v>1185.16</v>
      </c>
      <c r="I1247" t="n">
        <v>0</v>
      </c>
      <c r="J1247" t="n">
        <v>819.59</v>
      </c>
      <c r="M1247" t="n">
        <v>464.97</v>
      </c>
      <c r="N1247" t="n">
        <v>860.84</v>
      </c>
      <c r="O1247" t="n">
        <v>1001.57</v>
      </c>
      <c r="P1247" t="n">
        <v>986.08</v>
      </c>
      <c r="Q1247" t="n">
        <v>0</v>
      </c>
      <c r="R1247" t="n">
        <v>0</v>
      </c>
      <c r="S1247" t="n">
        <v>20.73</v>
      </c>
      <c r="T1247" t="n">
        <v>19.07</v>
      </c>
      <c r="U1247" t="n">
        <v>0</v>
      </c>
      <c r="V1247" t="n">
        <v>72.41</v>
      </c>
      <c r="W1247" t="n">
        <v>449.43</v>
      </c>
      <c r="Y1247" t="n">
        <v>278.52</v>
      </c>
      <c r="Z1247" t="n">
        <v>231.56</v>
      </c>
      <c r="AA1247" t="n">
        <v>308.84</v>
      </c>
      <c r="AB1247" t="n">
        <v>0</v>
      </c>
      <c r="AC1247" t="n">
        <v>402.58</v>
      </c>
      <c r="AD1247" t="n">
        <v>306.14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16.64</v>
      </c>
      <c r="AK1247" t="n">
        <v>75.27</v>
      </c>
      <c r="AL1247" t="n">
        <v>0</v>
      </c>
      <c r="AM1247" t="n">
        <v>0</v>
      </c>
      <c r="AN1247" t="n">
        <v>747.83</v>
      </c>
      <c r="AO1247" t="n">
        <v>632.09</v>
      </c>
      <c r="AP1247" t="n">
        <v>227.3</v>
      </c>
      <c r="AQ1247" t="n">
        <v>80</v>
      </c>
      <c r="AR1247" t="n">
        <v>112.93</v>
      </c>
      <c r="AS1247" t="n">
        <v>0</v>
      </c>
      <c r="AT1247" t="n">
        <v>0</v>
      </c>
      <c r="AU1247" t="n">
        <v>0</v>
      </c>
      <c r="AV1247" t="n">
        <v>0</v>
      </c>
      <c r="AW1247" t="n">
        <v>2019.6</v>
      </c>
      <c r="AX1247" t="n">
        <v>0</v>
      </c>
      <c r="AY1247" t="n">
        <v>438.72</v>
      </c>
      <c r="AZ1247" t="n">
        <v>145.05</v>
      </c>
      <c r="BA1247" t="n">
        <v>62.29</v>
      </c>
      <c r="BC1247" t="n">
        <v>1128.74</v>
      </c>
      <c r="BD1247" t="n">
        <v>-107.38</v>
      </c>
      <c r="BE1247" t="n">
        <v>28.26</v>
      </c>
      <c r="BF1247" t="n">
        <v>-134.84</v>
      </c>
      <c r="BG1247" t="n">
        <v>215.72</v>
      </c>
      <c r="BH1247" t="n">
        <v>0</v>
      </c>
    </row>
    <row r="1248">
      <c r="A1248" s="4" t="n">
        <v>45443</v>
      </c>
      <c r="B1248" t="n">
        <v>15836.66</v>
      </c>
      <c r="C1248" t="n">
        <v>71.59999999999999</v>
      </c>
      <c r="D1248" t="n">
        <v>240.65</v>
      </c>
      <c r="E1248" t="n">
        <v>171.17</v>
      </c>
      <c r="F1248" t="n">
        <v>204.52</v>
      </c>
      <c r="G1248" t="n">
        <v>800.9299999999999</v>
      </c>
      <c r="H1248" t="n">
        <v>1255.95</v>
      </c>
      <c r="I1248" t="n">
        <v>0</v>
      </c>
      <c r="J1248" t="n">
        <v>819.1799999999999</v>
      </c>
      <c r="M1248" t="n">
        <v>353.39</v>
      </c>
      <c r="N1248" t="n">
        <v>868.4400000000001</v>
      </c>
      <c r="O1248" t="n">
        <v>982.84</v>
      </c>
      <c r="P1248" t="n">
        <v>990.74</v>
      </c>
      <c r="Q1248" t="n">
        <v>0</v>
      </c>
      <c r="R1248" t="n">
        <v>0</v>
      </c>
      <c r="S1248" t="n">
        <v>25.63</v>
      </c>
      <c r="T1248" t="n">
        <v>22.22</v>
      </c>
      <c r="U1248" t="n">
        <v>0</v>
      </c>
      <c r="V1248" t="n">
        <v>73.22</v>
      </c>
      <c r="W1248" t="n">
        <v>452.53</v>
      </c>
      <c r="Y1248" t="n">
        <v>307.69</v>
      </c>
      <c r="Z1248" t="n">
        <v>366.96</v>
      </c>
      <c r="AA1248" t="n">
        <v>366.4</v>
      </c>
      <c r="AB1248" t="n">
        <v>0</v>
      </c>
      <c r="AC1248" t="n">
        <v>366.05</v>
      </c>
      <c r="AD1248" t="n">
        <v>194.75</v>
      </c>
      <c r="AE1248" t="n">
        <v>51.4</v>
      </c>
      <c r="AF1248" t="n">
        <v>29.47</v>
      </c>
      <c r="AG1248" t="n">
        <v>0</v>
      </c>
      <c r="AH1248" t="n">
        <v>0</v>
      </c>
      <c r="AI1248" t="n">
        <v>0</v>
      </c>
      <c r="AJ1248" t="n">
        <v>136.52</v>
      </c>
      <c r="AK1248" t="n">
        <v>367.6</v>
      </c>
      <c r="AL1248" t="n">
        <v>129.31</v>
      </c>
      <c r="AM1248" t="n">
        <v>218.5</v>
      </c>
      <c r="AN1248" t="n">
        <v>791.05</v>
      </c>
      <c r="AO1248" t="n">
        <v>652.08</v>
      </c>
      <c r="AP1248" t="n">
        <v>234.25</v>
      </c>
      <c r="AQ1248" t="n">
        <v>130.35</v>
      </c>
      <c r="AR1248" t="n">
        <v>130.11</v>
      </c>
      <c r="AS1248" t="n">
        <v>0</v>
      </c>
      <c r="AT1248" t="n">
        <v>0</v>
      </c>
      <c r="AU1248" t="n">
        <v>0</v>
      </c>
      <c r="AV1248" t="n">
        <v>0</v>
      </c>
      <c r="AW1248" t="n">
        <v>2366.9</v>
      </c>
      <c r="AX1248" t="n">
        <v>0</v>
      </c>
      <c r="AY1248" t="n">
        <v>433.59</v>
      </c>
      <c r="AZ1248" t="n">
        <v>137.47</v>
      </c>
      <c r="BA1248" t="n">
        <v>54.82</v>
      </c>
      <c r="BC1248" t="n">
        <v>1181.17</v>
      </c>
      <c r="BD1248" t="n">
        <v>11.35</v>
      </c>
      <c r="BE1248" t="n">
        <v>40.93</v>
      </c>
      <c r="BF1248" t="n">
        <v>-191.92</v>
      </c>
      <c r="BG1248" t="n">
        <v>211.23</v>
      </c>
      <c r="BH1248" t="n">
        <v>0</v>
      </c>
    </row>
    <row r="1249">
      <c r="A1249" s="4" t="n">
        <v>45444</v>
      </c>
      <c r="B1249" t="n">
        <v>15354.4</v>
      </c>
      <c r="C1249" t="n">
        <v>127.92</v>
      </c>
      <c r="D1249" t="n">
        <v>503.31</v>
      </c>
      <c r="E1249" t="n">
        <v>311.8</v>
      </c>
      <c r="F1249" t="n">
        <v>452.97</v>
      </c>
      <c r="G1249" t="n">
        <v>748.6799999999999</v>
      </c>
      <c r="H1249" t="n">
        <v>1235.8</v>
      </c>
      <c r="I1249" t="n">
        <v>0</v>
      </c>
      <c r="J1249" t="n">
        <v>813.1799999999999</v>
      </c>
      <c r="M1249" t="n">
        <v>759.71</v>
      </c>
      <c r="N1249" t="n">
        <v>815.45</v>
      </c>
      <c r="O1249" t="n">
        <v>910.08</v>
      </c>
      <c r="P1249" t="n">
        <v>875.24</v>
      </c>
      <c r="Q1249" t="n">
        <v>0</v>
      </c>
      <c r="R1249" t="n">
        <v>0</v>
      </c>
      <c r="S1249" t="n">
        <v>35.41</v>
      </c>
      <c r="T1249" t="n">
        <v>26.29</v>
      </c>
      <c r="U1249" t="n">
        <v>0</v>
      </c>
      <c r="V1249" t="n">
        <v>70.98</v>
      </c>
      <c r="W1249" t="n">
        <v>455.18</v>
      </c>
      <c r="Y1249" t="n">
        <v>312.22</v>
      </c>
      <c r="Z1249" t="n">
        <v>359.99</v>
      </c>
      <c r="AA1249" t="n">
        <v>363.44</v>
      </c>
      <c r="AB1249" t="n">
        <v>0</v>
      </c>
      <c r="AC1249" t="n">
        <v>386.29</v>
      </c>
      <c r="AD1249" t="n">
        <v>531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106.23</v>
      </c>
      <c r="AK1249" t="n">
        <v>241.8</v>
      </c>
      <c r="AL1249" t="n">
        <v>0</v>
      </c>
      <c r="AM1249" t="n">
        <v>194.3</v>
      </c>
      <c r="AN1249" t="n">
        <v>748.8</v>
      </c>
      <c r="AO1249" t="n">
        <v>612.66</v>
      </c>
      <c r="AP1249" t="n">
        <v>226.9</v>
      </c>
      <c r="AQ1249" t="n">
        <v>134.75</v>
      </c>
      <c r="AR1249" t="n">
        <v>134.78</v>
      </c>
      <c r="AS1249" t="n">
        <v>0</v>
      </c>
      <c r="AT1249" t="n">
        <v>0</v>
      </c>
      <c r="AU1249" t="n">
        <v>0</v>
      </c>
      <c r="AV1249" t="n">
        <v>0</v>
      </c>
      <c r="AW1249" t="n">
        <v>1312.46</v>
      </c>
      <c r="AX1249" t="n">
        <v>0</v>
      </c>
      <c r="AY1249" t="n">
        <v>432.38</v>
      </c>
      <c r="AZ1249" t="n">
        <v>142.37</v>
      </c>
      <c r="BA1249" t="n">
        <v>52.82</v>
      </c>
      <c r="BC1249" t="n">
        <v>1174.66</v>
      </c>
      <c r="BD1249" t="n">
        <v>-11.04</v>
      </c>
      <c r="BE1249" t="n">
        <v>84.47</v>
      </c>
      <c r="BF1249" t="n">
        <v>-269.06</v>
      </c>
      <c r="BG1249" t="n">
        <v>323.56</v>
      </c>
    </row>
    <row r="1250">
      <c r="A1250" s="4" t="n">
        <v>45445</v>
      </c>
      <c r="B1250" t="n">
        <v>14798.65</v>
      </c>
      <c r="C1250" t="n">
        <v>-701.96</v>
      </c>
      <c r="D1250" t="n">
        <v>294.73</v>
      </c>
      <c r="E1250" t="n">
        <v>196.17</v>
      </c>
      <c r="F1250" t="n">
        <v>235.43</v>
      </c>
      <c r="G1250" t="n">
        <v>747.96</v>
      </c>
      <c r="H1250" t="n">
        <v>1233.64</v>
      </c>
      <c r="I1250" t="n">
        <v>0</v>
      </c>
      <c r="J1250" t="n">
        <v>806.23</v>
      </c>
      <c r="M1250" t="n">
        <v>472.11</v>
      </c>
      <c r="N1250" t="n">
        <v>794.46</v>
      </c>
      <c r="O1250" t="n">
        <v>862.35</v>
      </c>
      <c r="P1250" t="n">
        <v>911.95</v>
      </c>
      <c r="Q1250" t="n">
        <v>0</v>
      </c>
      <c r="R1250" t="n">
        <v>0</v>
      </c>
      <c r="S1250" t="n">
        <v>36.27</v>
      </c>
      <c r="T1250" t="n">
        <v>25.14</v>
      </c>
      <c r="U1250" t="n">
        <v>9.84</v>
      </c>
      <c r="V1250" t="n">
        <v>84.55</v>
      </c>
      <c r="W1250" t="n">
        <v>457.11</v>
      </c>
      <c r="Y1250" t="n">
        <v>309.01</v>
      </c>
      <c r="Z1250" t="n">
        <v>358.24</v>
      </c>
      <c r="AA1250" t="n">
        <v>356.76</v>
      </c>
      <c r="AB1250" t="n">
        <v>0</v>
      </c>
      <c r="AC1250" t="n">
        <v>349.98</v>
      </c>
      <c r="AD1250" t="n">
        <v>266.48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55.88</v>
      </c>
      <c r="AK1250" t="n">
        <v>125.6</v>
      </c>
      <c r="AL1250" t="n">
        <v>0</v>
      </c>
      <c r="AM1250" t="n">
        <v>124.69</v>
      </c>
      <c r="AN1250" t="n">
        <v>755.38</v>
      </c>
      <c r="AO1250" t="n">
        <v>601.27</v>
      </c>
      <c r="AP1250" t="n">
        <v>213.58</v>
      </c>
      <c r="AQ1250" t="n">
        <v>136.97</v>
      </c>
      <c r="AR1250" t="n">
        <v>135.89</v>
      </c>
      <c r="AS1250" t="n">
        <v>0</v>
      </c>
      <c r="AT1250" t="n">
        <v>0</v>
      </c>
      <c r="AU1250" t="n">
        <v>0</v>
      </c>
      <c r="AV1250" t="n">
        <v>0</v>
      </c>
      <c r="AW1250" t="n">
        <v>1323.67</v>
      </c>
      <c r="AX1250" t="n">
        <v>0</v>
      </c>
      <c r="AY1250" t="n">
        <v>440.95</v>
      </c>
      <c r="AZ1250" t="n">
        <v>144.45</v>
      </c>
      <c r="BA1250" t="n">
        <v>64.22</v>
      </c>
      <c r="BC1250" t="n">
        <v>1165.24</v>
      </c>
      <c r="BD1250" t="n">
        <v>72.68000000000001</v>
      </c>
      <c r="BE1250" t="n">
        <v>112.38</v>
      </c>
      <c r="BF1250" t="n">
        <v>-706.9</v>
      </c>
      <c r="BG1250" t="n">
        <v>-180.13</v>
      </c>
    </row>
    <row r="1251">
      <c r="A1251" s="4" t="n">
        <v>45446</v>
      </c>
      <c r="B1251" t="n">
        <v>16278.11</v>
      </c>
      <c r="C1251" t="n">
        <v>30.18</v>
      </c>
      <c r="D1251" t="n">
        <v>41.32</v>
      </c>
      <c r="E1251" t="n">
        <v>37.67</v>
      </c>
      <c r="F1251" t="n">
        <v>68.48999999999999</v>
      </c>
      <c r="G1251" t="n">
        <v>777.1</v>
      </c>
      <c r="H1251" t="n">
        <v>1277.63</v>
      </c>
      <c r="I1251" t="n">
        <v>0</v>
      </c>
      <c r="J1251" t="n">
        <v>791.8200000000001</v>
      </c>
      <c r="M1251" t="n">
        <v>115.47</v>
      </c>
      <c r="N1251" t="n">
        <v>969.3099999999999</v>
      </c>
      <c r="O1251" t="n">
        <v>1047.49</v>
      </c>
      <c r="P1251" t="n">
        <v>987.76</v>
      </c>
      <c r="Q1251" t="n">
        <v>0</v>
      </c>
      <c r="R1251" t="n">
        <v>28.35</v>
      </c>
      <c r="S1251" t="n">
        <v>0</v>
      </c>
      <c r="T1251" t="n">
        <v>19.76</v>
      </c>
      <c r="U1251" t="n">
        <v>8.529999999999999</v>
      </c>
      <c r="V1251" t="n">
        <v>73.77</v>
      </c>
      <c r="W1251" t="n">
        <v>449.91</v>
      </c>
      <c r="Y1251" t="n">
        <v>312.58</v>
      </c>
      <c r="Z1251" t="n">
        <v>362.74</v>
      </c>
      <c r="AA1251" t="n">
        <v>383</v>
      </c>
      <c r="AB1251" t="n">
        <v>0</v>
      </c>
      <c r="AC1251" t="n">
        <v>407.76</v>
      </c>
      <c r="AD1251" t="n">
        <v>98.17</v>
      </c>
      <c r="AE1251" t="n">
        <v>134.09</v>
      </c>
      <c r="AF1251" t="n">
        <v>151.68</v>
      </c>
      <c r="AG1251" t="n">
        <v>137.93</v>
      </c>
      <c r="AH1251" t="n">
        <v>102.68</v>
      </c>
      <c r="AI1251" t="n">
        <v>91.20999999999999</v>
      </c>
      <c r="AJ1251" t="n">
        <v>176.81</v>
      </c>
      <c r="AK1251" t="n">
        <v>464.84</v>
      </c>
      <c r="AL1251" t="n">
        <v>283.73</v>
      </c>
      <c r="AM1251" t="n">
        <v>519.6</v>
      </c>
      <c r="AN1251" t="n">
        <v>704.64</v>
      </c>
      <c r="AO1251" t="n">
        <v>512.46</v>
      </c>
      <c r="AP1251" t="n">
        <v>202.21</v>
      </c>
      <c r="AQ1251" t="n">
        <v>147.52</v>
      </c>
      <c r="AR1251" t="n">
        <v>147.17</v>
      </c>
      <c r="AS1251" t="n">
        <v>0</v>
      </c>
      <c r="AT1251" t="n">
        <v>0</v>
      </c>
      <c r="AU1251" t="n">
        <v>0</v>
      </c>
      <c r="AV1251" t="n">
        <v>0</v>
      </c>
      <c r="AW1251" t="n">
        <v>2464.98</v>
      </c>
      <c r="AX1251" t="n">
        <v>0</v>
      </c>
      <c r="AY1251" t="n">
        <v>456.5</v>
      </c>
      <c r="AZ1251" t="n">
        <v>146.86</v>
      </c>
      <c r="BA1251" t="n">
        <v>53.64</v>
      </c>
      <c r="BC1251" t="n">
        <v>1150.51</v>
      </c>
      <c r="BD1251" t="n">
        <v>111.28</v>
      </c>
      <c r="BE1251" t="n">
        <v>-31.83</v>
      </c>
      <c r="BF1251" t="n">
        <v>-128.58</v>
      </c>
      <c r="BG1251" t="n">
        <v>79.31999999999999</v>
      </c>
    </row>
    <row r="1252">
      <c r="A1252" s="4" t="n">
        <v>45447</v>
      </c>
      <c r="B1252" t="n">
        <v>15827.78</v>
      </c>
      <c r="C1252" t="n">
        <v>42.56</v>
      </c>
      <c r="D1252" t="n">
        <v>7.28</v>
      </c>
      <c r="E1252" t="n">
        <v>4.27</v>
      </c>
      <c r="F1252" t="n">
        <v>29.2</v>
      </c>
      <c r="G1252" t="n">
        <v>801.29</v>
      </c>
      <c r="H1252" t="n">
        <v>1294.91</v>
      </c>
      <c r="I1252" t="n">
        <v>0</v>
      </c>
      <c r="J1252" t="n">
        <v>814.23</v>
      </c>
      <c r="M1252" t="n">
        <v>19.47</v>
      </c>
      <c r="N1252" t="n">
        <v>1208.78</v>
      </c>
      <c r="O1252" t="n">
        <v>1202.19</v>
      </c>
      <c r="P1252" t="n">
        <v>989.29</v>
      </c>
      <c r="Q1252" t="n">
        <v>0</v>
      </c>
      <c r="R1252" t="n">
        <v>36.49</v>
      </c>
      <c r="S1252" t="n">
        <v>0</v>
      </c>
      <c r="T1252" t="n">
        <v>25.09</v>
      </c>
      <c r="U1252" t="n">
        <v>29.4</v>
      </c>
      <c r="V1252" t="n">
        <v>51.88</v>
      </c>
      <c r="W1252" t="n">
        <v>455.19</v>
      </c>
      <c r="Y1252" t="n">
        <v>307.3</v>
      </c>
      <c r="Z1252" t="n">
        <v>372.61</v>
      </c>
      <c r="AA1252" t="n">
        <v>373.49</v>
      </c>
      <c r="AB1252" t="n">
        <v>0</v>
      </c>
      <c r="AC1252" t="n">
        <v>412.03</v>
      </c>
      <c r="AD1252" t="n">
        <v>41.6</v>
      </c>
      <c r="AE1252" t="n">
        <v>117.24</v>
      </c>
      <c r="AF1252" t="n">
        <v>81.08</v>
      </c>
      <c r="AG1252" t="n">
        <v>42.37</v>
      </c>
      <c r="AH1252" t="n">
        <v>17.58</v>
      </c>
      <c r="AI1252" t="n">
        <v>17.28</v>
      </c>
      <c r="AJ1252" t="n">
        <v>195.6</v>
      </c>
      <c r="AK1252" t="n">
        <v>395.05</v>
      </c>
      <c r="AL1252" t="n">
        <v>313.3</v>
      </c>
      <c r="AM1252" t="n">
        <v>343.35</v>
      </c>
      <c r="AN1252" t="n">
        <v>686.26</v>
      </c>
      <c r="AO1252" t="n">
        <v>511.12</v>
      </c>
      <c r="AP1252" t="n">
        <v>203.56</v>
      </c>
      <c r="AQ1252" t="n">
        <v>131.13</v>
      </c>
      <c r="AR1252" t="n">
        <v>130.78</v>
      </c>
      <c r="AS1252" t="n">
        <v>0</v>
      </c>
      <c r="AT1252" t="n">
        <v>0</v>
      </c>
      <c r="AU1252" t="n">
        <v>0</v>
      </c>
      <c r="AV1252" t="n">
        <v>0</v>
      </c>
      <c r="AW1252" t="n">
        <v>2369.47</v>
      </c>
      <c r="AX1252" t="n">
        <v>0</v>
      </c>
      <c r="AY1252" t="n">
        <v>442.67</v>
      </c>
      <c r="AZ1252" t="n">
        <v>151.65</v>
      </c>
      <c r="BA1252" t="n">
        <v>31.1</v>
      </c>
      <c r="BC1252" t="n">
        <v>1213.5</v>
      </c>
      <c r="BD1252" t="n">
        <v>-19.36</v>
      </c>
      <c r="BE1252" t="n">
        <v>-159.35</v>
      </c>
      <c r="BF1252" t="n">
        <v>23.02</v>
      </c>
      <c r="BG1252" t="n">
        <v>198.26</v>
      </c>
    </row>
    <row r="1253">
      <c r="A1253" s="4" t="n">
        <v>45448</v>
      </c>
      <c r="B1253" t="n">
        <v>15396.47</v>
      </c>
      <c r="C1253" t="n">
        <v>28.75</v>
      </c>
      <c r="D1253" t="n">
        <v>15.09</v>
      </c>
      <c r="E1253" t="n">
        <v>11.45</v>
      </c>
      <c r="F1253" t="n">
        <v>3.11</v>
      </c>
      <c r="G1253" t="n">
        <v>813.27</v>
      </c>
      <c r="H1253" t="n">
        <v>1264.86</v>
      </c>
      <c r="I1253" t="n">
        <v>340.3</v>
      </c>
      <c r="J1253" t="n">
        <v>811.73</v>
      </c>
      <c r="M1253" t="n">
        <v>41.49</v>
      </c>
      <c r="N1253" t="n">
        <v>1206.67</v>
      </c>
      <c r="O1253" t="n">
        <v>1199.74</v>
      </c>
      <c r="P1253" t="n">
        <v>991.8099999999999</v>
      </c>
      <c r="Q1253" t="n">
        <v>0</v>
      </c>
      <c r="R1253" t="n">
        <v>36.32</v>
      </c>
      <c r="S1253" t="n">
        <v>0</v>
      </c>
      <c r="T1253" t="n">
        <v>59.74</v>
      </c>
      <c r="U1253" t="n">
        <v>62.96</v>
      </c>
      <c r="V1253" t="n">
        <v>60.32</v>
      </c>
      <c r="W1253" t="n">
        <v>457.25</v>
      </c>
      <c r="Y1253" t="n">
        <v>305.32</v>
      </c>
      <c r="Z1253" t="n">
        <v>363.82</v>
      </c>
      <c r="AA1253" t="n">
        <v>367.97</v>
      </c>
      <c r="AB1253" t="n">
        <v>0</v>
      </c>
      <c r="AC1253" t="n">
        <v>438.36</v>
      </c>
      <c r="AD1253" t="n">
        <v>44.43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138.45</v>
      </c>
      <c r="AK1253" t="n">
        <v>429.77</v>
      </c>
      <c r="AL1253" t="n">
        <v>175.3</v>
      </c>
      <c r="AM1253" t="n">
        <v>287.24</v>
      </c>
      <c r="AN1253" t="n">
        <v>634.0700000000001</v>
      </c>
      <c r="AO1253" t="n">
        <v>524.76</v>
      </c>
      <c r="AP1253" t="n">
        <v>207.34</v>
      </c>
      <c r="AQ1253" t="n">
        <v>132.12</v>
      </c>
      <c r="AR1253" t="n">
        <v>131.16</v>
      </c>
      <c r="AS1253" t="n">
        <v>0</v>
      </c>
      <c r="AT1253" t="n">
        <v>0</v>
      </c>
      <c r="AU1253" t="n">
        <v>0</v>
      </c>
      <c r="AV1253" t="n">
        <v>0</v>
      </c>
      <c r="AW1253" t="n">
        <v>2104.5</v>
      </c>
      <c r="AX1253" t="n">
        <v>0</v>
      </c>
      <c r="AY1253" t="n">
        <v>382.84</v>
      </c>
      <c r="AZ1253" t="n">
        <v>153.62</v>
      </c>
      <c r="BA1253" t="n">
        <v>36.57</v>
      </c>
      <c r="BC1253" t="n">
        <v>1191.28</v>
      </c>
      <c r="BD1253" t="n">
        <v>124.04</v>
      </c>
      <c r="BE1253" t="n">
        <v>-97.89</v>
      </c>
      <c r="BF1253" t="n">
        <v>-103.38</v>
      </c>
      <c r="BG1253" t="n">
        <v>105.99</v>
      </c>
    </row>
    <row r="1254">
      <c r="A1254" s="4" t="n">
        <v>45449</v>
      </c>
      <c r="B1254" t="n">
        <v>15825.54</v>
      </c>
      <c r="C1254" t="n">
        <v>97.94</v>
      </c>
      <c r="D1254" t="n">
        <v>0.29</v>
      </c>
      <c r="E1254" t="n">
        <v>0</v>
      </c>
      <c r="F1254" t="n">
        <v>0</v>
      </c>
      <c r="G1254" t="n">
        <v>830.9400000000001</v>
      </c>
      <c r="H1254" t="n">
        <v>1290.36</v>
      </c>
      <c r="I1254" t="n">
        <v>407.72</v>
      </c>
      <c r="J1254" t="n">
        <v>803.5</v>
      </c>
      <c r="M1254" t="n">
        <v>3.32</v>
      </c>
      <c r="N1254" t="n">
        <v>1208.92</v>
      </c>
      <c r="O1254" t="n">
        <v>1200.3</v>
      </c>
      <c r="P1254" t="n">
        <v>986.23</v>
      </c>
      <c r="Q1254" t="n">
        <v>0</v>
      </c>
      <c r="R1254" t="n">
        <v>45.89</v>
      </c>
      <c r="S1254" t="n">
        <v>0</v>
      </c>
      <c r="T1254" t="n">
        <v>16.32</v>
      </c>
      <c r="U1254" t="n">
        <v>15.39</v>
      </c>
      <c r="V1254" t="n">
        <v>95.39</v>
      </c>
      <c r="W1254" t="n">
        <v>434.18</v>
      </c>
      <c r="Y1254" t="n">
        <v>323.66</v>
      </c>
      <c r="Z1254" t="n">
        <v>375.93</v>
      </c>
      <c r="AA1254" t="n">
        <v>382.97</v>
      </c>
      <c r="AB1254" t="n">
        <v>0</v>
      </c>
      <c r="AC1254" t="n">
        <v>481.58</v>
      </c>
      <c r="AD1254" t="n">
        <v>17.22</v>
      </c>
      <c r="AE1254" t="n">
        <v>87.45</v>
      </c>
      <c r="AF1254" t="n">
        <v>6.94</v>
      </c>
      <c r="AG1254" t="n">
        <v>0</v>
      </c>
      <c r="AH1254" t="n">
        <v>0</v>
      </c>
      <c r="AI1254" t="n">
        <v>0</v>
      </c>
      <c r="AJ1254" t="n">
        <v>153.61</v>
      </c>
      <c r="AK1254" t="n">
        <v>426.75</v>
      </c>
      <c r="AL1254" t="n">
        <v>237.64</v>
      </c>
      <c r="AM1254" t="n">
        <v>406.29</v>
      </c>
      <c r="AN1254" t="n">
        <v>553.77</v>
      </c>
      <c r="AO1254" t="n">
        <v>550.1799999999999</v>
      </c>
      <c r="AP1254" t="n">
        <v>201.03</v>
      </c>
      <c r="AQ1254" t="n">
        <v>132.07</v>
      </c>
      <c r="AR1254" t="n">
        <v>129.69</v>
      </c>
      <c r="AS1254" t="n">
        <v>0</v>
      </c>
      <c r="AT1254" t="n">
        <v>0</v>
      </c>
      <c r="AU1254" t="n">
        <v>0</v>
      </c>
      <c r="AV1254" t="n">
        <v>0</v>
      </c>
      <c r="AW1254" t="n">
        <v>2338.9</v>
      </c>
      <c r="AX1254" t="n">
        <v>0</v>
      </c>
      <c r="AY1254" t="n">
        <v>362.2</v>
      </c>
      <c r="AZ1254" t="n">
        <v>147.28</v>
      </c>
      <c r="BA1254" t="n">
        <v>59.65</v>
      </c>
      <c r="BC1254" t="n">
        <v>1209.76</v>
      </c>
      <c r="BD1254" t="n">
        <v>96.09999999999999</v>
      </c>
      <c r="BE1254" t="n">
        <v>-72.48</v>
      </c>
      <c r="BF1254" t="n">
        <v>-53.94</v>
      </c>
      <c r="BG1254" t="n">
        <v>128.28</v>
      </c>
    </row>
    <row r="1255">
      <c r="A1255" s="4" t="n">
        <v>45450</v>
      </c>
      <c r="B1255" t="n">
        <v>15872.41</v>
      </c>
      <c r="C1255" t="n">
        <v>23.03</v>
      </c>
      <c r="D1255" t="n">
        <v>1.34</v>
      </c>
      <c r="E1255" t="n">
        <v>2.1</v>
      </c>
      <c r="F1255" t="n">
        <v>0</v>
      </c>
      <c r="G1255" t="n">
        <v>724.9400000000001</v>
      </c>
      <c r="H1255" t="n">
        <v>1271.76</v>
      </c>
      <c r="I1255" t="n">
        <v>136.42</v>
      </c>
      <c r="J1255" t="n">
        <v>804.3200000000001</v>
      </c>
      <c r="M1255" t="n">
        <v>14.44</v>
      </c>
      <c r="N1255" t="n">
        <v>1184.82</v>
      </c>
      <c r="O1255" t="n">
        <v>1185.29</v>
      </c>
      <c r="P1255" t="n">
        <v>993.99</v>
      </c>
      <c r="Q1255" t="n">
        <v>0</v>
      </c>
      <c r="R1255" t="n">
        <v>32.74</v>
      </c>
      <c r="S1255" t="n">
        <v>0</v>
      </c>
      <c r="T1255" t="n">
        <v>54.8</v>
      </c>
      <c r="U1255" t="n">
        <v>15.19</v>
      </c>
      <c r="V1255" t="n">
        <v>56.93</v>
      </c>
      <c r="W1255" t="n">
        <v>456.71</v>
      </c>
      <c r="Y1255" t="n">
        <v>321.16</v>
      </c>
      <c r="Z1255" t="n">
        <v>362.08</v>
      </c>
      <c r="AA1255" t="n">
        <v>361.39</v>
      </c>
      <c r="AB1255" t="n">
        <v>0</v>
      </c>
      <c r="AC1255" t="n">
        <v>596.66</v>
      </c>
      <c r="AD1255" t="n">
        <v>13.41</v>
      </c>
      <c r="AE1255" t="n">
        <v>87.95999999999999</v>
      </c>
      <c r="AF1255" t="n">
        <v>42.67</v>
      </c>
      <c r="AG1255" t="n">
        <v>18.31</v>
      </c>
      <c r="AH1255" t="n">
        <v>0</v>
      </c>
      <c r="AI1255" t="n">
        <v>0</v>
      </c>
      <c r="AJ1255" t="n">
        <v>152.8</v>
      </c>
      <c r="AK1255" t="n">
        <v>419.08</v>
      </c>
      <c r="AL1255" t="n">
        <v>236.65</v>
      </c>
      <c r="AM1255" t="n">
        <v>393.85</v>
      </c>
      <c r="AN1255" t="n">
        <v>579.59</v>
      </c>
      <c r="AO1255" t="n">
        <v>565.16</v>
      </c>
      <c r="AP1255" t="n">
        <v>213.33</v>
      </c>
      <c r="AQ1255" t="n">
        <v>138.4</v>
      </c>
      <c r="AR1255" t="n">
        <v>139.02</v>
      </c>
      <c r="AS1255" t="n">
        <v>0</v>
      </c>
      <c r="AT1255" t="n">
        <v>0</v>
      </c>
      <c r="AU1255" t="n">
        <v>0</v>
      </c>
      <c r="AV1255" t="n">
        <v>0</v>
      </c>
      <c r="AW1255" t="n">
        <v>2556.59</v>
      </c>
      <c r="AX1255" t="n">
        <v>0</v>
      </c>
      <c r="AY1255" t="n">
        <v>377.57</v>
      </c>
      <c r="AZ1255" t="n">
        <v>153.97</v>
      </c>
      <c r="BA1255" t="n">
        <v>41.02</v>
      </c>
      <c r="BC1255" t="n">
        <v>1188.71</v>
      </c>
      <c r="BD1255" t="n">
        <v>97.87</v>
      </c>
      <c r="BE1255" t="n">
        <v>-106</v>
      </c>
      <c r="BF1255" t="n">
        <v>-94.67</v>
      </c>
      <c r="BG1255" t="n">
        <v>125.83</v>
      </c>
    </row>
    <row r="1256">
      <c r="A1256" s="4" t="n">
        <v>45451</v>
      </c>
      <c r="B1256" t="n">
        <v>14592.71</v>
      </c>
      <c r="C1256" t="n">
        <v>201.9</v>
      </c>
      <c r="D1256" t="n">
        <v>5.8</v>
      </c>
      <c r="E1256" t="n">
        <v>4.84</v>
      </c>
      <c r="F1256" t="n">
        <v>22.14</v>
      </c>
      <c r="G1256" t="n">
        <v>734.3</v>
      </c>
      <c r="H1256" t="n">
        <v>1250.44</v>
      </c>
      <c r="I1256" t="n">
        <v>408.08</v>
      </c>
      <c r="J1256" t="n">
        <v>807.88</v>
      </c>
      <c r="M1256" t="n">
        <v>25.79</v>
      </c>
      <c r="N1256" t="n">
        <v>194.78</v>
      </c>
      <c r="O1256" t="n">
        <v>1185.88</v>
      </c>
      <c r="P1256" t="n">
        <v>968.92</v>
      </c>
      <c r="Q1256" t="n">
        <v>0</v>
      </c>
      <c r="R1256" t="n">
        <v>45.76</v>
      </c>
      <c r="S1256" t="n">
        <v>0</v>
      </c>
      <c r="T1256" t="n">
        <v>111.28</v>
      </c>
      <c r="U1256" t="n">
        <v>31.66</v>
      </c>
      <c r="V1256" t="n">
        <v>88.8</v>
      </c>
      <c r="W1256" t="n">
        <v>459.4</v>
      </c>
      <c r="Y1256" t="n">
        <v>326.83</v>
      </c>
      <c r="Z1256" t="n">
        <v>397.05</v>
      </c>
      <c r="AA1256" t="n">
        <v>393.69</v>
      </c>
      <c r="AB1256" t="n">
        <v>0</v>
      </c>
      <c r="AC1256" t="n">
        <v>561.79</v>
      </c>
      <c r="AD1256" t="n">
        <v>32.98</v>
      </c>
      <c r="AE1256" t="n">
        <v>59.32</v>
      </c>
      <c r="AF1256" t="n">
        <v>39.28</v>
      </c>
      <c r="AG1256" t="n">
        <v>0</v>
      </c>
      <c r="AH1256" t="n">
        <v>0</v>
      </c>
      <c r="AI1256" t="n">
        <v>0</v>
      </c>
      <c r="AJ1256" t="n">
        <v>162.65</v>
      </c>
      <c r="AK1256" t="n">
        <v>444.8</v>
      </c>
      <c r="AL1256" t="n">
        <v>200.8</v>
      </c>
      <c r="AM1256" t="n">
        <v>298.77</v>
      </c>
      <c r="AN1256" t="n">
        <v>568.1799999999999</v>
      </c>
      <c r="AO1256" t="n">
        <v>545.66</v>
      </c>
      <c r="AP1256" t="n">
        <v>205.47</v>
      </c>
      <c r="AQ1256" t="n">
        <v>139.72</v>
      </c>
      <c r="AR1256" t="n">
        <v>147.82</v>
      </c>
      <c r="AS1256" t="n">
        <v>0</v>
      </c>
      <c r="AT1256" t="n">
        <v>0</v>
      </c>
      <c r="AU1256" t="n">
        <v>0</v>
      </c>
      <c r="AV1256" t="n">
        <v>0</v>
      </c>
      <c r="AW1256" t="n">
        <v>2270.95</v>
      </c>
      <c r="AX1256" t="n">
        <v>0</v>
      </c>
      <c r="AY1256" t="n">
        <v>361.44</v>
      </c>
      <c r="AZ1256" t="n">
        <v>150.52</v>
      </c>
      <c r="BA1256" t="n">
        <v>44.54</v>
      </c>
      <c r="BC1256" t="n">
        <v>1096.2</v>
      </c>
      <c r="BD1256" t="n">
        <v>154.31</v>
      </c>
      <c r="BE1256" t="n">
        <v>-40.53</v>
      </c>
      <c r="BF1256" t="n">
        <v>-56.25</v>
      </c>
      <c r="BG1256" t="n">
        <v>144.37</v>
      </c>
    </row>
    <row r="1257">
      <c r="A1257" s="4" t="n">
        <v>45452</v>
      </c>
      <c r="B1257" t="n">
        <v>14195.65</v>
      </c>
      <c r="C1257" t="n">
        <v>-311.56</v>
      </c>
      <c r="D1257" t="n">
        <v>10.21</v>
      </c>
      <c r="E1257" t="n">
        <v>6.82</v>
      </c>
      <c r="F1257" t="n">
        <v>25.65</v>
      </c>
      <c r="G1257" t="n">
        <v>783.76</v>
      </c>
      <c r="H1257" t="n">
        <v>1268.6</v>
      </c>
      <c r="I1257" t="n">
        <v>275.46</v>
      </c>
      <c r="J1257" t="n">
        <v>809.04</v>
      </c>
      <c r="M1257" t="n">
        <v>39.79</v>
      </c>
      <c r="N1257" t="n">
        <v>0</v>
      </c>
      <c r="O1257" t="n">
        <v>1189.63</v>
      </c>
      <c r="P1257" t="n">
        <v>984.7</v>
      </c>
      <c r="Q1257" t="n">
        <v>0</v>
      </c>
      <c r="R1257" t="n">
        <v>59.04</v>
      </c>
      <c r="S1257" t="n">
        <v>0</v>
      </c>
      <c r="T1257" t="n">
        <v>115.14</v>
      </c>
      <c r="U1257" t="n">
        <v>57.36</v>
      </c>
      <c r="V1257" t="n">
        <v>66.62</v>
      </c>
      <c r="W1257" t="n">
        <v>460.87</v>
      </c>
      <c r="Y1257" t="n">
        <v>321.42</v>
      </c>
      <c r="Z1257" t="n">
        <v>405.62</v>
      </c>
      <c r="AA1257" t="n">
        <v>406.25</v>
      </c>
      <c r="AB1257" t="n">
        <v>0</v>
      </c>
      <c r="AC1257" t="n">
        <v>596.88</v>
      </c>
      <c r="AD1257" t="n">
        <v>33.98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33.71</v>
      </c>
      <c r="AK1257" t="n">
        <v>83.53</v>
      </c>
      <c r="AL1257" t="n">
        <v>22.32</v>
      </c>
      <c r="AM1257" t="n">
        <v>74.51000000000001</v>
      </c>
      <c r="AN1257" t="n">
        <v>572.4</v>
      </c>
      <c r="AO1257" t="n">
        <v>572.41</v>
      </c>
      <c r="AP1257" t="n">
        <v>217.38</v>
      </c>
      <c r="AQ1257" t="n">
        <v>148.15</v>
      </c>
      <c r="AR1257" t="n">
        <v>148.55</v>
      </c>
      <c r="AS1257" t="n">
        <v>0</v>
      </c>
      <c r="AT1257" t="n">
        <v>0</v>
      </c>
      <c r="AU1257" t="n">
        <v>0</v>
      </c>
      <c r="AV1257" t="n">
        <v>0</v>
      </c>
      <c r="AW1257" t="n">
        <v>2338.72</v>
      </c>
      <c r="AX1257" t="n">
        <v>0</v>
      </c>
      <c r="AY1257" t="n">
        <v>378.65</v>
      </c>
      <c r="AZ1257" t="n">
        <v>151.27</v>
      </c>
      <c r="BA1257" t="n">
        <v>39.57</v>
      </c>
      <c r="BC1257" t="n">
        <v>1185.85</v>
      </c>
      <c r="BD1257" t="n">
        <v>195.6</v>
      </c>
      <c r="BE1257" t="n">
        <v>9.880000000000001</v>
      </c>
      <c r="BF1257" t="n">
        <v>-438.96</v>
      </c>
      <c r="BG1257" t="n">
        <v>-78.09</v>
      </c>
    </row>
    <row r="1258">
      <c r="A1258" s="4" t="n">
        <v>45453</v>
      </c>
      <c r="B1258" t="n">
        <v>15653.59</v>
      </c>
      <c r="C1258" t="n">
        <v>-98.14</v>
      </c>
      <c r="D1258" t="n">
        <v>6.57</v>
      </c>
      <c r="E1258" t="n">
        <v>3.44</v>
      </c>
      <c r="F1258" t="n">
        <v>18.44</v>
      </c>
      <c r="G1258" t="n">
        <v>766.71</v>
      </c>
      <c r="H1258" t="n">
        <v>1256.65</v>
      </c>
      <c r="I1258" t="n">
        <v>337.28</v>
      </c>
      <c r="J1258" t="n">
        <v>806.0599999999999</v>
      </c>
      <c r="M1258" t="n">
        <v>21.13</v>
      </c>
      <c r="N1258" t="n">
        <v>839.24</v>
      </c>
      <c r="O1258" t="n">
        <v>1179.34</v>
      </c>
      <c r="P1258" t="n">
        <v>41.74</v>
      </c>
      <c r="Q1258" t="n">
        <v>0</v>
      </c>
      <c r="R1258" t="n">
        <v>6.54</v>
      </c>
      <c r="S1258" t="n">
        <v>78.54000000000001</v>
      </c>
      <c r="T1258" t="n">
        <v>65.31999999999999</v>
      </c>
      <c r="U1258" t="n">
        <v>66.19</v>
      </c>
      <c r="V1258" t="n">
        <v>116.26</v>
      </c>
      <c r="W1258" t="n">
        <v>465.56</v>
      </c>
      <c r="Y1258" t="n">
        <v>310.6</v>
      </c>
      <c r="Z1258" t="n">
        <v>371.07</v>
      </c>
      <c r="AA1258" t="n">
        <v>373.53</v>
      </c>
      <c r="AB1258" t="n">
        <v>0</v>
      </c>
      <c r="AC1258" t="n">
        <v>597.05</v>
      </c>
      <c r="AD1258" t="n">
        <v>30.42</v>
      </c>
      <c r="AE1258" t="n">
        <v>146.67</v>
      </c>
      <c r="AF1258" t="n">
        <v>105.1</v>
      </c>
      <c r="AG1258" t="n">
        <v>69.72</v>
      </c>
      <c r="AH1258" t="n">
        <v>34.71</v>
      </c>
      <c r="AI1258" t="n">
        <v>25.78</v>
      </c>
      <c r="AJ1258" t="n">
        <v>165.96</v>
      </c>
      <c r="AK1258" t="n">
        <v>438.65</v>
      </c>
      <c r="AL1258" t="n">
        <v>301.53</v>
      </c>
      <c r="AM1258" t="n">
        <v>539.26</v>
      </c>
      <c r="AN1258" t="n">
        <v>582.8</v>
      </c>
      <c r="AO1258" t="n">
        <v>584.66</v>
      </c>
      <c r="AP1258" t="n">
        <v>214.71</v>
      </c>
      <c r="AQ1258" t="n">
        <v>129.07</v>
      </c>
      <c r="AR1258" t="n">
        <v>128.52</v>
      </c>
      <c r="AS1258" t="n">
        <v>0</v>
      </c>
      <c r="AT1258" t="n">
        <v>0</v>
      </c>
      <c r="AU1258" t="n">
        <v>0</v>
      </c>
      <c r="AV1258" t="n">
        <v>0</v>
      </c>
      <c r="AW1258" t="n">
        <v>2560.39</v>
      </c>
      <c r="AX1258" t="n">
        <v>0</v>
      </c>
      <c r="AY1258" t="n">
        <v>384.86</v>
      </c>
      <c r="AZ1258" t="n">
        <v>151.35</v>
      </c>
      <c r="BA1258" t="n">
        <v>53.72</v>
      </c>
      <c r="BC1258" t="n">
        <v>1179.91</v>
      </c>
      <c r="BD1258" t="n">
        <v>52.84</v>
      </c>
      <c r="BE1258" t="n">
        <v>-149.19</v>
      </c>
      <c r="BF1258" t="n">
        <v>-91.3</v>
      </c>
      <c r="BG1258" t="n">
        <v>89.5</v>
      </c>
    </row>
    <row r="1259">
      <c r="A1259" s="4" t="n">
        <v>45454</v>
      </c>
      <c r="B1259" t="n">
        <v>15559.41</v>
      </c>
      <c r="C1259" t="n">
        <v>-61.94</v>
      </c>
      <c r="D1259" t="n">
        <v>0.17</v>
      </c>
      <c r="E1259" t="n">
        <v>0</v>
      </c>
      <c r="F1259" t="n">
        <v>11.27</v>
      </c>
      <c r="G1259" t="n">
        <v>764.63</v>
      </c>
      <c r="H1259" t="n">
        <v>1318.28</v>
      </c>
      <c r="I1259" t="n">
        <v>429.38</v>
      </c>
      <c r="J1259" t="n">
        <v>807.49</v>
      </c>
      <c r="M1259" t="n">
        <v>5.07</v>
      </c>
      <c r="N1259" t="n">
        <v>1209.15</v>
      </c>
      <c r="O1259" t="n">
        <v>1165.01</v>
      </c>
      <c r="P1259" t="n">
        <v>842.63</v>
      </c>
      <c r="Q1259" t="n">
        <v>0</v>
      </c>
      <c r="R1259" t="n">
        <v>0</v>
      </c>
      <c r="S1259" t="n">
        <v>59.24</v>
      </c>
      <c r="T1259" t="n">
        <v>125.22</v>
      </c>
      <c r="U1259" t="n">
        <v>50.66</v>
      </c>
      <c r="V1259" t="n">
        <v>97.61</v>
      </c>
      <c r="W1259" t="n">
        <v>624.03</v>
      </c>
      <c r="Y1259" t="n">
        <v>310.86</v>
      </c>
      <c r="Z1259" t="n">
        <v>311.55</v>
      </c>
      <c r="AA1259" t="n">
        <v>302.23</v>
      </c>
      <c r="AB1259" t="n">
        <v>0</v>
      </c>
      <c r="AC1259" t="n">
        <v>599.37</v>
      </c>
      <c r="AD1259" t="n">
        <v>13.52</v>
      </c>
      <c r="AE1259" t="n">
        <v>44.52</v>
      </c>
      <c r="AF1259" t="n">
        <v>17.06</v>
      </c>
      <c r="AG1259" t="n">
        <v>0</v>
      </c>
      <c r="AH1259" t="n">
        <v>0</v>
      </c>
      <c r="AI1259" t="n">
        <v>0</v>
      </c>
      <c r="AJ1259" t="n">
        <v>153.95</v>
      </c>
      <c r="AK1259" t="n">
        <v>394.76</v>
      </c>
      <c r="AL1259" t="n">
        <v>186.85</v>
      </c>
      <c r="AM1259" t="n">
        <v>262.53</v>
      </c>
      <c r="AN1259" t="n">
        <v>601.5700000000001</v>
      </c>
      <c r="AO1259" t="n">
        <v>585.26</v>
      </c>
      <c r="AP1259" t="n">
        <v>220.98</v>
      </c>
      <c r="AQ1259" t="n">
        <v>127.96</v>
      </c>
      <c r="AR1259" t="n">
        <v>127</v>
      </c>
      <c r="AS1259" t="n">
        <v>0</v>
      </c>
      <c r="AT1259" t="n">
        <v>0</v>
      </c>
      <c r="AU1259" t="n">
        <v>0</v>
      </c>
      <c r="AV1259" t="n">
        <v>0</v>
      </c>
      <c r="AW1259" t="n">
        <v>2079.44</v>
      </c>
      <c r="AX1259" t="n">
        <v>0</v>
      </c>
      <c r="AY1259" t="n">
        <v>254.73</v>
      </c>
      <c r="AZ1259" t="n">
        <v>156.4</v>
      </c>
      <c r="BA1259" t="n">
        <v>30.07</v>
      </c>
      <c r="BC1259" t="n">
        <v>1206.75</v>
      </c>
      <c r="BD1259" t="n">
        <v>235.35</v>
      </c>
      <c r="BE1259" t="n">
        <v>-6.45</v>
      </c>
      <c r="BF1259" t="n">
        <v>-276.77</v>
      </c>
      <c r="BG1259" t="n">
        <v>-14.07</v>
      </c>
    </row>
    <row r="1260">
      <c r="A1260" s="4" t="n">
        <v>45455</v>
      </c>
      <c r="B1260" t="n">
        <v>15692.6</v>
      </c>
      <c r="C1260" t="n">
        <v>-40.85</v>
      </c>
      <c r="D1260" t="n">
        <v>0.33</v>
      </c>
      <c r="E1260" t="n">
        <v>0.07000000000000001</v>
      </c>
      <c r="F1260" t="n">
        <v>8.4</v>
      </c>
      <c r="G1260" t="n">
        <v>815.64</v>
      </c>
      <c r="H1260" t="n">
        <v>1314.56</v>
      </c>
      <c r="I1260" t="n">
        <v>431.52</v>
      </c>
      <c r="J1260" t="n">
        <v>810.1799999999999</v>
      </c>
      <c r="M1260" t="n">
        <v>7.23</v>
      </c>
      <c r="N1260" t="n">
        <v>1203.33</v>
      </c>
      <c r="O1260" t="n">
        <v>1197.71</v>
      </c>
      <c r="P1260" t="n">
        <v>984.28</v>
      </c>
      <c r="Q1260" t="n">
        <v>0</v>
      </c>
      <c r="R1260" t="n">
        <v>0</v>
      </c>
      <c r="S1260" t="n">
        <v>39.6</v>
      </c>
      <c r="T1260" t="n">
        <v>123.27</v>
      </c>
      <c r="U1260" t="n">
        <v>43.97</v>
      </c>
      <c r="V1260" t="n">
        <v>86.06</v>
      </c>
      <c r="W1260" t="n">
        <v>564.7</v>
      </c>
      <c r="Y1260" t="n">
        <v>312.05</v>
      </c>
      <c r="Z1260" t="n">
        <v>362.71</v>
      </c>
      <c r="AA1260" t="n">
        <v>360.28</v>
      </c>
      <c r="AB1260" t="n">
        <v>0</v>
      </c>
      <c r="AC1260" t="n">
        <v>599.0599999999999</v>
      </c>
      <c r="AD1260" t="n">
        <v>10.85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122.96</v>
      </c>
      <c r="AK1260" t="n">
        <v>396.72</v>
      </c>
      <c r="AL1260" t="n">
        <v>74.16</v>
      </c>
      <c r="AM1260" t="n">
        <v>356.95</v>
      </c>
      <c r="AN1260" t="n">
        <v>574.95</v>
      </c>
      <c r="AO1260" t="n">
        <v>562.37</v>
      </c>
      <c r="AP1260" t="n">
        <v>220.89</v>
      </c>
      <c r="AQ1260" t="n">
        <v>137.04</v>
      </c>
      <c r="AR1260" t="n">
        <v>136.74</v>
      </c>
      <c r="AS1260" t="n">
        <v>0</v>
      </c>
      <c r="AT1260" t="n">
        <v>0</v>
      </c>
      <c r="AU1260" t="n">
        <v>0</v>
      </c>
      <c r="AV1260" t="n">
        <v>0</v>
      </c>
      <c r="AW1260" t="n">
        <v>1962.9</v>
      </c>
      <c r="AX1260" t="n">
        <v>0</v>
      </c>
      <c r="AY1260" t="n">
        <v>465.64</v>
      </c>
      <c r="AZ1260" t="n">
        <v>114.88</v>
      </c>
      <c r="BA1260" t="n">
        <v>48.48</v>
      </c>
      <c r="BC1260" t="n">
        <v>1200.96</v>
      </c>
      <c r="BD1260" t="n">
        <v>83.72</v>
      </c>
      <c r="BE1260" t="n">
        <v>-133.04</v>
      </c>
      <c r="BF1260" t="n">
        <v>-99.43000000000001</v>
      </c>
      <c r="BG1260" t="n">
        <v>107.9</v>
      </c>
    </row>
    <row r="1261">
      <c r="A1261" s="4" t="n">
        <v>45456</v>
      </c>
      <c r="B1261" t="n">
        <v>15711.4</v>
      </c>
      <c r="C1261" t="n">
        <v>-86.87</v>
      </c>
      <c r="D1261" t="n">
        <v>22.56</v>
      </c>
      <c r="E1261" t="n">
        <v>18.89</v>
      </c>
      <c r="F1261" t="n">
        <v>49.82</v>
      </c>
      <c r="G1261" t="n">
        <v>689.83</v>
      </c>
      <c r="H1261" t="n">
        <v>1289.48</v>
      </c>
      <c r="I1261" t="n">
        <v>404.58</v>
      </c>
      <c r="J1261" t="n">
        <v>803.86</v>
      </c>
      <c r="M1261" t="n">
        <v>72.01000000000001</v>
      </c>
      <c r="N1261" t="n">
        <v>1207.39</v>
      </c>
      <c r="O1261" t="n">
        <v>1201.83</v>
      </c>
      <c r="P1261" t="n">
        <v>933.85</v>
      </c>
      <c r="Q1261" t="n">
        <v>0</v>
      </c>
      <c r="R1261" t="n">
        <v>0</v>
      </c>
      <c r="S1261" t="n">
        <v>46.06</v>
      </c>
      <c r="T1261" t="n">
        <v>129.1</v>
      </c>
      <c r="U1261" t="n">
        <v>32.19</v>
      </c>
      <c r="V1261" t="n">
        <v>73.13</v>
      </c>
      <c r="W1261" t="n">
        <v>561.29</v>
      </c>
      <c r="Y1261" t="n">
        <v>324.32</v>
      </c>
      <c r="Z1261" t="n">
        <v>344.03</v>
      </c>
      <c r="AA1261" t="n">
        <v>346.3</v>
      </c>
      <c r="AB1261" t="n">
        <v>0</v>
      </c>
      <c r="AC1261" t="n">
        <v>599.0599999999999</v>
      </c>
      <c r="AD1261" t="n">
        <v>42.54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127.49</v>
      </c>
      <c r="AK1261" t="n">
        <v>400.24</v>
      </c>
      <c r="AL1261" t="n">
        <v>169.46</v>
      </c>
      <c r="AM1261" t="n">
        <v>128.36</v>
      </c>
      <c r="AN1261" t="n">
        <v>590.23</v>
      </c>
      <c r="AO1261" t="n">
        <v>573.12</v>
      </c>
      <c r="AP1261" t="n">
        <v>216.66</v>
      </c>
      <c r="AQ1261" t="n">
        <v>133.67</v>
      </c>
      <c r="AR1261" t="n">
        <v>134.16</v>
      </c>
      <c r="AS1261" t="n">
        <v>0</v>
      </c>
      <c r="AT1261" t="n">
        <v>0</v>
      </c>
      <c r="AU1261" t="n">
        <v>0</v>
      </c>
      <c r="AV1261" t="n">
        <v>0</v>
      </c>
      <c r="AW1261" t="n">
        <v>1939.2</v>
      </c>
      <c r="AX1261" t="n">
        <v>0</v>
      </c>
      <c r="AY1261" t="n">
        <v>604.5700000000001</v>
      </c>
      <c r="AZ1261" t="n">
        <v>155.31</v>
      </c>
      <c r="BA1261" t="n">
        <v>56.38</v>
      </c>
      <c r="BC1261" t="n">
        <v>1203.33</v>
      </c>
      <c r="BD1261" t="n">
        <v>90.38</v>
      </c>
      <c r="BE1261" t="n">
        <v>-114.1</v>
      </c>
      <c r="BF1261" t="n">
        <v>-125.78</v>
      </c>
      <c r="BG1261" t="n">
        <v>62.62</v>
      </c>
    </row>
    <row r="1262">
      <c r="A1262" s="4" t="n">
        <v>45457</v>
      </c>
      <c r="B1262" t="n">
        <v>15573.37</v>
      </c>
      <c r="C1262" t="n">
        <v>58.19</v>
      </c>
      <c r="D1262" t="n">
        <v>32.58</v>
      </c>
      <c r="E1262" t="n">
        <v>22.01</v>
      </c>
      <c r="F1262" t="n">
        <v>74.37</v>
      </c>
      <c r="G1262" t="n">
        <v>743.47</v>
      </c>
      <c r="H1262" t="n">
        <v>1316.37</v>
      </c>
      <c r="I1262" t="n">
        <v>432.36</v>
      </c>
      <c r="J1262" t="n">
        <v>805.4299999999999</v>
      </c>
      <c r="M1262" t="n">
        <v>89.91</v>
      </c>
      <c r="N1262" t="n">
        <v>1208.45</v>
      </c>
      <c r="O1262" t="n">
        <v>1201.91</v>
      </c>
      <c r="P1262" t="n">
        <v>248.5</v>
      </c>
      <c r="Q1262" t="n">
        <v>0</v>
      </c>
      <c r="R1262" t="n">
        <v>0</v>
      </c>
      <c r="S1262" t="n">
        <v>119.18</v>
      </c>
      <c r="T1262" t="n">
        <v>131.96</v>
      </c>
      <c r="U1262" t="n">
        <v>73.31999999999999</v>
      </c>
      <c r="V1262" t="n">
        <v>85.23</v>
      </c>
      <c r="W1262" t="n">
        <v>572.88</v>
      </c>
      <c r="Y1262" t="n">
        <v>189.82</v>
      </c>
      <c r="Z1262" t="n">
        <v>379.22</v>
      </c>
      <c r="AA1262" t="n">
        <v>386.86</v>
      </c>
      <c r="AB1262" t="n">
        <v>0</v>
      </c>
      <c r="AC1262" t="n">
        <v>599.0599999999999</v>
      </c>
      <c r="AD1262" t="n">
        <v>88.58</v>
      </c>
      <c r="AE1262" t="n">
        <v>32.52</v>
      </c>
      <c r="AF1262" t="n">
        <v>0</v>
      </c>
      <c r="AG1262" t="n">
        <v>0</v>
      </c>
      <c r="AH1262" t="n">
        <v>0</v>
      </c>
      <c r="AI1262" t="n">
        <v>0</v>
      </c>
      <c r="AJ1262" t="n">
        <v>132.46</v>
      </c>
      <c r="AK1262" t="n">
        <v>397.28</v>
      </c>
      <c r="AL1262" t="n">
        <v>352.7</v>
      </c>
      <c r="AM1262" t="n">
        <v>260.5</v>
      </c>
      <c r="AN1262" t="n">
        <v>579.9</v>
      </c>
      <c r="AO1262" t="n">
        <v>584.03</v>
      </c>
      <c r="AP1262" t="n">
        <v>216.11</v>
      </c>
      <c r="AQ1262" t="n">
        <v>140.99</v>
      </c>
      <c r="AR1262" t="n">
        <v>141.27</v>
      </c>
      <c r="AS1262" t="n">
        <v>0</v>
      </c>
      <c r="AT1262" t="n">
        <v>0</v>
      </c>
      <c r="AU1262" t="n">
        <v>0</v>
      </c>
      <c r="AV1262" t="n">
        <v>0</v>
      </c>
      <c r="AW1262" t="n">
        <v>2010.07</v>
      </c>
      <c r="AX1262" t="n">
        <v>0</v>
      </c>
      <c r="AY1262" t="n">
        <v>579.36</v>
      </c>
      <c r="AZ1262" t="n">
        <v>155.58</v>
      </c>
      <c r="BA1262" t="n">
        <v>44.94</v>
      </c>
      <c r="BC1262" t="n">
        <v>1202.2</v>
      </c>
      <c r="BD1262" t="n">
        <v>124.33</v>
      </c>
      <c r="BE1262" t="n">
        <v>-68.83</v>
      </c>
      <c r="BF1262" t="n">
        <v>-110.45</v>
      </c>
      <c r="BG1262" t="n">
        <v>113.14</v>
      </c>
    </row>
    <row r="1263">
      <c r="A1263" s="4" t="n">
        <v>45458</v>
      </c>
      <c r="B1263" t="n">
        <v>14479.74</v>
      </c>
      <c r="C1263" t="n">
        <v>-47.58</v>
      </c>
      <c r="D1263" t="n">
        <v>24.93</v>
      </c>
      <c r="E1263" t="n">
        <v>25.37</v>
      </c>
      <c r="F1263" t="n">
        <v>29.75</v>
      </c>
      <c r="G1263" t="n">
        <v>794.3</v>
      </c>
      <c r="H1263" t="n">
        <v>1227.26</v>
      </c>
      <c r="I1263" t="n">
        <v>375.03</v>
      </c>
      <c r="J1263" t="n">
        <v>809.65</v>
      </c>
      <c r="M1263" t="n">
        <v>62.15</v>
      </c>
      <c r="N1263" t="n">
        <v>1190.3</v>
      </c>
      <c r="O1263" t="n">
        <v>1177.67</v>
      </c>
      <c r="P1263" t="n">
        <v>975.86</v>
      </c>
      <c r="Q1263" t="n">
        <v>0</v>
      </c>
      <c r="R1263" t="n">
        <v>0</v>
      </c>
      <c r="S1263" t="n">
        <v>105.66</v>
      </c>
      <c r="T1263" t="n">
        <v>137.57</v>
      </c>
      <c r="U1263" t="n">
        <v>63.03</v>
      </c>
      <c r="V1263" t="n">
        <v>26.89</v>
      </c>
      <c r="W1263" t="n">
        <v>306.42</v>
      </c>
      <c r="Y1263" t="n">
        <v>269.94</v>
      </c>
      <c r="Z1263" t="n">
        <v>363.43</v>
      </c>
      <c r="AA1263" t="n">
        <v>369.17</v>
      </c>
      <c r="AB1263" t="n">
        <v>389.74</v>
      </c>
      <c r="AC1263" t="n">
        <v>538.02</v>
      </c>
      <c r="AD1263" t="n">
        <v>32.24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22.15</v>
      </c>
      <c r="AK1263" t="n">
        <v>56.34</v>
      </c>
      <c r="AL1263" t="n">
        <v>24.53</v>
      </c>
      <c r="AM1263" t="n">
        <v>57.04</v>
      </c>
      <c r="AN1263" t="n">
        <v>601.3200000000001</v>
      </c>
      <c r="AO1263" t="n">
        <v>599.41</v>
      </c>
      <c r="AP1263" t="n">
        <v>221.94</v>
      </c>
      <c r="AQ1263" t="n">
        <v>142.9</v>
      </c>
      <c r="AR1263" t="n">
        <v>142.28</v>
      </c>
      <c r="AS1263" t="n">
        <v>0</v>
      </c>
      <c r="AT1263" t="n">
        <v>0</v>
      </c>
      <c r="AU1263" t="n">
        <v>0</v>
      </c>
      <c r="AV1263" t="n">
        <v>0</v>
      </c>
      <c r="AW1263" t="n">
        <v>1357.06</v>
      </c>
      <c r="AX1263" t="n">
        <v>0</v>
      </c>
      <c r="AY1263" t="n">
        <v>576.38</v>
      </c>
      <c r="AZ1263" t="n">
        <v>159.29</v>
      </c>
      <c r="BA1263" t="n">
        <v>14.07</v>
      </c>
      <c r="BC1263" t="n">
        <v>1162.7</v>
      </c>
      <c r="BD1263" t="n">
        <v>53.3</v>
      </c>
      <c r="BE1263" t="n">
        <v>-160.49</v>
      </c>
      <c r="BF1263" t="n">
        <v>-78.43000000000001</v>
      </c>
      <c r="BG1263" t="n">
        <v>138.04</v>
      </c>
    </row>
    <row r="1264">
      <c r="A1264" s="4" t="n">
        <v>45459</v>
      </c>
      <c r="B1264" t="n">
        <v>13048.5</v>
      </c>
      <c r="C1264" t="n">
        <v>-1193.95</v>
      </c>
      <c r="D1264" t="n">
        <v>4.67</v>
      </c>
      <c r="E1264" t="n">
        <v>5.72</v>
      </c>
      <c r="F1264" t="n">
        <v>40.35</v>
      </c>
      <c r="G1264" t="n">
        <v>552.8</v>
      </c>
      <c r="H1264" t="n">
        <v>1078.11</v>
      </c>
      <c r="I1264" t="n">
        <v>269.83</v>
      </c>
      <c r="J1264" t="n">
        <v>810.3099999999999</v>
      </c>
      <c r="M1264" t="n">
        <v>31.01</v>
      </c>
      <c r="N1264" t="n">
        <v>749.5700000000001</v>
      </c>
      <c r="O1264" t="n">
        <v>781.21</v>
      </c>
      <c r="P1264" t="n">
        <v>927.79</v>
      </c>
      <c r="Q1264" t="n">
        <v>0</v>
      </c>
      <c r="R1264" t="n">
        <v>0</v>
      </c>
      <c r="S1264" t="n">
        <v>56.32</v>
      </c>
      <c r="T1264" t="n">
        <v>76.37</v>
      </c>
      <c r="U1264" t="n">
        <v>30.38</v>
      </c>
      <c r="V1264" t="n">
        <v>28.44</v>
      </c>
      <c r="W1264" t="n">
        <v>371.5</v>
      </c>
      <c r="Y1264" t="n">
        <v>311.92</v>
      </c>
      <c r="Z1264" t="n">
        <v>384.11</v>
      </c>
      <c r="AA1264" t="n">
        <v>384.02</v>
      </c>
      <c r="AB1264" t="n">
        <v>438.07</v>
      </c>
      <c r="AC1264" t="n">
        <v>514.01</v>
      </c>
      <c r="AD1264" t="n">
        <v>47.42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596.8</v>
      </c>
      <c r="AO1264" t="n">
        <v>587.75</v>
      </c>
      <c r="AP1264" t="n">
        <v>218.88</v>
      </c>
      <c r="AQ1264" t="n">
        <v>140.8</v>
      </c>
      <c r="AR1264" t="n">
        <v>141.3</v>
      </c>
      <c r="AS1264" t="n">
        <v>0</v>
      </c>
      <c r="AT1264" t="n">
        <v>0</v>
      </c>
      <c r="AU1264" t="n">
        <v>0</v>
      </c>
      <c r="AV1264" t="n">
        <v>0</v>
      </c>
      <c r="AW1264" t="n">
        <v>437.82</v>
      </c>
      <c r="AX1264" t="n">
        <v>0</v>
      </c>
      <c r="AY1264" t="n">
        <v>557.58</v>
      </c>
      <c r="AZ1264" t="n">
        <v>159.9</v>
      </c>
      <c r="BA1264" t="n">
        <v>37.35</v>
      </c>
      <c r="BC1264" t="n">
        <v>1082.2</v>
      </c>
      <c r="BD1264" t="n">
        <v>-575.61</v>
      </c>
      <c r="BE1264" t="n">
        <v>-707.28</v>
      </c>
      <c r="BF1264" t="n">
        <v>-104.04</v>
      </c>
      <c r="BG1264" t="n">
        <v>192.98</v>
      </c>
    </row>
    <row r="1265">
      <c r="A1265" s="4" t="n">
        <v>45460</v>
      </c>
      <c r="B1265" t="n">
        <v>14479.51</v>
      </c>
      <c r="C1265" t="n">
        <v>-1750.47</v>
      </c>
      <c r="D1265" t="n">
        <v>9.390000000000001</v>
      </c>
      <c r="E1265" t="n">
        <v>5.26</v>
      </c>
      <c r="F1265" t="n">
        <v>27.9</v>
      </c>
      <c r="G1265" t="n">
        <v>669.35</v>
      </c>
      <c r="H1265" t="n">
        <v>1014.39</v>
      </c>
      <c r="I1265" t="n">
        <v>325.11</v>
      </c>
      <c r="J1265" t="n">
        <v>811.27</v>
      </c>
      <c r="M1265" t="n">
        <v>38.4</v>
      </c>
      <c r="N1265" t="n">
        <v>1001.93</v>
      </c>
      <c r="O1265" t="n">
        <v>981.75</v>
      </c>
      <c r="P1265" t="n">
        <v>982.59</v>
      </c>
      <c r="Q1265" t="n">
        <v>0</v>
      </c>
      <c r="R1265" t="n">
        <v>89.69</v>
      </c>
      <c r="S1265" t="n">
        <v>56.56</v>
      </c>
      <c r="T1265" t="n">
        <v>92.04000000000001</v>
      </c>
      <c r="U1265" t="n">
        <v>85.58</v>
      </c>
      <c r="V1265" t="n">
        <v>30.49</v>
      </c>
      <c r="W1265" t="n">
        <v>218.15</v>
      </c>
      <c r="Y1265" t="n">
        <v>264.13</v>
      </c>
      <c r="Z1265" t="n">
        <v>400.89</v>
      </c>
      <c r="AA1265" t="n">
        <v>397.8</v>
      </c>
      <c r="AB1265" t="n">
        <v>323.42</v>
      </c>
      <c r="AC1265" t="n">
        <v>548.09</v>
      </c>
      <c r="AD1265" t="n">
        <v>30.37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633.34</v>
      </c>
      <c r="AO1265" t="n">
        <v>560.36</v>
      </c>
      <c r="AP1265" t="n">
        <v>223.26</v>
      </c>
      <c r="AQ1265" t="n">
        <v>143.48</v>
      </c>
      <c r="AR1265" t="n">
        <v>142.21</v>
      </c>
      <c r="AS1265" t="n">
        <v>0</v>
      </c>
      <c r="AT1265" t="n">
        <v>0</v>
      </c>
      <c r="AU1265" t="n">
        <v>0</v>
      </c>
      <c r="AV1265" t="n">
        <v>0</v>
      </c>
      <c r="AW1265" t="n">
        <v>933.95</v>
      </c>
      <c r="AX1265" t="n">
        <v>0</v>
      </c>
      <c r="AY1265" t="n">
        <v>544.14</v>
      </c>
      <c r="AZ1265" t="n">
        <v>160.51</v>
      </c>
      <c r="BA1265" t="n">
        <v>29.49</v>
      </c>
      <c r="BC1265" t="n">
        <v>953.45</v>
      </c>
      <c r="BD1265" t="n">
        <v>-942.53</v>
      </c>
      <c r="BE1265" t="n">
        <v>-876.52</v>
      </c>
      <c r="BF1265" t="n">
        <v>-83.81</v>
      </c>
      <c r="BG1265" t="n">
        <v>152.38</v>
      </c>
    </row>
    <row r="1266">
      <c r="A1266" s="4" t="n">
        <v>45461</v>
      </c>
      <c r="B1266" t="n">
        <v>14911.6</v>
      </c>
      <c r="C1266" t="n">
        <v>-1860.74</v>
      </c>
      <c r="D1266" t="n">
        <v>14.44</v>
      </c>
      <c r="E1266" t="n">
        <v>10.6</v>
      </c>
      <c r="F1266" t="n">
        <v>29.43</v>
      </c>
      <c r="G1266" t="n">
        <v>689.08</v>
      </c>
      <c r="H1266" t="n">
        <v>1007.8</v>
      </c>
      <c r="I1266" t="n">
        <v>321.53</v>
      </c>
      <c r="J1266" t="n">
        <v>722.6799999999999</v>
      </c>
      <c r="M1266" t="n">
        <v>41.97</v>
      </c>
      <c r="N1266" t="n">
        <v>936.52</v>
      </c>
      <c r="O1266" t="n">
        <v>931.54</v>
      </c>
      <c r="P1266" t="n">
        <v>984.5599999999999</v>
      </c>
      <c r="Q1266" t="n">
        <v>0</v>
      </c>
      <c r="R1266" t="n">
        <v>126.86</v>
      </c>
      <c r="S1266" t="n">
        <v>107.86</v>
      </c>
      <c r="T1266" t="n">
        <v>103.84</v>
      </c>
      <c r="U1266" t="n">
        <v>60.22</v>
      </c>
      <c r="V1266" t="n">
        <v>56.41</v>
      </c>
      <c r="W1266" t="n">
        <v>471.33</v>
      </c>
      <c r="Y1266" t="n">
        <v>248.16</v>
      </c>
      <c r="Z1266" t="n">
        <v>388.92</v>
      </c>
      <c r="AA1266" t="n">
        <v>386.02</v>
      </c>
      <c r="AB1266" t="n">
        <v>517.46</v>
      </c>
      <c r="AC1266" t="n">
        <v>517.85</v>
      </c>
      <c r="AD1266" t="n">
        <v>39.66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586.64</v>
      </c>
      <c r="AO1266" t="n">
        <v>624.91</v>
      </c>
      <c r="AP1266" t="n">
        <v>223.36</v>
      </c>
      <c r="AQ1266" t="n">
        <v>145.08</v>
      </c>
      <c r="AR1266" t="n">
        <v>146.01</v>
      </c>
      <c r="AS1266" t="n">
        <v>0</v>
      </c>
      <c r="AT1266" t="n">
        <v>0</v>
      </c>
      <c r="AU1266" t="n">
        <v>0</v>
      </c>
      <c r="AV1266" t="n">
        <v>0</v>
      </c>
      <c r="AW1266" t="n">
        <v>941.3200000000001</v>
      </c>
      <c r="AX1266" t="n">
        <v>0</v>
      </c>
      <c r="AY1266" t="n">
        <v>536.27</v>
      </c>
      <c r="AZ1266" t="n">
        <v>159.2</v>
      </c>
      <c r="BA1266" t="n">
        <v>38.12</v>
      </c>
      <c r="BC1266" t="n">
        <v>934.91</v>
      </c>
      <c r="BD1266" t="n">
        <v>-948.54</v>
      </c>
      <c r="BE1266" t="n">
        <v>-1050.32</v>
      </c>
      <c r="BF1266" t="n">
        <v>-13.81</v>
      </c>
      <c r="BG1266" t="n">
        <v>151.93</v>
      </c>
    </row>
    <row r="1267">
      <c r="A1267" s="4" t="n">
        <v>45462</v>
      </c>
      <c r="B1267" t="n">
        <v>14847.49</v>
      </c>
      <c r="C1267" t="n">
        <v>-1780.2</v>
      </c>
      <c r="D1267" t="n">
        <v>7.69</v>
      </c>
      <c r="E1267" t="n">
        <v>7.99</v>
      </c>
      <c r="F1267" t="n">
        <v>21.41</v>
      </c>
      <c r="G1267" t="n">
        <v>886.26</v>
      </c>
      <c r="H1267" t="n">
        <v>1118.69</v>
      </c>
      <c r="I1267" t="n">
        <v>170.87</v>
      </c>
      <c r="J1267" t="n">
        <v>792.16</v>
      </c>
      <c r="M1267" t="n">
        <v>25.86</v>
      </c>
      <c r="N1267" t="n">
        <v>1017.96</v>
      </c>
      <c r="O1267" t="n">
        <v>1011.11</v>
      </c>
      <c r="P1267" t="n">
        <v>81.68000000000001</v>
      </c>
      <c r="Q1267" t="n">
        <v>0</v>
      </c>
      <c r="R1267" t="n">
        <v>74.04000000000001</v>
      </c>
      <c r="S1267" t="n">
        <v>30.47</v>
      </c>
      <c r="T1267" t="n">
        <v>69.19</v>
      </c>
      <c r="U1267" t="n">
        <v>36.01</v>
      </c>
      <c r="V1267" t="n">
        <v>39.63</v>
      </c>
      <c r="W1267" t="n">
        <v>470.84</v>
      </c>
      <c r="Y1267" t="n">
        <v>176.75</v>
      </c>
      <c r="Z1267" t="n">
        <v>418.22</v>
      </c>
      <c r="AA1267" t="n">
        <v>421.63</v>
      </c>
      <c r="AB1267" t="n">
        <v>517.46</v>
      </c>
      <c r="AC1267" t="n">
        <v>517.85</v>
      </c>
      <c r="AD1267" t="n">
        <v>24.02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11.16</v>
      </c>
      <c r="AL1267" t="n">
        <v>0</v>
      </c>
      <c r="AM1267" t="n">
        <v>0</v>
      </c>
      <c r="AN1267" t="n">
        <v>607.34</v>
      </c>
      <c r="AO1267" t="n">
        <v>627.5599999999999</v>
      </c>
      <c r="AP1267" t="n">
        <v>224.94</v>
      </c>
      <c r="AQ1267" t="n">
        <v>147.75</v>
      </c>
      <c r="AR1267" t="n">
        <v>147.32</v>
      </c>
      <c r="AS1267" t="n">
        <v>0</v>
      </c>
      <c r="AT1267" t="n">
        <v>0</v>
      </c>
      <c r="AU1267" t="n">
        <v>0</v>
      </c>
      <c r="AV1267" t="n">
        <v>0</v>
      </c>
      <c r="AW1267" t="n">
        <v>1499.66</v>
      </c>
      <c r="AX1267" t="n">
        <v>0</v>
      </c>
      <c r="AY1267" t="n">
        <v>529.47</v>
      </c>
      <c r="AZ1267" t="n">
        <v>160.38</v>
      </c>
      <c r="BA1267" t="n">
        <v>31.56</v>
      </c>
      <c r="BC1267" t="n">
        <v>1142.03</v>
      </c>
      <c r="BD1267" t="n">
        <v>-871.1</v>
      </c>
      <c r="BE1267" t="n">
        <v>-949.5599999999999</v>
      </c>
      <c r="BF1267" t="n">
        <v>-87.69</v>
      </c>
      <c r="BG1267" t="n">
        <v>128.14</v>
      </c>
    </row>
    <row r="1268">
      <c r="A1268" s="4" t="n">
        <v>45463</v>
      </c>
      <c r="B1268" t="n">
        <v>14295.81</v>
      </c>
      <c r="C1268" t="n">
        <v>-1569.78</v>
      </c>
      <c r="D1268" t="n">
        <v>0</v>
      </c>
      <c r="E1268" t="n">
        <v>0</v>
      </c>
      <c r="F1268" t="n">
        <v>2.38</v>
      </c>
      <c r="G1268" t="n">
        <v>742.7</v>
      </c>
      <c r="H1268" t="n">
        <v>1242.86</v>
      </c>
      <c r="I1268" t="n">
        <v>224.2</v>
      </c>
      <c r="J1268" t="n">
        <v>810.08</v>
      </c>
      <c r="M1268" t="n">
        <v>2.61</v>
      </c>
      <c r="N1268" t="n">
        <v>1070.29</v>
      </c>
      <c r="O1268" t="n">
        <v>1132.58</v>
      </c>
      <c r="P1268" t="n">
        <v>0</v>
      </c>
      <c r="Q1268" t="n">
        <v>0</v>
      </c>
      <c r="R1268" t="n">
        <v>57.37</v>
      </c>
      <c r="S1268" t="n">
        <v>14.28</v>
      </c>
      <c r="T1268" t="n">
        <v>81.61</v>
      </c>
      <c r="U1268" t="n">
        <v>86.12</v>
      </c>
      <c r="V1268" t="n">
        <v>17.8</v>
      </c>
      <c r="W1268" t="n">
        <v>320.5</v>
      </c>
      <c r="Y1268" t="n">
        <v>55.31</v>
      </c>
      <c r="Z1268" t="n">
        <v>343.39</v>
      </c>
      <c r="AA1268" t="n">
        <v>334.64</v>
      </c>
      <c r="AB1268" t="n">
        <v>517.46</v>
      </c>
      <c r="AC1268" t="n">
        <v>517.85</v>
      </c>
      <c r="AD1268" t="n">
        <v>2.88</v>
      </c>
      <c r="AE1268" t="n">
        <v>60.46</v>
      </c>
      <c r="AF1268" t="n">
        <v>0</v>
      </c>
      <c r="AG1268" t="n">
        <v>0</v>
      </c>
      <c r="AH1268" t="n">
        <v>0</v>
      </c>
      <c r="AI1268" t="n">
        <v>0</v>
      </c>
      <c r="AJ1268" t="n">
        <v>167.81</v>
      </c>
      <c r="AK1268" t="n">
        <v>391.42</v>
      </c>
      <c r="AL1268" t="n">
        <v>264.97</v>
      </c>
      <c r="AM1268" t="n">
        <v>278.74</v>
      </c>
      <c r="AN1268" t="n">
        <v>595.24</v>
      </c>
      <c r="AO1268" t="n">
        <v>606.7</v>
      </c>
      <c r="AP1268" t="n">
        <v>222.92</v>
      </c>
      <c r="AQ1268" t="n">
        <v>121.57</v>
      </c>
      <c r="AR1268" t="n">
        <v>120.92</v>
      </c>
      <c r="AS1268" t="n">
        <v>0</v>
      </c>
      <c r="AT1268" t="n">
        <v>0</v>
      </c>
      <c r="AU1268" t="n">
        <v>0</v>
      </c>
      <c r="AV1268" t="n">
        <v>0</v>
      </c>
      <c r="AW1268" t="n">
        <v>602.08</v>
      </c>
      <c r="AX1268" t="n">
        <v>0</v>
      </c>
      <c r="AY1268" t="n">
        <v>531.13</v>
      </c>
      <c r="AZ1268" t="n">
        <v>161.48</v>
      </c>
      <c r="BA1268" t="n">
        <v>18.43</v>
      </c>
      <c r="BC1268" t="n">
        <v>1005.19</v>
      </c>
      <c r="BD1268" t="n">
        <v>-718.3099999999999</v>
      </c>
      <c r="BE1268" t="n">
        <v>-922.5</v>
      </c>
      <c r="BF1268" t="n">
        <v>-82.04000000000001</v>
      </c>
      <c r="BG1268" t="n">
        <v>153.06</v>
      </c>
    </row>
    <row r="1269">
      <c r="A1269" s="4" t="n">
        <v>45464</v>
      </c>
      <c r="B1269" t="n">
        <v>14515.89</v>
      </c>
      <c r="C1269" t="n">
        <v>-1703.65</v>
      </c>
      <c r="D1269" t="n">
        <v>0</v>
      </c>
      <c r="E1269" t="n">
        <v>0</v>
      </c>
      <c r="F1269" t="n">
        <v>0.85</v>
      </c>
      <c r="G1269" t="n">
        <v>782.29</v>
      </c>
      <c r="H1269" t="n">
        <v>1187.62</v>
      </c>
      <c r="I1269" t="n">
        <v>328.8</v>
      </c>
      <c r="J1269" t="n">
        <v>811.09</v>
      </c>
      <c r="M1269" t="n">
        <v>1.74</v>
      </c>
      <c r="N1269" t="n">
        <v>1000.23</v>
      </c>
      <c r="O1269" t="n">
        <v>996.48</v>
      </c>
      <c r="P1269" t="n">
        <v>621.51</v>
      </c>
      <c r="Q1269" t="n">
        <v>0</v>
      </c>
      <c r="R1269" t="n">
        <v>65.28</v>
      </c>
      <c r="S1269" t="n">
        <v>0</v>
      </c>
      <c r="T1269" t="n">
        <v>77.98</v>
      </c>
      <c r="U1269" t="n">
        <v>49.31</v>
      </c>
      <c r="V1269" t="n">
        <v>61.09</v>
      </c>
      <c r="W1269" t="n">
        <v>321.92</v>
      </c>
      <c r="Y1269" t="n">
        <v>0</v>
      </c>
      <c r="Z1269" t="n">
        <v>343.93</v>
      </c>
      <c r="AA1269" t="n">
        <v>358.22</v>
      </c>
      <c r="AB1269" t="n">
        <v>517.7</v>
      </c>
      <c r="AC1269" t="n">
        <v>518.0599999999999</v>
      </c>
      <c r="AD1269" t="n">
        <v>3.69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116.6</v>
      </c>
      <c r="AL1269" t="n">
        <v>0</v>
      </c>
      <c r="AM1269" t="n">
        <v>0</v>
      </c>
      <c r="AN1269" t="n">
        <v>614</v>
      </c>
      <c r="AO1269" t="n">
        <v>610.38</v>
      </c>
      <c r="AP1269" t="n">
        <v>222.52</v>
      </c>
      <c r="AQ1269" t="n">
        <v>136.03</v>
      </c>
      <c r="AR1269" t="n">
        <v>135.59</v>
      </c>
      <c r="AS1269" t="n">
        <v>0</v>
      </c>
      <c r="AT1269" t="n">
        <v>0</v>
      </c>
      <c r="AU1269" t="n">
        <v>0</v>
      </c>
      <c r="AV1269" t="n">
        <v>0</v>
      </c>
      <c r="AW1269" t="n">
        <v>1254.38</v>
      </c>
      <c r="AX1269" t="n">
        <v>0</v>
      </c>
      <c r="AY1269" t="n">
        <v>537.77</v>
      </c>
      <c r="AZ1269" t="n">
        <v>156.22</v>
      </c>
      <c r="BA1269" t="n">
        <v>47.39</v>
      </c>
      <c r="BC1269" t="n">
        <v>933.17</v>
      </c>
      <c r="BD1269" t="n">
        <v>-819.16</v>
      </c>
      <c r="BE1269" t="n">
        <v>-879.03</v>
      </c>
      <c r="BF1269" t="n">
        <v>-139.66</v>
      </c>
      <c r="BG1269" t="n">
        <v>134.2</v>
      </c>
    </row>
    <row r="1270">
      <c r="A1270" s="4" t="n">
        <v>45465</v>
      </c>
      <c r="B1270" t="n">
        <v>14443.66</v>
      </c>
      <c r="C1270" t="n">
        <v>-1825.09</v>
      </c>
      <c r="D1270" t="n">
        <v>77.41</v>
      </c>
      <c r="E1270" t="n">
        <v>65.11</v>
      </c>
      <c r="F1270" t="n">
        <v>69.03</v>
      </c>
      <c r="G1270" t="n">
        <v>613.01</v>
      </c>
      <c r="H1270" t="n">
        <v>1166.49</v>
      </c>
      <c r="I1270" t="n">
        <v>364.85</v>
      </c>
      <c r="J1270" t="n">
        <v>793.08</v>
      </c>
      <c r="M1270" t="n">
        <v>138.67</v>
      </c>
      <c r="N1270" t="n">
        <v>920.8</v>
      </c>
      <c r="O1270" t="n">
        <v>794.13</v>
      </c>
      <c r="P1270" t="n">
        <v>982.59</v>
      </c>
      <c r="Q1270" t="n">
        <v>0</v>
      </c>
      <c r="R1270" t="n">
        <v>43.97</v>
      </c>
      <c r="S1270" t="n">
        <v>30.89</v>
      </c>
      <c r="T1270" t="n">
        <v>123.96</v>
      </c>
      <c r="U1270" t="n">
        <v>35.54</v>
      </c>
      <c r="V1270" t="n">
        <v>94.48999999999999</v>
      </c>
      <c r="W1270" t="n">
        <v>298.49</v>
      </c>
      <c r="Y1270" t="n">
        <v>0</v>
      </c>
      <c r="Z1270" t="n">
        <v>350.78</v>
      </c>
      <c r="AA1270" t="n">
        <v>354</v>
      </c>
      <c r="AB1270" t="n">
        <v>518.8</v>
      </c>
      <c r="AC1270" t="n">
        <v>518.85</v>
      </c>
      <c r="AD1270" t="n">
        <v>67.03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563.55</v>
      </c>
      <c r="AO1270" t="n">
        <v>594.55</v>
      </c>
      <c r="AP1270" t="n">
        <v>205.15</v>
      </c>
      <c r="AQ1270" t="n">
        <v>155.47</v>
      </c>
      <c r="AR1270" t="n">
        <v>102.08</v>
      </c>
      <c r="AS1270" t="n">
        <v>0</v>
      </c>
      <c r="AT1270" t="n">
        <v>0</v>
      </c>
      <c r="AU1270" t="n">
        <v>0</v>
      </c>
      <c r="AV1270" t="n">
        <v>0</v>
      </c>
      <c r="AW1270" t="n">
        <v>787.9400000000001</v>
      </c>
      <c r="AX1270" t="n">
        <v>0</v>
      </c>
      <c r="AY1270" t="n">
        <v>535.98</v>
      </c>
      <c r="AZ1270" t="n">
        <v>154.88</v>
      </c>
      <c r="BA1270" t="n">
        <v>49.78</v>
      </c>
      <c r="BC1270" t="n">
        <v>1046.72</v>
      </c>
      <c r="BD1270" t="n">
        <v>-959.38</v>
      </c>
      <c r="BE1270" t="n">
        <v>-939.45</v>
      </c>
      <c r="BF1270" t="n">
        <v>-103.39</v>
      </c>
      <c r="BG1270" t="n">
        <v>177.12</v>
      </c>
    </row>
    <row r="1271">
      <c r="A1271" s="4" t="n">
        <v>45466</v>
      </c>
      <c r="B1271" t="n">
        <v>13479.78</v>
      </c>
      <c r="C1271" t="n">
        <v>-1721.69</v>
      </c>
      <c r="D1271" t="n">
        <v>136.53</v>
      </c>
      <c r="E1271" t="n">
        <v>101.96</v>
      </c>
      <c r="F1271" t="n">
        <v>126.54</v>
      </c>
      <c r="G1271" t="n">
        <v>305.26</v>
      </c>
      <c r="H1271" t="n">
        <v>924.29</v>
      </c>
      <c r="I1271" t="n">
        <v>185.7</v>
      </c>
      <c r="J1271" t="n">
        <v>773.85</v>
      </c>
      <c r="M1271" t="n">
        <v>246.69</v>
      </c>
      <c r="N1271" t="n">
        <v>712.77</v>
      </c>
      <c r="O1271" t="n">
        <v>731</v>
      </c>
      <c r="P1271" t="n">
        <v>990.42</v>
      </c>
      <c r="Q1271" t="n">
        <v>0</v>
      </c>
      <c r="R1271" t="n">
        <v>52.44</v>
      </c>
      <c r="S1271" t="n">
        <v>0</v>
      </c>
      <c r="T1271" t="n">
        <v>73.04000000000001</v>
      </c>
      <c r="U1271" t="n">
        <v>33.49</v>
      </c>
      <c r="V1271" t="n">
        <v>97.03</v>
      </c>
      <c r="W1271" t="n">
        <v>331.71</v>
      </c>
      <c r="Y1271" t="n">
        <v>0</v>
      </c>
      <c r="Z1271" t="n">
        <v>383.77</v>
      </c>
      <c r="AA1271" t="n">
        <v>368.42</v>
      </c>
      <c r="AB1271" t="n">
        <v>517.0599999999999</v>
      </c>
      <c r="AC1271" t="n">
        <v>518.11</v>
      </c>
      <c r="AD1271" t="n">
        <v>118.96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608.51</v>
      </c>
      <c r="AO1271" t="n">
        <v>620.99</v>
      </c>
      <c r="AP1271" t="n">
        <v>215.39</v>
      </c>
      <c r="AQ1271" t="n">
        <v>144.74</v>
      </c>
      <c r="AR1271" t="n">
        <v>134.82</v>
      </c>
      <c r="AS1271" t="n">
        <v>0</v>
      </c>
      <c r="AT1271" t="n">
        <v>0</v>
      </c>
      <c r="AU1271" t="n">
        <v>0</v>
      </c>
      <c r="AV1271" t="n">
        <v>0</v>
      </c>
      <c r="AW1271" t="n">
        <v>455.01</v>
      </c>
      <c r="AX1271" t="n">
        <v>0</v>
      </c>
      <c r="AY1271" t="n">
        <v>534.12</v>
      </c>
      <c r="AZ1271" t="n">
        <v>154.55</v>
      </c>
      <c r="BA1271" t="n">
        <v>36.09</v>
      </c>
      <c r="BC1271" t="n">
        <v>1124.58</v>
      </c>
      <c r="BD1271" t="n">
        <v>-870.9</v>
      </c>
      <c r="BE1271" t="n">
        <v>-811.83</v>
      </c>
      <c r="BF1271" t="n">
        <v>-172.45</v>
      </c>
      <c r="BG1271" t="n">
        <v>133.49</v>
      </c>
    </row>
    <row r="1272">
      <c r="A1272" s="4" t="n">
        <v>45467</v>
      </c>
      <c r="B1272" t="n">
        <v>15207.47</v>
      </c>
      <c r="C1272" t="n">
        <v>-2004.51</v>
      </c>
      <c r="D1272" t="n">
        <v>30.57</v>
      </c>
      <c r="E1272" t="n">
        <v>28.4</v>
      </c>
      <c r="F1272" t="n">
        <v>41.01</v>
      </c>
      <c r="G1272" t="n">
        <v>567.66</v>
      </c>
      <c r="H1272" t="n">
        <v>1135.77</v>
      </c>
      <c r="I1272" t="n">
        <v>294.6</v>
      </c>
      <c r="J1272" t="n">
        <v>804.8</v>
      </c>
      <c r="M1272" t="n">
        <v>81.11</v>
      </c>
      <c r="N1272" t="n">
        <v>956.2</v>
      </c>
      <c r="O1272" t="n">
        <v>951.8</v>
      </c>
      <c r="P1272" t="n">
        <v>985.02</v>
      </c>
      <c r="Q1272" t="n">
        <v>0</v>
      </c>
      <c r="R1272" t="n">
        <v>0</v>
      </c>
      <c r="S1272" t="n">
        <v>65.95999999999999</v>
      </c>
      <c r="T1272" t="n">
        <v>56.7</v>
      </c>
      <c r="U1272" t="n">
        <v>41.8</v>
      </c>
      <c r="V1272" t="n">
        <v>65.36</v>
      </c>
      <c r="W1272" t="n">
        <v>325.6</v>
      </c>
      <c r="Y1272" t="n">
        <v>5.41</v>
      </c>
      <c r="Z1272" t="n">
        <v>312.72</v>
      </c>
      <c r="AA1272" t="n">
        <v>296.55</v>
      </c>
      <c r="AB1272" t="n">
        <v>439.55</v>
      </c>
      <c r="AC1272" t="n">
        <v>527.96</v>
      </c>
      <c r="AD1272" t="n">
        <v>29.9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56.19</v>
      </c>
      <c r="AK1272" t="n">
        <v>112.91</v>
      </c>
      <c r="AL1272" t="n">
        <v>0</v>
      </c>
      <c r="AM1272" t="n">
        <v>0</v>
      </c>
      <c r="AN1272" t="n">
        <v>623.11</v>
      </c>
      <c r="AO1272" t="n">
        <v>628.1799999999999</v>
      </c>
      <c r="AP1272" t="n">
        <v>219.89</v>
      </c>
      <c r="AQ1272" t="n">
        <v>130.94</v>
      </c>
      <c r="AR1272" t="n">
        <v>131.47</v>
      </c>
      <c r="AS1272" t="n">
        <v>0</v>
      </c>
      <c r="AT1272" t="n">
        <v>0</v>
      </c>
      <c r="AU1272" t="n">
        <v>0</v>
      </c>
      <c r="AV1272" t="n">
        <v>0</v>
      </c>
      <c r="AW1272" t="n">
        <v>1404.35</v>
      </c>
      <c r="AX1272" t="n">
        <v>0</v>
      </c>
      <c r="AY1272" t="n">
        <v>525.15</v>
      </c>
      <c r="AZ1272" t="n">
        <v>152.3</v>
      </c>
      <c r="BA1272" t="n">
        <v>52.41</v>
      </c>
      <c r="BC1272" t="n">
        <v>1121.22</v>
      </c>
      <c r="BD1272" t="n">
        <v>-1043.37</v>
      </c>
      <c r="BE1272" t="n">
        <v>-962.74</v>
      </c>
      <c r="BF1272" t="n">
        <v>-123.05</v>
      </c>
      <c r="BG1272" t="n">
        <v>124.65</v>
      </c>
    </row>
    <row r="1273">
      <c r="A1273" s="4" t="n">
        <v>45468</v>
      </c>
      <c r="B1273" t="n">
        <v>15401.16</v>
      </c>
      <c r="C1273" t="n">
        <v>-1996.57</v>
      </c>
      <c r="D1273" t="n">
        <v>109.49</v>
      </c>
      <c r="E1273" t="n">
        <v>94.56999999999999</v>
      </c>
      <c r="F1273" t="n">
        <v>81.14</v>
      </c>
      <c r="G1273" t="n">
        <v>514.5599999999999</v>
      </c>
      <c r="H1273" t="n">
        <v>1022.31</v>
      </c>
      <c r="I1273" t="n">
        <v>269.22</v>
      </c>
      <c r="J1273" t="n">
        <v>774.46</v>
      </c>
      <c r="M1273" t="n">
        <v>183.09</v>
      </c>
      <c r="N1273" t="n">
        <v>945.76</v>
      </c>
      <c r="O1273" t="n">
        <v>945.1799999999999</v>
      </c>
      <c r="P1273" t="n">
        <v>988.83</v>
      </c>
      <c r="Q1273" t="n">
        <v>0</v>
      </c>
      <c r="R1273" t="n">
        <v>0</v>
      </c>
      <c r="S1273" t="n">
        <v>53.16</v>
      </c>
      <c r="T1273" t="n">
        <v>50.65</v>
      </c>
      <c r="U1273" t="n">
        <v>38.03</v>
      </c>
      <c r="V1273" t="n">
        <v>92.69</v>
      </c>
      <c r="W1273" t="n">
        <v>315.59</v>
      </c>
      <c r="Y1273" t="n">
        <v>166.19</v>
      </c>
      <c r="Z1273" t="n">
        <v>370.34</v>
      </c>
      <c r="AA1273" t="n">
        <v>419.43</v>
      </c>
      <c r="AB1273" t="n">
        <v>506.9</v>
      </c>
      <c r="AC1273" t="n">
        <v>503.24</v>
      </c>
      <c r="AD1273" t="n">
        <v>86.73999999999999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38.47</v>
      </c>
      <c r="AL1273" t="n">
        <v>0</v>
      </c>
      <c r="AM1273" t="n">
        <v>0</v>
      </c>
      <c r="AN1273" t="n">
        <v>600.2</v>
      </c>
      <c r="AO1273" t="n">
        <v>614.97</v>
      </c>
      <c r="AP1273" t="n">
        <v>218.93</v>
      </c>
      <c r="AQ1273" t="n">
        <v>145.6</v>
      </c>
      <c r="AR1273" t="n">
        <v>145.46</v>
      </c>
      <c r="AS1273" t="n">
        <v>0</v>
      </c>
      <c r="AT1273" t="n">
        <v>0</v>
      </c>
      <c r="AU1273" t="n">
        <v>0</v>
      </c>
      <c r="AV1273" t="n">
        <v>0</v>
      </c>
      <c r="AW1273" t="n">
        <v>1300.86</v>
      </c>
      <c r="AX1273" t="n">
        <v>0</v>
      </c>
      <c r="AY1273" t="n">
        <v>507.09</v>
      </c>
      <c r="AZ1273" t="n">
        <v>151.53</v>
      </c>
      <c r="BA1273" t="n">
        <v>56.61</v>
      </c>
      <c r="BC1273" t="n">
        <v>1092.82</v>
      </c>
      <c r="BD1273" t="n">
        <v>-1092.26</v>
      </c>
      <c r="BE1273" t="n">
        <v>-972.34</v>
      </c>
      <c r="BF1273" t="n">
        <v>-90.59999999999999</v>
      </c>
      <c r="BG1273" t="n">
        <v>158.63</v>
      </c>
    </row>
    <row r="1274">
      <c r="A1274" s="4" t="n">
        <v>45469</v>
      </c>
      <c r="B1274" t="n">
        <v>15152.86</v>
      </c>
      <c r="C1274" t="n">
        <v>-1821.57</v>
      </c>
      <c r="D1274" t="n">
        <v>0</v>
      </c>
      <c r="E1274" t="n">
        <v>0.22</v>
      </c>
      <c r="F1274" t="n">
        <v>5.05</v>
      </c>
      <c r="G1274" t="n">
        <v>619.24</v>
      </c>
      <c r="H1274" t="n">
        <v>1123.14</v>
      </c>
      <c r="I1274" t="n">
        <v>308.05</v>
      </c>
      <c r="J1274" t="n">
        <v>643.23</v>
      </c>
      <c r="M1274" t="n">
        <v>4.35</v>
      </c>
      <c r="N1274" t="n">
        <v>956.8099999999999</v>
      </c>
      <c r="O1274" t="n">
        <v>954.28</v>
      </c>
      <c r="P1274" t="n">
        <v>993.8200000000001</v>
      </c>
      <c r="Q1274" t="n">
        <v>0</v>
      </c>
      <c r="R1274" t="n">
        <v>89.7</v>
      </c>
      <c r="S1274" t="n">
        <v>89.14</v>
      </c>
      <c r="T1274" t="n">
        <v>99.66</v>
      </c>
      <c r="U1274" t="n">
        <v>87.81</v>
      </c>
      <c r="V1274" t="n">
        <v>49.72</v>
      </c>
      <c r="W1274" t="n">
        <v>308.33</v>
      </c>
      <c r="Y1274" t="n">
        <v>180.05</v>
      </c>
      <c r="Z1274" t="n">
        <v>366</v>
      </c>
      <c r="AA1274" t="n">
        <v>341.12</v>
      </c>
      <c r="AB1274" t="n">
        <v>486.81</v>
      </c>
      <c r="AC1274" t="n">
        <v>480.93</v>
      </c>
      <c r="AD1274" t="n">
        <v>2.45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74.40000000000001</v>
      </c>
      <c r="AK1274" t="n">
        <v>142.8</v>
      </c>
      <c r="AL1274" t="n">
        <v>1</v>
      </c>
      <c r="AM1274" t="n">
        <v>39.74</v>
      </c>
      <c r="AN1274" t="n">
        <v>607.54</v>
      </c>
      <c r="AO1274" t="n">
        <v>612.95</v>
      </c>
      <c r="AP1274" t="n">
        <v>224.06</v>
      </c>
      <c r="AQ1274" t="n">
        <v>109.95</v>
      </c>
      <c r="AR1274" t="n">
        <v>160.49</v>
      </c>
      <c r="AS1274" t="n">
        <v>0</v>
      </c>
      <c r="AT1274" t="n">
        <v>0</v>
      </c>
      <c r="AU1274" t="n">
        <v>0</v>
      </c>
      <c r="AV1274" t="n">
        <v>30.16</v>
      </c>
      <c r="AW1274" t="n">
        <v>1357.08</v>
      </c>
      <c r="AX1274" t="n">
        <v>0</v>
      </c>
      <c r="AY1274" t="n">
        <v>452.14</v>
      </c>
      <c r="AZ1274" t="n">
        <v>154.78</v>
      </c>
      <c r="BA1274" t="n">
        <v>29.56</v>
      </c>
      <c r="BC1274" t="n">
        <v>1144.36</v>
      </c>
      <c r="BD1274" t="n">
        <v>-1164.75</v>
      </c>
      <c r="BE1274" t="n">
        <v>-1204.77</v>
      </c>
      <c r="BF1274" t="n">
        <v>194.65</v>
      </c>
      <c r="BG1274" t="n">
        <v>353.3</v>
      </c>
    </row>
    <row r="1275">
      <c r="A1275" s="4" t="n">
        <v>45470</v>
      </c>
      <c r="B1275" t="n">
        <v>14776.56</v>
      </c>
      <c r="C1275" t="n">
        <v>-1739.39</v>
      </c>
      <c r="D1275" t="n">
        <v>5.79</v>
      </c>
      <c r="E1275" t="n">
        <v>4.83</v>
      </c>
      <c r="F1275" t="n">
        <v>25.6</v>
      </c>
      <c r="G1275" t="n">
        <v>583.79</v>
      </c>
      <c r="H1275" t="n">
        <v>1111.77</v>
      </c>
      <c r="I1275" t="n">
        <v>302.64</v>
      </c>
      <c r="J1275" t="n">
        <v>752.73</v>
      </c>
      <c r="M1275" t="n">
        <v>23.03</v>
      </c>
      <c r="N1275" t="n">
        <v>953.08</v>
      </c>
      <c r="O1275" t="n">
        <v>952.9400000000001</v>
      </c>
      <c r="P1275" t="n">
        <v>911.46</v>
      </c>
      <c r="Q1275" t="n">
        <v>0</v>
      </c>
      <c r="R1275" t="n">
        <v>129.85</v>
      </c>
      <c r="S1275" t="n">
        <v>129.54</v>
      </c>
      <c r="T1275" t="n">
        <v>138.66</v>
      </c>
      <c r="U1275" t="n">
        <v>64.55</v>
      </c>
      <c r="V1275" t="n">
        <v>60.76</v>
      </c>
      <c r="W1275" t="n">
        <v>313.61</v>
      </c>
      <c r="Y1275" t="n">
        <v>220.57</v>
      </c>
      <c r="Z1275" t="n">
        <v>365.43</v>
      </c>
      <c r="AA1275" t="n">
        <v>360.24</v>
      </c>
      <c r="AB1275" t="n">
        <v>493.04</v>
      </c>
      <c r="AC1275" t="n">
        <v>491.37</v>
      </c>
      <c r="AD1275" t="n">
        <v>22.37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612.48</v>
      </c>
      <c r="AO1275" t="n">
        <v>625.63</v>
      </c>
      <c r="AP1275" t="n">
        <v>226.63</v>
      </c>
      <c r="AQ1275" t="n">
        <v>130.76</v>
      </c>
      <c r="AR1275" t="n">
        <v>137.51</v>
      </c>
      <c r="AS1275" t="n">
        <v>0</v>
      </c>
      <c r="AT1275" t="n">
        <v>0</v>
      </c>
      <c r="AU1275" t="n">
        <v>0</v>
      </c>
      <c r="AV1275" t="n">
        <v>0</v>
      </c>
      <c r="AW1275" t="n">
        <v>1131.06</v>
      </c>
      <c r="AX1275" t="n">
        <v>0</v>
      </c>
      <c r="AY1275" t="n">
        <v>458.9</v>
      </c>
      <c r="AZ1275" t="n">
        <v>158.87</v>
      </c>
      <c r="BA1275" t="n">
        <v>15.81</v>
      </c>
      <c r="BC1275" t="n">
        <v>1121.4</v>
      </c>
      <c r="BD1275" t="n">
        <v>-1087.83</v>
      </c>
      <c r="BE1275" t="n">
        <v>-1138.09</v>
      </c>
      <c r="BF1275" t="n">
        <v>109</v>
      </c>
      <c r="BG1275" t="n">
        <v>377.52</v>
      </c>
    </row>
    <row r="1276">
      <c r="A1276" s="4" t="n">
        <v>45471</v>
      </c>
      <c r="B1276" t="n">
        <v>14198.58</v>
      </c>
      <c r="C1276" t="n">
        <v>-1723.55</v>
      </c>
      <c r="D1276" t="n">
        <v>57.82</v>
      </c>
      <c r="E1276" t="n">
        <v>48.03</v>
      </c>
      <c r="F1276" t="n">
        <v>95.19</v>
      </c>
      <c r="G1276" t="n">
        <v>596.08</v>
      </c>
      <c r="H1276" t="n">
        <v>1132.05</v>
      </c>
      <c r="I1276" t="n">
        <v>286.66</v>
      </c>
      <c r="J1276" t="n">
        <v>692.02</v>
      </c>
      <c r="M1276" t="n">
        <v>114.61</v>
      </c>
      <c r="N1276" t="n">
        <v>961.8200000000001</v>
      </c>
      <c r="O1276" t="n">
        <v>961.65</v>
      </c>
      <c r="P1276" t="n">
        <v>0</v>
      </c>
      <c r="Q1276" t="n">
        <v>0</v>
      </c>
      <c r="R1276" t="n">
        <v>124.66</v>
      </c>
      <c r="S1276" t="n">
        <v>123.69</v>
      </c>
      <c r="T1276" t="n">
        <v>137.24</v>
      </c>
      <c r="U1276" t="n">
        <v>81.09</v>
      </c>
      <c r="V1276" t="n">
        <v>26.86</v>
      </c>
      <c r="W1276" t="n">
        <v>317.2</v>
      </c>
      <c r="Y1276" t="n">
        <v>163.02</v>
      </c>
      <c r="Z1276" t="n">
        <v>366</v>
      </c>
      <c r="AA1276" t="n">
        <v>379.03</v>
      </c>
      <c r="AB1276" t="n">
        <v>513.6900000000001</v>
      </c>
      <c r="AC1276" t="n">
        <v>513.2</v>
      </c>
      <c r="AD1276" t="n">
        <v>104.93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27.63</v>
      </c>
      <c r="AL1276" t="n">
        <v>0</v>
      </c>
      <c r="AM1276" t="n">
        <v>0</v>
      </c>
      <c r="AN1276" t="n">
        <v>616.42</v>
      </c>
      <c r="AO1276" t="n">
        <v>623.77</v>
      </c>
      <c r="AP1276" t="n">
        <v>232.49</v>
      </c>
      <c r="AQ1276" t="n">
        <v>134.65</v>
      </c>
      <c r="AR1276" t="n">
        <v>134.46</v>
      </c>
      <c r="AS1276" t="n">
        <v>0</v>
      </c>
      <c r="AT1276" t="n">
        <v>0</v>
      </c>
      <c r="AU1276" t="n">
        <v>0</v>
      </c>
      <c r="AV1276" t="n">
        <v>30.2</v>
      </c>
      <c r="AW1276" t="n">
        <v>1178.54</v>
      </c>
      <c r="AX1276" t="n">
        <v>0</v>
      </c>
      <c r="AY1276" t="n">
        <v>461.79</v>
      </c>
      <c r="AZ1276" t="n">
        <v>161.92</v>
      </c>
      <c r="BA1276" t="n">
        <v>8.550000000000001</v>
      </c>
      <c r="BC1276" t="n">
        <v>1067.8</v>
      </c>
      <c r="BD1276" t="n">
        <v>-1171.95</v>
      </c>
      <c r="BE1276" t="n">
        <v>-1142.85</v>
      </c>
      <c r="BF1276" t="n">
        <v>189.21</v>
      </c>
      <c r="BG1276" t="n">
        <v>402.04</v>
      </c>
    </row>
    <row r="1277">
      <c r="A1277" s="4" t="n">
        <v>45472</v>
      </c>
      <c r="B1277" t="n">
        <v>13682.56</v>
      </c>
      <c r="C1277" t="n">
        <v>-1769.8</v>
      </c>
      <c r="D1277" t="n">
        <v>3.33</v>
      </c>
      <c r="E1277" t="n">
        <v>6.6</v>
      </c>
      <c r="F1277" t="n">
        <v>12.82</v>
      </c>
      <c r="G1277" t="n">
        <v>527.49</v>
      </c>
      <c r="H1277" t="n">
        <v>1059.65</v>
      </c>
      <c r="I1277" t="n">
        <v>153.81</v>
      </c>
      <c r="J1277" t="n">
        <v>589.01</v>
      </c>
      <c r="M1277" t="n">
        <v>24.01</v>
      </c>
      <c r="N1277" t="n">
        <v>964.05</v>
      </c>
      <c r="O1277" t="n">
        <v>960.9299999999999</v>
      </c>
      <c r="P1277" t="n">
        <v>798.62</v>
      </c>
      <c r="Q1277" t="n">
        <v>0</v>
      </c>
      <c r="R1277" t="n">
        <v>124.64</v>
      </c>
      <c r="S1277" t="n">
        <v>124.55</v>
      </c>
      <c r="T1277" t="n">
        <v>135.87</v>
      </c>
      <c r="U1277" t="n">
        <v>103.28</v>
      </c>
      <c r="V1277" t="n">
        <v>35.71</v>
      </c>
      <c r="W1277" t="n">
        <v>312.1</v>
      </c>
      <c r="Y1277" t="n">
        <v>156.68</v>
      </c>
      <c r="Z1277" t="n">
        <v>206.6</v>
      </c>
      <c r="AA1277" t="n">
        <v>247.5</v>
      </c>
      <c r="AB1277" t="n">
        <v>538.29</v>
      </c>
      <c r="AC1277" t="n">
        <v>271.51</v>
      </c>
      <c r="AD1277" t="n">
        <v>15.24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612.12</v>
      </c>
      <c r="AO1277" t="n">
        <v>622.71</v>
      </c>
      <c r="AP1277" t="n">
        <v>229.2</v>
      </c>
      <c r="AQ1277" t="n">
        <v>68.33</v>
      </c>
      <c r="AR1277" t="n">
        <v>92.95</v>
      </c>
      <c r="AS1277" t="n">
        <v>0</v>
      </c>
      <c r="AT1277" t="n">
        <v>0</v>
      </c>
      <c r="AU1277" t="n">
        <v>0</v>
      </c>
      <c r="AV1277" t="n">
        <v>0</v>
      </c>
      <c r="AW1277" t="n">
        <v>1153.23</v>
      </c>
      <c r="AX1277" t="n">
        <v>0</v>
      </c>
      <c r="AY1277" t="n">
        <v>462.4</v>
      </c>
      <c r="AZ1277" t="n">
        <v>160.73</v>
      </c>
      <c r="BA1277" t="n">
        <v>23.64</v>
      </c>
      <c r="BC1277" t="n">
        <v>1114.85</v>
      </c>
      <c r="BD1277" t="n">
        <v>-1159.04</v>
      </c>
      <c r="BE1277" t="n">
        <v>-1122.52</v>
      </c>
      <c r="BF1277" t="n">
        <v>161.58</v>
      </c>
      <c r="BG1277" t="n">
        <v>350.17</v>
      </c>
    </row>
    <row r="1278">
      <c r="A1278" s="4" t="n">
        <v>45473</v>
      </c>
      <c r="B1278" t="n">
        <v>13179.13</v>
      </c>
      <c r="C1278" t="n">
        <v>-1665.17</v>
      </c>
      <c r="D1278" t="n">
        <v>320.38</v>
      </c>
      <c r="E1278" t="n">
        <v>197.14</v>
      </c>
      <c r="F1278" t="n">
        <v>229.66</v>
      </c>
      <c r="G1278" t="n">
        <v>369.07</v>
      </c>
      <c r="H1278" t="n">
        <v>549.48</v>
      </c>
      <c r="I1278" t="n">
        <v>134.04</v>
      </c>
      <c r="J1278" t="n">
        <v>699.8099999999999</v>
      </c>
      <c r="M1278" t="n">
        <v>451.32</v>
      </c>
      <c r="N1278" t="n">
        <v>758.08</v>
      </c>
      <c r="O1278" t="n">
        <v>757.4400000000001</v>
      </c>
      <c r="P1278" t="n">
        <v>381.26</v>
      </c>
      <c r="Q1278" t="n">
        <v>0</v>
      </c>
      <c r="R1278" t="n">
        <v>77.14</v>
      </c>
      <c r="S1278" t="n">
        <v>136.73</v>
      </c>
      <c r="T1278" t="n">
        <v>139.37</v>
      </c>
      <c r="U1278" t="n">
        <v>85.19</v>
      </c>
      <c r="V1278" t="n">
        <v>92.83</v>
      </c>
      <c r="W1278" t="n">
        <v>316.58</v>
      </c>
      <c r="Y1278" t="n">
        <v>169.88</v>
      </c>
      <c r="Z1278" t="n">
        <v>342.43</v>
      </c>
      <c r="AA1278" t="n">
        <v>341.46</v>
      </c>
      <c r="AB1278" t="n">
        <v>495.94</v>
      </c>
      <c r="AC1278" t="n">
        <v>496.9</v>
      </c>
      <c r="AD1278" t="n">
        <v>243.83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607.22</v>
      </c>
      <c r="AO1278" t="n">
        <v>616.51</v>
      </c>
      <c r="AP1278" t="n">
        <v>224.25</v>
      </c>
      <c r="AQ1278" t="n">
        <v>134.41</v>
      </c>
      <c r="AR1278" t="n">
        <v>133.97</v>
      </c>
      <c r="AS1278" t="n">
        <v>0</v>
      </c>
      <c r="AT1278" t="n">
        <v>0</v>
      </c>
      <c r="AU1278" t="n">
        <v>0</v>
      </c>
      <c r="AV1278" t="n">
        <v>30.1</v>
      </c>
      <c r="AW1278" t="n">
        <v>569.12</v>
      </c>
      <c r="AX1278" t="n">
        <v>0</v>
      </c>
      <c r="AY1278" t="n">
        <v>464.18</v>
      </c>
      <c r="AZ1278" t="n">
        <v>146.27</v>
      </c>
      <c r="BA1278" t="n">
        <v>56.41</v>
      </c>
      <c r="BC1278" t="n">
        <v>745.24</v>
      </c>
      <c r="BD1278" t="n">
        <v>-1226.59</v>
      </c>
      <c r="BE1278" t="n">
        <v>-473.3</v>
      </c>
      <c r="BF1278" t="n">
        <v>-177.2</v>
      </c>
      <c r="BG1278" t="n">
        <v>211.9</v>
      </c>
    </row>
    <row r="1279">
      <c r="A1279" s="4" t="n">
        <v>45474</v>
      </c>
      <c r="B1279" t="n">
        <v>14812.76</v>
      </c>
      <c r="C1279" t="n">
        <v>-2763.4</v>
      </c>
      <c r="D1279" t="n">
        <v>298.45</v>
      </c>
      <c r="E1279" t="n">
        <v>190.17</v>
      </c>
      <c r="F1279" t="n">
        <v>229.72</v>
      </c>
      <c r="G1279" t="n">
        <v>384.34</v>
      </c>
      <c r="H1279" t="n">
        <v>797.01</v>
      </c>
      <c r="I1279" t="n">
        <v>209.31</v>
      </c>
      <c r="J1279" t="n">
        <v>750.86</v>
      </c>
      <c r="M1279" t="n">
        <v>416.01</v>
      </c>
      <c r="N1279" t="n">
        <v>911.61</v>
      </c>
      <c r="O1279" t="n">
        <v>0</v>
      </c>
      <c r="P1279" t="n">
        <v>565.76</v>
      </c>
      <c r="Q1279" t="n">
        <v>0</v>
      </c>
      <c r="R1279" t="n">
        <v>99.09999999999999</v>
      </c>
      <c r="S1279" t="n">
        <v>6.61</v>
      </c>
      <c r="T1279" t="n">
        <v>131.77</v>
      </c>
      <c r="U1279" t="n">
        <v>71.65000000000001</v>
      </c>
      <c r="V1279" t="n">
        <v>103.64</v>
      </c>
      <c r="W1279" t="n">
        <v>315.96</v>
      </c>
      <c r="Y1279" t="n">
        <v>99</v>
      </c>
      <c r="Z1279" t="n">
        <v>360.61</v>
      </c>
      <c r="AA1279" t="n">
        <v>363.72</v>
      </c>
      <c r="AB1279" t="n">
        <v>511.7</v>
      </c>
      <c r="AC1279" t="n">
        <v>510.55</v>
      </c>
      <c r="AD1279" t="n">
        <v>272.87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606.14</v>
      </c>
      <c r="AO1279" t="n">
        <v>611.85</v>
      </c>
      <c r="AP1279" t="n">
        <v>215.37</v>
      </c>
      <c r="AQ1279" t="n">
        <v>122.75</v>
      </c>
      <c r="AR1279" t="n">
        <v>122</v>
      </c>
      <c r="AS1279" t="n">
        <v>0</v>
      </c>
      <c r="AT1279" t="n">
        <v>0</v>
      </c>
      <c r="AU1279" t="n">
        <v>0</v>
      </c>
      <c r="AV1279" t="n">
        <v>0</v>
      </c>
      <c r="AW1279" t="n">
        <v>1113.28</v>
      </c>
      <c r="AX1279" t="n">
        <v>0</v>
      </c>
      <c r="AY1279" t="n">
        <v>472.59</v>
      </c>
      <c r="AZ1279" t="n">
        <v>151.8</v>
      </c>
      <c r="BA1279" t="n">
        <v>55.44</v>
      </c>
      <c r="BC1279" t="n">
        <v>977.26</v>
      </c>
      <c r="BD1279" t="n">
        <v>-2146.04</v>
      </c>
      <c r="BE1279" t="n">
        <v>-1873.96</v>
      </c>
      <c r="BF1279" t="n">
        <v>475.74</v>
      </c>
      <c r="BG1279" t="n">
        <v>780.85</v>
      </c>
    </row>
    <row r="1280">
      <c r="A1280" s="4" t="n">
        <v>45475</v>
      </c>
      <c r="B1280" t="n">
        <v>15206.47</v>
      </c>
      <c r="C1280" t="n">
        <v>-2978.9</v>
      </c>
      <c r="D1280" t="n">
        <v>202.04</v>
      </c>
      <c r="E1280" t="n">
        <v>133.25</v>
      </c>
      <c r="F1280" t="n">
        <v>179.55</v>
      </c>
      <c r="G1280" t="n">
        <v>498.88</v>
      </c>
      <c r="H1280" t="n">
        <v>869.9400000000001</v>
      </c>
      <c r="I1280" t="n">
        <v>171.04</v>
      </c>
      <c r="J1280" t="n">
        <v>642.8099999999999</v>
      </c>
      <c r="M1280" t="n">
        <v>363.1</v>
      </c>
      <c r="N1280" t="n">
        <v>954.3</v>
      </c>
      <c r="O1280" t="n">
        <v>0</v>
      </c>
      <c r="P1280" t="n">
        <v>953.74</v>
      </c>
      <c r="Q1280" t="n">
        <v>0</v>
      </c>
      <c r="R1280" t="n">
        <v>92.65000000000001</v>
      </c>
      <c r="S1280" t="n">
        <v>0</v>
      </c>
      <c r="T1280" t="n">
        <v>110.9</v>
      </c>
      <c r="U1280" t="n">
        <v>62.4</v>
      </c>
      <c r="V1280" t="n">
        <v>99.93000000000001</v>
      </c>
      <c r="W1280" t="n">
        <v>316.6</v>
      </c>
      <c r="Y1280" t="n">
        <v>213.97</v>
      </c>
      <c r="Z1280" t="n">
        <v>355.17</v>
      </c>
      <c r="AA1280" t="n">
        <v>359.81</v>
      </c>
      <c r="AB1280" t="n">
        <v>520.55</v>
      </c>
      <c r="AC1280" t="n">
        <v>519.1799999999999</v>
      </c>
      <c r="AD1280" t="n">
        <v>180.88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10.28</v>
      </c>
      <c r="AL1280" t="n">
        <v>0</v>
      </c>
      <c r="AM1280" t="n">
        <v>0</v>
      </c>
      <c r="AN1280" t="n">
        <v>636.47</v>
      </c>
      <c r="AO1280" t="n">
        <v>639.05</v>
      </c>
      <c r="AP1280" t="n">
        <v>217.7</v>
      </c>
      <c r="AQ1280" t="n">
        <v>116.59</v>
      </c>
      <c r="AR1280" t="n">
        <v>115.66</v>
      </c>
      <c r="AS1280" t="n">
        <v>0</v>
      </c>
      <c r="AT1280" t="n">
        <v>0</v>
      </c>
      <c r="AU1280" t="n">
        <v>0</v>
      </c>
      <c r="AV1280" t="n">
        <v>0</v>
      </c>
      <c r="AW1280" t="n">
        <v>831.21</v>
      </c>
      <c r="AX1280" t="n">
        <v>0</v>
      </c>
      <c r="AY1280" t="n">
        <v>588.0700000000001</v>
      </c>
      <c r="AZ1280" t="n">
        <v>153.83</v>
      </c>
      <c r="BA1280" t="n">
        <v>62.3</v>
      </c>
      <c r="BC1280" t="n">
        <v>1055.34</v>
      </c>
      <c r="BD1280" t="n">
        <v>-1764.18</v>
      </c>
      <c r="BE1280" t="n">
        <v>-1528.35</v>
      </c>
      <c r="BF1280" t="n">
        <v>-5.55</v>
      </c>
      <c r="BG1280" t="n">
        <v>319.18</v>
      </c>
    </row>
    <row r="1281">
      <c r="A1281" s="4" t="n">
        <v>45476</v>
      </c>
      <c r="B1281" t="n">
        <v>15021.52</v>
      </c>
      <c r="C1281" t="n">
        <v>-2746.62</v>
      </c>
      <c r="D1281" t="n">
        <v>148.46</v>
      </c>
      <c r="E1281" t="n">
        <v>111.62</v>
      </c>
      <c r="F1281" t="n">
        <v>160.97</v>
      </c>
      <c r="G1281" t="n">
        <v>426.96</v>
      </c>
      <c r="H1281" t="n">
        <v>1049.53</v>
      </c>
      <c r="I1281" t="n">
        <v>310.99</v>
      </c>
      <c r="J1281" t="n">
        <v>602.4</v>
      </c>
      <c r="M1281" t="n">
        <v>264.16</v>
      </c>
      <c r="N1281" t="n">
        <v>813.78</v>
      </c>
      <c r="O1281" t="n">
        <v>544.55</v>
      </c>
      <c r="P1281" t="n">
        <v>991.9</v>
      </c>
      <c r="Q1281" t="n">
        <v>0</v>
      </c>
      <c r="R1281" t="n">
        <v>111.43</v>
      </c>
      <c r="S1281" t="n">
        <v>88.14</v>
      </c>
      <c r="T1281" t="n">
        <v>133.64</v>
      </c>
      <c r="U1281" t="n">
        <v>96.09999999999999</v>
      </c>
      <c r="V1281" t="n">
        <v>70.87</v>
      </c>
      <c r="W1281" t="n">
        <v>310.82</v>
      </c>
      <c r="Y1281" t="n">
        <v>197.34</v>
      </c>
      <c r="Z1281" t="n">
        <v>377.44</v>
      </c>
      <c r="AA1281" t="n">
        <v>378.2</v>
      </c>
      <c r="AB1281" t="n">
        <v>486.11</v>
      </c>
      <c r="AC1281" t="n">
        <v>487.06</v>
      </c>
      <c r="AD1281" t="n">
        <v>129.21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605.8</v>
      </c>
      <c r="AO1281" t="n">
        <v>607.96</v>
      </c>
      <c r="AP1281" t="n">
        <v>195.47</v>
      </c>
      <c r="AQ1281" t="n">
        <v>130.6</v>
      </c>
      <c r="AR1281" t="n">
        <v>130.43</v>
      </c>
      <c r="AS1281" t="n">
        <v>0</v>
      </c>
      <c r="AT1281" t="n">
        <v>0</v>
      </c>
      <c r="AU1281" t="n">
        <v>0</v>
      </c>
      <c r="AV1281" t="n">
        <v>1.16</v>
      </c>
      <c r="AW1281" t="n">
        <v>437.92</v>
      </c>
      <c r="AX1281" t="n">
        <v>0</v>
      </c>
      <c r="AY1281" t="n">
        <v>574.2</v>
      </c>
      <c r="AZ1281" t="n">
        <v>154.89</v>
      </c>
      <c r="BA1281" t="n">
        <v>46.9</v>
      </c>
      <c r="BC1281" t="n">
        <v>1097.51</v>
      </c>
      <c r="BD1281" t="n">
        <v>-1822.38</v>
      </c>
      <c r="BE1281" t="n">
        <v>-1742.61</v>
      </c>
      <c r="BF1281" t="n">
        <v>231.56</v>
      </c>
      <c r="BG1281" t="n">
        <v>586.8</v>
      </c>
    </row>
    <row r="1282">
      <c r="A1282" s="4" t="n">
        <v>45477</v>
      </c>
      <c r="B1282" t="n">
        <v>15258.45</v>
      </c>
      <c r="C1282" t="n">
        <v>-3051.58</v>
      </c>
      <c r="D1282" t="n">
        <v>17.38</v>
      </c>
      <c r="E1282" t="n">
        <v>11.8</v>
      </c>
      <c r="F1282" t="n">
        <v>28.01</v>
      </c>
      <c r="G1282" t="n">
        <v>514.0599999999999</v>
      </c>
      <c r="H1282" t="n">
        <v>845.23</v>
      </c>
      <c r="I1282" t="n">
        <v>236.36</v>
      </c>
      <c r="J1282" t="n">
        <v>677.4400000000001</v>
      </c>
      <c r="M1282" t="n">
        <v>56.4</v>
      </c>
      <c r="N1282" t="n">
        <v>925.9400000000001</v>
      </c>
      <c r="O1282" t="n">
        <v>612.54</v>
      </c>
      <c r="P1282" t="n">
        <v>996.54</v>
      </c>
      <c r="Q1282" t="n">
        <v>0</v>
      </c>
      <c r="R1282" t="n">
        <v>134.17</v>
      </c>
      <c r="S1282" t="n">
        <v>132.77</v>
      </c>
      <c r="T1282" t="n">
        <v>138.22</v>
      </c>
      <c r="U1282" t="n">
        <v>94.23999999999999</v>
      </c>
      <c r="V1282" t="n">
        <v>128.53</v>
      </c>
      <c r="W1282" t="n">
        <v>319</v>
      </c>
      <c r="Y1282" t="n">
        <v>205.79</v>
      </c>
      <c r="Z1282" t="n">
        <v>397.34</v>
      </c>
      <c r="AA1282" t="n">
        <v>400.11</v>
      </c>
      <c r="AB1282" t="n">
        <v>484.29</v>
      </c>
      <c r="AC1282" t="n">
        <v>483.46</v>
      </c>
      <c r="AD1282" t="n">
        <v>22.25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632.28</v>
      </c>
      <c r="AO1282" t="n">
        <v>608.1799999999999</v>
      </c>
      <c r="AP1282" t="n">
        <v>211.86</v>
      </c>
      <c r="AQ1282" t="n">
        <v>148.3</v>
      </c>
      <c r="AR1282" t="n">
        <v>148.22</v>
      </c>
      <c r="AS1282" t="n">
        <v>0</v>
      </c>
      <c r="AT1282" t="n">
        <v>0</v>
      </c>
      <c r="AU1282" t="n">
        <v>0</v>
      </c>
      <c r="AV1282" t="n">
        <v>0</v>
      </c>
      <c r="AW1282" t="n">
        <v>889.75</v>
      </c>
      <c r="AX1282" t="n">
        <v>0</v>
      </c>
      <c r="AY1282" t="n">
        <v>550.78</v>
      </c>
      <c r="AZ1282" t="n">
        <v>157.8</v>
      </c>
      <c r="BA1282" t="n">
        <v>63.9</v>
      </c>
      <c r="BC1282" t="n">
        <v>933.75</v>
      </c>
      <c r="BD1282" t="n">
        <v>-2068</v>
      </c>
      <c r="BE1282" t="n">
        <v>-1898</v>
      </c>
      <c r="BF1282" t="n">
        <v>284.94</v>
      </c>
      <c r="BG1282" t="n">
        <v>629.49</v>
      </c>
    </row>
    <row r="1283">
      <c r="A1283" s="4" t="n">
        <v>45478</v>
      </c>
      <c r="B1283" t="n">
        <v>14995.88</v>
      </c>
      <c r="C1283" t="n">
        <v>-3181.22</v>
      </c>
      <c r="D1283" t="n">
        <v>12.82</v>
      </c>
      <c r="E1283" t="n">
        <v>13.02</v>
      </c>
      <c r="F1283" t="n">
        <v>11.24</v>
      </c>
      <c r="G1283" t="n">
        <v>401.88</v>
      </c>
      <c r="H1283" t="n">
        <v>1017.64</v>
      </c>
      <c r="I1283" t="n">
        <v>212.82</v>
      </c>
      <c r="J1283" t="n">
        <v>648.86</v>
      </c>
      <c r="M1283" t="n">
        <v>13.13</v>
      </c>
      <c r="N1283" t="n">
        <v>899.34</v>
      </c>
      <c r="O1283" t="n">
        <v>601.6900000000001</v>
      </c>
      <c r="P1283" t="n">
        <v>990.47</v>
      </c>
      <c r="Q1283" t="n">
        <v>0</v>
      </c>
      <c r="R1283" t="n">
        <v>138.66</v>
      </c>
      <c r="S1283" t="n">
        <v>137.67</v>
      </c>
      <c r="T1283" t="n">
        <v>102.91</v>
      </c>
      <c r="U1283" t="n">
        <v>108.14</v>
      </c>
      <c r="V1283" t="n">
        <v>100.47</v>
      </c>
      <c r="W1283" t="n">
        <v>316.91</v>
      </c>
      <c r="Y1283" t="n">
        <v>124.38</v>
      </c>
      <c r="Z1283" t="n">
        <v>369.34</v>
      </c>
      <c r="AA1283" t="n">
        <v>366.7</v>
      </c>
      <c r="AB1283" t="n">
        <v>500.16</v>
      </c>
      <c r="AC1283" t="n">
        <v>498.3</v>
      </c>
      <c r="AD1283" t="n">
        <v>7.4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622.91</v>
      </c>
      <c r="AO1283" t="n">
        <v>630.28</v>
      </c>
      <c r="AP1283" t="n">
        <v>217.47</v>
      </c>
      <c r="AQ1283" t="n">
        <v>161.62</v>
      </c>
      <c r="AR1283" t="n">
        <v>161.83</v>
      </c>
      <c r="AS1283" t="n">
        <v>0</v>
      </c>
      <c r="AT1283" t="n">
        <v>0</v>
      </c>
      <c r="AU1283" t="n">
        <v>0</v>
      </c>
      <c r="AV1283" t="n">
        <v>0</v>
      </c>
      <c r="AW1283" t="n">
        <v>770.38</v>
      </c>
      <c r="AX1283" t="n">
        <v>0</v>
      </c>
      <c r="AY1283" t="n">
        <v>536.64</v>
      </c>
      <c r="AZ1283" t="n">
        <v>160.63</v>
      </c>
      <c r="BA1283" t="n">
        <v>41</v>
      </c>
      <c r="BC1283" t="n">
        <v>917.75</v>
      </c>
      <c r="BD1283" t="n">
        <v>-1674.8</v>
      </c>
      <c r="BE1283" t="n">
        <v>-1670.78</v>
      </c>
      <c r="BF1283" t="n">
        <v>-83.48</v>
      </c>
      <c r="BG1283" t="n">
        <v>247.84</v>
      </c>
    </row>
    <row r="1284">
      <c r="A1284" s="4" t="n">
        <v>45479</v>
      </c>
      <c r="B1284" t="n">
        <v>14430.32</v>
      </c>
      <c r="C1284" t="n">
        <v>-3127.58</v>
      </c>
      <c r="D1284" t="n">
        <v>0</v>
      </c>
      <c r="E1284" t="n">
        <v>0</v>
      </c>
      <c r="F1284" t="n">
        <v>6.98</v>
      </c>
      <c r="G1284" t="n">
        <v>465.17</v>
      </c>
      <c r="H1284" t="n">
        <v>1200.65</v>
      </c>
      <c r="I1284" t="n">
        <v>178.91</v>
      </c>
      <c r="J1284" t="n">
        <v>586.37</v>
      </c>
      <c r="M1284" t="n">
        <v>2.61</v>
      </c>
      <c r="N1284" t="n">
        <v>0</v>
      </c>
      <c r="O1284" t="n">
        <v>907.92</v>
      </c>
      <c r="P1284" t="n">
        <v>985.89</v>
      </c>
      <c r="Q1284" t="n">
        <v>0</v>
      </c>
      <c r="R1284" t="n">
        <v>148.1</v>
      </c>
      <c r="S1284" t="n">
        <v>148.77</v>
      </c>
      <c r="T1284" t="n">
        <v>107.4</v>
      </c>
      <c r="U1284" t="n">
        <v>111.82</v>
      </c>
      <c r="V1284" t="n">
        <v>82.09</v>
      </c>
      <c r="W1284" t="n">
        <v>318.04</v>
      </c>
      <c r="Y1284" t="n">
        <v>26.1</v>
      </c>
      <c r="Z1284" t="n">
        <v>425.29</v>
      </c>
      <c r="AA1284" t="n">
        <v>425.4</v>
      </c>
      <c r="AB1284" t="n">
        <v>510.24</v>
      </c>
      <c r="AC1284" t="n">
        <v>508.41</v>
      </c>
      <c r="AD1284" t="n">
        <v>1.44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606.9</v>
      </c>
      <c r="AO1284" t="n">
        <v>609.1900000000001</v>
      </c>
      <c r="AP1284" t="n">
        <v>220.77</v>
      </c>
      <c r="AQ1284" t="n">
        <v>163.78</v>
      </c>
      <c r="AR1284" t="n">
        <v>164.34</v>
      </c>
      <c r="AS1284" t="n">
        <v>0</v>
      </c>
      <c r="AT1284" t="n">
        <v>0</v>
      </c>
      <c r="AU1284" t="n">
        <v>0</v>
      </c>
      <c r="AV1284" t="n">
        <v>0</v>
      </c>
      <c r="AW1284" t="n">
        <v>700.5700000000001</v>
      </c>
      <c r="AX1284" t="n">
        <v>0</v>
      </c>
      <c r="AY1284" t="n">
        <v>529.98</v>
      </c>
      <c r="AZ1284" t="n">
        <v>159.6</v>
      </c>
      <c r="BA1284" t="n">
        <v>44.5</v>
      </c>
      <c r="BC1284" t="n">
        <v>955.21</v>
      </c>
      <c r="BD1284" t="n">
        <v>-1561.37</v>
      </c>
      <c r="BE1284" t="n">
        <v>-1561.97</v>
      </c>
      <c r="BF1284" t="n">
        <v>-176.96</v>
      </c>
      <c r="BG1284" t="n">
        <v>172.72</v>
      </c>
    </row>
    <row r="1285">
      <c r="A1285" s="4" t="n">
        <v>45480</v>
      </c>
      <c r="B1285" t="n">
        <v>13481.44</v>
      </c>
      <c r="C1285" t="n">
        <v>-2831.73</v>
      </c>
      <c r="D1285" t="n">
        <v>51.71</v>
      </c>
      <c r="E1285" t="n">
        <v>51.35</v>
      </c>
      <c r="F1285" t="n">
        <v>90.31999999999999</v>
      </c>
      <c r="G1285" t="n">
        <v>294.8</v>
      </c>
      <c r="H1285" t="n">
        <v>1057.12</v>
      </c>
      <c r="I1285" t="n">
        <v>287.89</v>
      </c>
      <c r="J1285" t="n">
        <v>509.36</v>
      </c>
      <c r="M1285" t="n">
        <v>157.62</v>
      </c>
      <c r="N1285" t="n">
        <v>0</v>
      </c>
      <c r="O1285" t="n">
        <v>306.36</v>
      </c>
      <c r="P1285" t="n">
        <v>944.88</v>
      </c>
      <c r="Q1285" t="n">
        <v>0</v>
      </c>
      <c r="R1285" t="n">
        <v>150.24</v>
      </c>
      <c r="S1285" t="n">
        <v>150.53</v>
      </c>
      <c r="T1285" t="n">
        <v>135.46</v>
      </c>
      <c r="U1285" t="n">
        <v>93.03</v>
      </c>
      <c r="V1285" t="n">
        <v>98.59</v>
      </c>
      <c r="W1285" t="n">
        <v>323.42</v>
      </c>
      <c r="Y1285" t="n">
        <v>43.7</v>
      </c>
      <c r="Z1285" t="n">
        <v>362.09</v>
      </c>
      <c r="AA1285" t="n">
        <v>353.38</v>
      </c>
      <c r="AB1285" t="n">
        <v>517.08</v>
      </c>
      <c r="AC1285" t="n">
        <v>516.58</v>
      </c>
      <c r="AD1285" t="n">
        <v>69.20999999999999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642.73</v>
      </c>
      <c r="AO1285" t="n">
        <v>623.5599999999999</v>
      </c>
      <c r="AP1285" t="n">
        <v>221.55</v>
      </c>
      <c r="AQ1285" t="n">
        <v>125.79</v>
      </c>
      <c r="AR1285" t="n">
        <v>125.28</v>
      </c>
      <c r="AS1285" t="n">
        <v>0</v>
      </c>
      <c r="AT1285" t="n">
        <v>0</v>
      </c>
      <c r="AU1285" t="n">
        <v>0</v>
      </c>
      <c r="AV1285" t="n">
        <v>0</v>
      </c>
      <c r="AW1285" t="n">
        <v>521.88</v>
      </c>
      <c r="AX1285" t="n">
        <v>0</v>
      </c>
      <c r="AY1285" t="n">
        <v>535.29</v>
      </c>
      <c r="AZ1285" t="n">
        <v>157.16</v>
      </c>
      <c r="BA1285" t="n">
        <v>43.22</v>
      </c>
      <c r="BC1285" t="n">
        <v>1088.27</v>
      </c>
      <c r="BD1285" t="n">
        <v>-1385.91</v>
      </c>
      <c r="BE1285" t="n">
        <v>-1387.24</v>
      </c>
      <c r="BF1285" t="n">
        <v>-253.3</v>
      </c>
      <c r="BG1285" t="n">
        <v>194.72</v>
      </c>
    </row>
    <row r="1286">
      <c r="A1286" s="4" t="n">
        <v>45481</v>
      </c>
      <c r="B1286" t="n">
        <v>15173.36</v>
      </c>
      <c r="C1286" t="n">
        <v>-3298.87</v>
      </c>
      <c r="D1286" t="n">
        <v>151.1</v>
      </c>
      <c r="E1286" t="n">
        <v>128.11</v>
      </c>
      <c r="F1286" t="n">
        <v>143.6</v>
      </c>
      <c r="G1286" t="n">
        <v>521.03</v>
      </c>
      <c r="H1286" t="n">
        <v>1176.44</v>
      </c>
      <c r="I1286" t="n">
        <v>307.2</v>
      </c>
      <c r="J1286" t="n">
        <v>423.19</v>
      </c>
      <c r="M1286" t="n">
        <v>297.17</v>
      </c>
      <c r="N1286" t="n">
        <v>0</v>
      </c>
      <c r="O1286" t="n">
        <v>0</v>
      </c>
      <c r="P1286" t="n">
        <v>985.92</v>
      </c>
      <c r="Q1286" t="n">
        <v>0</v>
      </c>
      <c r="R1286" t="n">
        <v>147.91</v>
      </c>
      <c r="S1286" t="n">
        <v>148.28</v>
      </c>
      <c r="T1286" t="n">
        <v>123.64</v>
      </c>
      <c r="U1286" t="n">
        <v>78.8</v>
      </c>
      <c r="V1286" t="n">
        <v>116.04</v>
      </c>
      <c r="W1286" t="n">
        <v>315.69</v>
      </c>
      <c r="Y1286" t="n">
        <v>5.2</v>
      </c>
      <c r="Z1286" t="n">
        <v>406.35</v>
      </c>
      <c r="AA1286" t="n">
        <v>396.74</v>
      </c>
      <c r="AB1286" t="n">
        <v>517.29</v>
      </c>
      <c r="AC1286" t="n">
        <v>514.79</v>
      </c>
      <c r="AD1286" t="n">
        <v>140.3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106.05</v>
      </c>
      <c r="AL1286" t="n">
        <v>0</v>
      </c>
      <c r="AM1286" t="n">
        <v>0</v>
      </c>
      <c r="AN1286" t="n">
        <v>629.8200000000001</v>
      </c>
      <c r="AO1286" t="n">
        <v>607.89</v>
      </c>
      <c r="AP1286" t="n">
        <v>209.1</v>
      </c>
      <c r="AQ1286" t="n">
        <v>146.54</v>
      </c>
      <c r="AR1286" t="n">
        <v>146.19</v>
      </c>
      <c r="AS1286" t="n">
        <v>0</v>
      </c>
      <c r="AT1286" t="n">
        <v>0</v>
      </c>
      <c r="AU1286" t="n">
        <v>0</v>
      </c>
      <c r="AV1286" t="n">
        <v>0</v>
      </c>
      <c r="AW1286" t="n">
        <v>1145.99</v>
      </c>
      <c r="AX1286" t="n">
        <v>0</v>
      </c>
      <c r="AY1286" t="n">
        <v>530.76</v>
      </c>
      <c r="AZ1286" t="n">
        <v>152.5</v>
      </c>
      <c r="BA1286" t="n">
        <v>48.27</v>
      </c>
      <c r="BC1286" t="n">
        <v>1106.19</v>
      </c>
      <c r="BD1286" t="n">
        <v>-87.84</v>
      </c>
      <c r="BE1286" t="n">
        <v>-206.08</v>
      </c>
      <c r="BF1286" t="n">
        <v>-1891.06</v>
      </c>
      <c r="BG1286" t="n">
        <v>-1113.89</v>
      </c>
    </row>
    <row r="1287">
      <c r="A1287" s="4" t="n">
        <v>45482</v>
      </c>
      <c r="B1287" t="n">
        <v>15151.25</v>
      </c>
      <c r="C1287" t="n">
        <v>-3379.75</v>
      </c>
      <c r="D1287" t="n">
        <v>192.7</v>
      </c>
      <c r="E1287" t="n">
        <v>158.35</v>
      </c>
      <c r="F1287" t="n">
        <v>170.48</v>
      </c>
      <c r="G1287" t="n">
        <v>512.92</v>
      </c>
      <c r="H1287" t="n">
        <v>1102.26</v>
      </c>
      <c r="I1287" t="n">
        <v>352.57</v>
      </c>
      <c r="J1287" t="n">
        <v>331.87</v>
      </c>
      <c r="M1287" t="n">
        <v>304.66</v>
      </c>
      <c r="N1287" t="n">
        <v>0</v>
      </c>
      <c r="O1287" t="n">
        <v>396.4</v>
      </c>
      <c r="P1287" t="n">
        <v>879.6</v>
      </c>
      <c r="Q1287" t="n">
        <v>0</v>
      </c>
      <c r="R1287" t="n">
        <v>123.68</v>
      </c>
      <c r="S1287" t="n">
        <v>123.9</v>
      </c>
      <c r="T1287" t="n">
        <v>111.74</v>
      </c>
      <c r="U1287" t="n">
        <v>91.40000000000001</v>
      </c>
      <c r="V1287" t="n">
        <v>36.11</v>
      </c>
      <c r="W1287" t="n">
        <v>309.9</v>
      </c>
      <c r="Y1287" t="n">
        <v>0</v>
      </c>
      <c r="Z1287" t="n">
        <v>377.55</v>
      </c>
      <c r="AA1287" t="n">
        <v>385.82</v>
      </c>
      <c r="AB1287" t="n">
        <v>504.55</v>
      </c>
      <c r="AC1287" t="n">
        <v>505.76</v>
      </c>
      <c r="AD1287" t="n">
        <v>162.98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117.22</v>
      </c>
      <c r="AL1287" t="n">
        <v>0</v>
      </c>
      <c r="AM1287" t="n">
        <v>0</v>
      </c>
      <c r="AN1287" t="n">
        <v>618.77</v>
      </c>
      <c r="AO1287" t="n">
        <v>604.16</v>
      </c>
      <c r="AP1287" t="n">
        <v>219.32</v>
      </c>
      <c r="AQ1287" t="n">
        <v>144.46</v>
      </c>
      <c r="AR1287" t="n">
        <v>144.28</v>
      </c>
      <c r="AS1287" t="n">
        <v>0</v>
      </c>
      <c r="AT1287" t="n">
        <v>0</v>
      </c>
      <c r="AU1287" t="n">
        <v>0</v>
      </c>
      <c r="AV1287" t="n">
        <v>0</v>
      </c>
      <c r="AW1287" t="n">
        <v>983.16</v>
      </c>
      <c r="AX1287" t="n">
        <v>0</v>
      </c>
      <c r="AY1287" t="n">
        <v>520.33</v>
      </c>
      <c r="AZ1287" t="n">
        <v>155.55</v>
      </c>
      <c r="BA1287" t="n">
        <v>35.75</v>
      </c>
      <c r="BC1287" t="n">
        <v>1092.83</v>
      </c>
      <c r="BD1287" t="n">
        <v>172.13</v>
      </c>
      <c r="BE1287" t="n">
        <v>95.23999999999999</v>
      </c>
      <c r="BF1287" t="n">
        <v>-2310.24</v>
      </c>
      <c r="BG1287" t="n">
        <v>-1336.88</v>
      </c>
    </row>
    <row r="1288">
      <c r="A1288" s="4" t="n">
        <v>45483</v>
      </c>
      <c r="B1288" t="n">
        <v>14298.14</v>
      </c>
      <c r="C1288" t="n">
        <v>-3406.78</v>
      </c>
      <c r="D1288" t="n">
        <v>239.7</v>
      </c>
      <c r="E1288" t="n">
        <v>206.42</v>
      </c>
      <c r="F1288" t="n">
        <v>247.48</v>
      </c>
      <c r="G1288" t="n">
        <v>164.21</v>
      </c>
      <c r="H1288" t="n">
        <v>760.33</v>
      </c>
      <c r="I1288" t="n">
        <v>152.45</v>
      </c>
      <c r="J1288" t="n">
        <v>359.85</v>
      </c>
      <c r="M1288" t="n">
        <v>430.95</v>
      </c>
      <c r="N1288" t="n">
        <v>0</v>
      </c>
      <c r="O1288" t="n">
        <v>754.72</v>
      </c>
      <c r="P1288" t="n">
        <v>989.4299999999999</v>
      </c>
      <c r="Q1288" t="n">
        <v>0</v>
      </c>
      <c r="R1288" t="n">
        <v>135.31</v>
      </c>
      <c r="S1288" t="n">
        <v>136.13</v>
      </c>
      <c r="T1288" t="n">
        <v>131.77</v>
      </c>
      <c r="U1288" t="n">
        <v>92.5</v>
      </c>
      <c r="V1288" t="n">
        <v>93.54000000000001</v>
      </c>
      <c r="W1288" t="n">
        <v>320.01</v>
      </c>
      <c r="Y1288" t="n">
        <v>0</v>
      </c>
      <c r="Z1288" t="n">
        <v>342.55</v>
      </c>
      <c r="AA1288" t="n">
        <v>355.47</v>
      </c>
      <c r="AB1288" t="n">
        <v>520.9299999999999</v>
      </c>
      <c r="AC1288" t="n">
        <v>517.61</v>
      </c>
      <c r="AD1288" t="n">
        <v>260.13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94.8</v>
      </c>
      <c r="AL1288" t="n">
        <v>0</v>
      </c>
      <c r="AM1288" t="n">
        <v>0</v>
      </c>
      <c r="AN1288" t="n">
        <v>636.47</v>
      </c>
      <c r="AO1288" t="n">
        <v>618.66</v>
      </c>
      <c r="AP1288" t="n">
        <v>220.63</v>
      </c>
      <c r="AQ1288" t="n">
        <v>123.49</v>
      </c>
      <c r="AR1288" t="n">
        <v>123.23</v>
      </c>
      <c r="AS1288" t="n">
        <v>0</v>
      </c>
      <c r="AT1288" t="n">
        <v>0</v>
      </c>
      <c r="AU1288" t="n">
        <v>0</v>
      </c>
      <c r="AV1288" t="n">
        <v>0</v>
      </c>
      <c r="AW1288" t="n">
        <v>342.13</v>
      </c>
      <c r="AX1288" t="n">
        <v>0</v>
      </c>
      <c r="AY1288" t="n">
        <v>518.75</v>
      </c>
      <c r="AZ1288" t="n">
        <v>156.74</v>
      </c>
      <c r="BA1288" t="n">
        <v>42.74</v>
      </c>
      <c r="BC1288" t="n">
        <v>801.85</v>
      </c>
      <c r="BD1288" t="n">
        <v>78.95999999999999</v>
      </c>
      <c r="BE1288" t="n">
        <v>171.32</v>
      </c>
      <c r="BF1288" t="n">
        <v>-2319.36</v>
      </c>
      <c r="BG1288" t="n">
        <v>-1337.7</v>
      </c>
    </row>
    <row r="1289">
      <c r="A1289" s="4" t="n">
        <v>45484</v>
      </c>
      <c r="B1289" t="n">
        <v>14222.09</v>
      </c>
      <c r="C1289" t="n">
        <v>-3408.6</v>
      </c>
      <c r="D1289" t="n">
        <v>436.7</v>
      </c>
      <c r="E1289" t="n">
        <v>336.38</v>
      </c>
      <c r="F1289" t="n">
        <v>432.97</v>
      </c>
      <c r="G1289" t="n">
        <v>10.76</v>
      </c>
      <c r="H1289" t="n">
        <v>434.02</v>
      </c>
      <c r="I1289" t="n">
        <v>38.56</v>
      </c>
      <c r="J1289" t="n">
        <v>307.81</v>
      </c>
      <c r="M1289" t="n">
        <v>652.5700000000001</v>
      </c>
      <c r="N1289" t="n">
        <v>501.88</v>
      </c>
      <c r="O1289" t="n">
        <v>620.39</v>
      </c>
      <c r="P1289" t="n">
        <v>918.51</v>
      </c>
      <c r="Q1289" t="n">
        <v>0</v>
      </c>
      <c r="R1289" t="n">
        <v>149.62</v>
      </c>
      <c r="S1289" t="n">
        <v>150.6</v>
      </c>
      <c r="T1289" t="n">
        <v>128.67</v>
      </c>
      <c r="U1289" t="n">
        <v>112.42</v>
      </c>
      <c r="V1289" t="n">
        <v>109.15</v>
      </c>
      <c r="W1289" t="n">
        <v>322.57</v>
      </c>
      <c r="Y1289" t="n">
        <v>0</v>
      </c>
      <c r="Z1289" t="n">
        <v>358.48</v>
      </c>
      <c r="AA1289" t="n">
        <v>347.77</v>
      </c>
      <c r="AB1289" t="n">
        <v>519.25</v>
      </c>
      <c r="AC1289" t="n">
        <v>519.62</v>
      </c>
      <c r="AD1289" t="n">
        <v>418.54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94.45</v>
      </c>
      <c r="AL1289" t="n">
        <v>0</v>
      </c>
      <c r="AM1289" t="n">
        <v>0</v>
      </c>
      <c r="AN1289" t="n">
        <v>636.5</v>
      </c>
      <c r="AO1289" t="n">
        <v>632.8200000000001</v>
      </c>
      <c r="AP1289" t="n">
        <v>216.4</v>
      </c>
      <c r="AQ1289" t="n">
        <v>137.3</v>
      </c>
      <c r="AR1289" t="n">
        <v>137.25</v>
      </c>
      <c r="AS1289" t="n">
        <v>0</v>
      </c>
      <c r="AT1289" t="n">
        <v>0</v>
      </c>
      <c r="AU1289" t="n">
        <v>0</v>
      </c>
      <c r="AV1289" t="n">
        <v>0</v>
      </c>
      <c r="AW1289" t="n">
        <v>249.73</v>
      </c>
      <c r="AX1289" t="n">
        <v>0</v>
      </c>
      <c r="AY1289" t="n">
        <v>516.1900000000001</v>
      </c>
      <c r="AZ1289" t="n">
        <v>151.62</v>
      </c>
      <c r="BA1289" t="n">
        <v>59.24</v>
      </c>
      <c r="BC1289" t="n">
        <v>154.2</v>
      </c>
      <c r="BD1289" t="n">
        <v>74.14</v>
      </c>
      <c r="BE1289" t="n">
        <v>241.3</v>
      </c>
      <c r="BF1289" t="n">
        <v>-2389.64</v>
      </c>
      <c r="BG1289" t="n">
        <v>-1334.4</v>
      </c>
    </row>
    <row r="1290">
      <c r="A1290" s="4" t="n">
        <v>45485</v>
      </c>
      <c r="B1290" t="n">
        <v>14686.85</v>
      </c>
      <c r="C1290" t="n">
        <v>-3094.38</v>
      </c>
      <c r="D1290" t="n">
        <v>483.15</v>
      </c>
      <c r="E1290" t="n">
        <v>338.24</v>
      </c>
      <c r="F1290" t="n">
        <v>475.44</v>
      </c>
      <c r="G1290" t="n">
        <v>210.27</v>
      </c>
      <c r="H1290" t="n">
        <v>457.35</v>
      </c>
      <c r="I1290" t="n">
        <v>122.71</v>
      </c>
      <c r="J1290" t="n">
        <v>272.07</v>
      </c>
      <c r="M1290" t="n">
        <v>666.47</v>
      </c>
      <c r="N1290" t="n">
        <v>597.8</v>
      </c>
      <c r="O1290" t="n">
        <v>672.27</v>
      </c>
      <c r="P1290" t="n">
        <v>896.48</v>
      </c>
      <c r="Q1290" t="n">
        <v>0</v>
      </c>
      <c r="R1290" t="n">
        <v>152.04</v>
      </c>
      <c r="S1290" t="n">
        <v>153.25</v>
      </c>
      <c r="T1290" t="n">
        <v>120.34</v>
      </c>
      <c r="U1290" t="n">
        <v>112.01</v>
      </c>
      <c r="V1290" t="n">
        <v>75.62</v>
      </c>
      <c r="W1290" t="n">
        <v>319.96</v>
      </c>
      <c r="Y1290" t="n">
        <v>0</v>
      </c>
      <c r="Z1290" t="n">
        <v>373.54</v>
      </c>
      <c r="AA1290" t="n">
        <v>367.95</v>
      </c>
      <c r="AB1290" t="n">
        <v>519.2</v>
      </c>
      <c r="AC1290" t="n">
        <v>520.59</v>
      </c>
      <c r="AD1290" t="n">
        <v>362.35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46.87</v>
      </c>
      <c r="AL1290" t="n">
        <v>0</v>
      </c>
      <c r="AM1290" t="n">
        <v>0</v>
      </c>
      <c r="AN1290" t="n">
        <v>611.92</v>
      </c>
      <c r="AO1290" t="n">
        <v>606.99</v>
      </c>
      <c r="AP1290" t="n">
        <v>212.46</v>
      </c>
      <c r="AQ1290" t="n">
        <v>137.91</v>
      </c>
      <c r="AR1290" t="n">
        <v>132.62</v>
      </c>
      <c r="AS1290" t="n">
        <v>0</v>
      </c>
      <c r="AT1290" t="n">
        <v>0</v>
      </c>
      <c r="AU1290" t="n">
        <v>0</v>
      </c>
      <c r="AV1290" t="n">
        <v>0</v>
      </c>
      <c r="AW1290" t="n">
        <v>314.42</v>
      </c>
      <c r="AX1290" t="n">
        <v>0</v>
      </c>
      <c r="AY1290" t="n">
        <v>514.74</v>
      </c>
      <c r="AZ1290" t="n">
        <v>151.37</v>
      </c>
      <c r="BA1290" t="n">
        <v>52.8</v>
      </c>
      <c r="BC1290" t="n">
        <v>540.85</v>
      </c>
      <c r="BD1290" t="n">
        <v>545.71</v>
      </c>
      <c r="BE1290" t="n">
        <v>684.64</v>
      </c>
      <c r="BF1290" t="n">
        <v>-2722.11</v>
      </c>
      <c r="BG1290" t="n">
        <v>-1602.62</v>
      </c>
    </row>
    <row r="1291">
      <c r="A1291" s="4" t="n">
        <v>45486</v>
      </c>
      <c r="B1291" t="n">
        <v>14472.57</v>
      </c>
      <c r="C1291" t="n">
        <v>-3083.35</v>
      </c>
      <c r="D1291" t="n">
        <v>604.96</v>
      </c>
      <c r="E1291" t="n">
        <v>391.51</v>
      </c>
      <c r="F1291" t="n">
        <v>563.88</v>
      </c>
      <c r="G1291" t="n">
        <v>266.8</v>
      </c>
      <c r="H1291" t="n">
        <v>469.53</v>
      </c>
      <c r="I1291" t="n">
        <v>153.79</v>
      </c>
      <c r="J1291" t="n">
        <v>391.68</v>
      </c>
      <c r="M1291" t="n">
        <v>671.4299999999999</v>
      </c>
      <c r="N1291" t="n">
        <v>0</v>
      </c>
      <c r="O1291" t="n">
        <v>697.41</v>
      </c>
      <c r="P1291" t="n">
        <v>884.1900000000001</v>
      </c>
      <c r="Q1291" t="n">
        <v>0</v>
      </c>
      <c r="R1291" t="n">
        <v>151.49</v>
      </c>
      <c r="S1291" t="n">
        <v>151.69</v>
      </c>
      <c r="T1291" t="n">
        <v>132.32</v>
      </c>
      <c r="U1291" t="n">
        <v>103.98</v>
      </c>
      <c r="V1291" t="n">
        <v>107.7</v>
      </c>
      <c r="W1291" t="n">
        <v>323.27</v>
      </c>
      <c r="Y1291" t="n">
        <v>0</v>
      </c>
      <c r="Z1291" t="n">
        <v>349.14</v>
      </c>
      <c r="AA1291" t="n">
        <v>342.31</v>
      </c>
      <c r="AB1291" t="n">
        <v>259.84</v>
      </c>
      <c r="AC1291" t="n">
        <v>560.38</v>
      </c>
      <c r="AD1291" t="n">
        <v>409.8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640.52</v>
      </c>
      <c r="AO1291" t="n">
        <v>626.29</v>
      </c>
      <c r="AP1291" t="n">
        <v>210.57</v>
      </c>
      <c r="AQ1291" t="n">
        <v>124.85</v>
      </c>
      <c r="AR1291" t="n">
        <v>140.2</v>
      </c>
      <c r="AS1291" t="n">
        <v>0</v>
      </c>
      <c r="AT1291" t="n">
        <v>0</v>
      </c>
      <c r="AU1291" t="n">
        <v>0</v>
      </c>
      <c r="AV1291" t="n">
        <v>0</v>
      </c>
      <c r="AW1291" t="n">
        <v>296.48</v>
      </c>
      <c r="AX1291" t="n">
        <v>0</v>
      </c>
      <c r="AY1291" t="n">
        <v>521.13</v>
      </c>
      <c r="AZ1291" t="n">
        <v>146.53</v>
      </c>
      <c r="BA1291" t="n">
        <v>60.97</v>
      </c>
      <c r="BC1291" t="n">
        <v>634.3099999999999</v>
      </c>
      <c r="BD1291" t="n">
        <v>436.56</v>
      </c>
      <c r="BE1291" t="n">
        <v>586.46</v>
      </c>
      <c r="BF1291" t="n">
        <v>-2591.52</v>
      </c>
      <c r="BG1291" t="n">
        <v>-1514.84</v>
      </c>
    </row>
    <row r="1292">
      <c r="A1292" s="4" t="n">
        <v>45487</v>
      </c>
      <c r="B1292" t="n">
        <v>13265.24</v>
      </c>
      <c r="C1292" t="n">
        <v>-2702.78</v>
      </c>
      <c r="D1292" t="n">
        <v>641.34</v>
      </c>
      <c r="E1292" t="n">
        <v>413.18</v>
      </c>
      <c r="F1292" t="n">
        <v>576.9299999999999</v>
      </c>
      <c r="G1292" t="n">
        <v>10.8</v>
      </c>
      <c r="H1292" t="n">
        <v>362.35</v>
      </c>
      <c r="I1292" t="n">
        <v>10.44</v>
      </c>
      <c r="J1292" t="n">
        <v>406.87</v>
      </c>
      <c r="M1292" t="n">
        <v>788.89</v>
      </c>
      <c r="N1292" t="n">
        <v>0</v>
      </c>
      <c r="O1292" t="n">
        <v>569.04</v>
      </c>
      <c r="P1292" t="n">
        <v>895.64</v>
      </c>
      <c r="Q1292" t="n">
        <v>0</v>
      </c>
      <c r="R1292" t="n">
        <v>147.85</v>
      </c>
      <c r="S1292" t="n">
        <v>147.15</v>
      </c>
      <c r="T1292" t="n">
        <v>128.85</v>
      </c>
      <c r="U1292" t="n">
        <v>90.81</v>
      </c>
      <c r="V1292" t="n">
        <v>94.27</v>
      </c>
      <c r="W1292" t="n">
        <v>324.66</v>
      </c>
      <c r="Y1292" t="n">
        <v>0</v>
      </c>
      <c r="Z1292" t="n">
        <v>336.43</v>
      </c>
      <c r="AA1292" t="n">
        <v>328.26</v>
      </c>
      <c r="AB1292" t="n">
        <v>490.37</v>
      </c>
      <c r="AC1292" t="n">
        <v>488.73</v>
      </c>
      <c r="AD1292" t="n">
        <v>535.78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626.96</v>
      </c>
      <c r="AO1292" t="n">
        <v>614.0599999999999</v>
      </c>
      <c r="AP1292" t="n">
        <v>217.02</v>
      </c>
      <c r="AQ1292" t="n">
        <v>125.15</v>
      </c>
      <c r="AR1292" t="n">
        <v>133.54</v>
      </c>
      <c r="AS1292" t="n">
        <v>0</v>
      </c>
      <c r="AT1292" t="n">
        <v>0</v>
      </c>
      <c r="AU1292" t="n">
        <v>0</v>
      </c>
      <c r="AV1292" t="n">
        <v>0</v>
      </c>
      <c r="AW1292" t="n">
        <v>266.14</v>
      </c>
      <c r="AX1292" t="n">
        <v>0</v>
      </c>
      <c r="AY1292" t="n">
        <v>521.42</v>
      </c>
      <c r="AZ1292" t="n">
        <v>152.82</v>
      </c>
      <c r="BA1292" t="n">
        <v>39.97</v>
      </c>
      <c r="BC1292" t="n">
        <v>76.38</v>
      </c>
      <c r="BD1292" t="n">
        <v>695.75</v>
      </c>
      <c r="BE1292" t="n">
        <v>809.17</v>
      </c>
      <c r="BF1292" t="n">
        <v>-2701.18</v>
      </c>
      <c r="BG1292" t="n">
        <v>-1506.52</v>
      </c>
    </row>
    <row r="1293">
      <c r="A1293" s="4" t="n">
        <v>45488</v>
      </c>
      <c r="B1293" t="n">
        <v>15029.01</v>
      </c>
      <c r="C1293" t="n">
        <v>-3173.49</v>
      </c>
      <c r="D1293" t="n">
        <v>466.88</v>
      </c>
      <c r="E1293" t="n">
        <v>342.08</v>
      </c>
      <c r="F1293" t="n">
        <v>487.84</v>
      </c>
      <c r="G1293" t="n">
        <v>304.02</v>
      </c>
      <c r="H1293" t="n">
        <v>728.98</v>
      </c>
      <c r="I1293" t="n">
        <v>186.48</v>
      </c>
      <c r="J1293" t="n">
        <v>458.15</v>
      </c>
      <c r="M1293" t="n">
        <v>611.37</v>
      </c>
      <c r="N1293" t="n">
        <v>0</v>
      </c>
      <c r="O1293" t="n">
        <v>875.23</v>
      </c>
      <c r="P1293" t="n">
        <v>868.28</v>
      </c>
      <c r="Q1293" t="n">
        <v>0</v>
      </c>
      <c r="R1293" t="n">
        <v>144.31</v>
      </c>
      <c r="S1293" t="n">
        <v>144.95</v>
      </c>
      <c r="T1293" t="n">
        <v>124.68</v>
      </c>
      <c r="U1293" t="n">
        <v>84.12</v>
      </c>
      <c r="V1293" t="n">
        <v>128.03</v>
      </c>
      <c r="W1293" t="n">
        <v>317.16</v>
      </c>
      <c r="Y1293" t="n">
        <v>0</v>
      </c>
      <c r="Z1293" t="n">
        <v>369.87</v>
      </c>
      <c r="AA1293" t="n">
        <v>370</v>
      </c>
      <c r="AB1293" t="n">
        <v>519.05</v>
      </c>
      <c r="AC1293" t="n">
        <v>519.79</v>
      </c>
      <c r="AD1293" t="n">
        <v>334.72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630.33</v>
      </c>
      <c r="AO1293" t="n">
        <v>616.84</v>
      </c>
      <c r="AP1293" t="n">
        <v>211.3</v>
      </c>
      <c r="AQ1293" t="n">
        <v>135.64</v>
      </c>
      <c r="AR1293" t="n">
        <v>136.07</v>
      </c>
      <c r="AS1293" t="n">
        <v>0</v>
      </c>
      <c r="AT1293" t="n">
        <v>0</v>
      </c>
      <c r="AU1293" t="n">
        <v>0</v>
      </c>
      <c r="AV1293" t="n">
        <v>0</v>
      </c>
      <c r="AW1293" t="n">
        <v>358.26</v>
      </c>
      <c r="AX1293" t="n">
        <v>0</v>
      </c>
      <c r="AY1293" t="n">
        <v>506.73</v>
      </c>
      <c r="AZ1293" t="n">
        <v>149.24</v>
      </c>
      <c r="BA1293" t="n">
        <v>68.48999999999999</v>
      </c>
      <c r="BC1293" t="n">
        <v>656.35</v>
      </c>
      <c r="BD1293" t="n">
        <v>180.04</v>
      </c>
      <c r="BE1293" t="n">
        <v>269.82</v>
      </c>
      <c r="BF1293" t="n">
        <v>-2722.24</v>
      </c>
      <c r="BG1293" t="n">
        <v>-901.11</v>
      </c>
    </row>
    <row r="1294">
      <c r="A1294" s="4" t="n">
        <v>45489</v>
      </c>
      <c r="B1294" t="n">
        <v>15687.37</v>
      </c>
      <c r="C1294" t="n">
        <v>-3156.1</v>
      </c>
      <c r="D1294" t="n">
        <v>406.72</v>
      </c>
      <c r="E1294" t="n">
        <v>318.61</v>
      </c>
      <c r="F1294" t="n">
        <v>450.34</v>
      </c>
      <c r="G1294" t="n">
        <v>389.94</v>
      </c>
      <c r="H1294" t="n">
        <v>1086.55</v>
      </c>
      <c r="I1294" t="n">
        <v>201.63</v>
      </c>
      <c r="J1294" t="n">
        <v>453.9</v>
      </c>
      <c r="M1294" t="n">
        <v>651.33</v>
      </c>
      <c r="N1294" t="n">
        <v>0</v>
      </c>
      <c r="O1294" t="n">
        <v>885.71</v>
      </c>
      <c r="P1294" t="n">
        <v>975.41</v>
      </c>
      <c r="Q1294" t="n">
        <v>0</v>
      </c>
      <c r="R1294" t="n">
        <v>124.71</v>
      </c>
      <c r="S1294" t="n">
        <v>124.87</v>
      </c>
      <c r="T1294" t="n">
        <v>99.89</v>
      </c>
      <c r="U1294" t="n">
        <v>80.33</v>
      </c>
      <c r="V1294" t="n">
        <v>127.23</v>
      </c>
      <c r="W1294" t="n">
        <v>317.69</v>
      </c>
      <c r="Y1294" t="n">
        <v>0</v>
      </c>
      <c r="Z1294" t="n">
        <v>420.28</v>
      </c>
      <c r="AA1294" t="n">
        <v>430.31</v>
      </c>
      <c r="AB1294" t="n">
        <v>437</v>
      </c>
      <c r="AC1294" t="n">
        <v>434.1</v>
      </c>
      <c r="AD1294" t="n">
        <v>444.01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641.01</v>
      </c>
      <c r="AO1294" t="n">
        <v>623.8</v>
      </c>
      <c r="AP1294" t="n">
        <v>204.64</v>
      </c>
      <c r="AQ1294" t="n">
        <v>160.23</v>
      </c>
      <c r="AR1294" t="n">
        <v>159.33</v>
      </c>
      <c r="AS1294" t="n">
        <v>0</v>
      </c>
      <c r="AT1294" t="n">
        <v>0</v>
      </c>
      <c r="AU1294" t="n">
        <v>0</v>
      </c>
      <c r="AV1294" t="n">
        <v>0</v>
      </c>
      <c r="AW1294" t="n">
        <v>459.23</v>
      </c>
      <c r="AX1294" t="n">
        <v>0</v>
      </c>
      <c r="AY1294" t="n">
        <v>490.73</v>
      </c>
      <c r="AZ1294" t="n">
        <v>144.91</v>
      </c>
      <c r="BA1294" t="n">
        <v>56.98</v>
      </c>
      <c r="BC1294" t="n">
        <v>729.54</v>
      </c>
      <c r="BD1294" t="n">
        <v>245.04</v>
      </c>
      <c r="BE1294" t="n">
        <v>356.9</v>
      </c>
      <c r="BF1294" t="n">
        <v>-2780.4</v>
      </c>
      <c r="BG1294" t="n">
        <v>-977.65</v>
      </c>
    </row>
    <row r="1295">
      <c r="A1295" s="4" t="n">
        <v>45490</v>
      </c>
      <c r="B1295" t="n">
        <v>16040.49</v>
      </c>
      <c r="C1295" t="n">
        <v>-3104.48</v>
      </c>
      <c r="D1295" t="n">
        <v>431.26</v>
      </c>
      <c r="E1295" t="n">
        <v>314.92</v>
      </c>
      <c r="F1295" t="n">
        <v>452.01</v>
      </c>
      <c r="G1295" t="n">
        <v>416.51</v>
      </c>
      <c r="H1295" t="n">
        <v>1040.39</v>
      </c>
      <c r="I1295" t="n">
        <v>322.71</v>
      </c>
      <c r="J1295" t="n">
        <v>448.79</v>
      </c>
      <c r="M1295" t="n">
        <v>599.27</v>
      </c>
      <c r="N1295" t="n">
        <v>0</v>
      </c>
      <c r="O1295" t="n">
        <v>956.5599999999999</v>
      </c>
      <c r="P1295" t="n">
        <v>986.08</v>
      </c>
      <c r="Q1295" t="n">
        <v>0</v>
      </c>
      <c r="R1295" t="n">
        <v>65.75</v>
      </c>
      <c r="S1295" t="n">
        <v>66.04000000000001</v>
      </c>
      <c r="T1295" t="n">
        <v>83.87</v>
      </c>
      <c r="U1295" t="n">
        <v>67.89</v>
      </c>
      <c r="V1295" t="n">
        <v>113.34</v>
      </c>
      <c r="W1295" t="n">
        <v>323.34</v>
      </c>
      <c r="Y1295" t="n">
        <v>0</v>
      </c>
      <c r="Z1295" t="n">
        <v>404.17</v>
      </c>
      <c r="AA1295" t="n">
        <v>388.98</v>
      </c>
      <c r="AB1295" t="n">
        <v>330.96</v>
      </c>
      <c r="AC1295" t="n">
        <v>331</v>
      </c>
      <c r="AD1295" t="n">
        <v>407.46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614.45</v>
      </c>
      <c r="AO1295" t="n">
        <v>593.23</v>
      </c>
      <c r="AP1295" t="n">
        <v>201.05</v>
      </c>
      <c r="AQ1295" t="n">
        <v>144.22</v>
      </c>
      <c r="AR1295" t="n">
        <v>153.09</v>
      </c>
      <c r="AS1295" t="n">
        <v>0</v>
      </c>
      <c r="AT1295" t="n">
        <v>0</v>
      </c>
      <c r="AU1295" t="n">
        <v>0</v>
      </c>
      <c r="AV1295" t="n">
        <v>0</v>
      </c>
      <c r="AW1295" t="n">
        <v>976.91</v>
      </c>
      <c r="AX1295" t="n">
        <v>0</v>
      </c>
      <c r="AY1295" t="n">
        <v>431.07</v>
      </c>
      <c r="AZ1295" t="n">
        <v>146.96</v>
      </c>
      <c r="BA1295" t="n">
        <v>55.73</v>
      </c>
      <c r="BC1295" t="n">
        <v>1067.68</v>
      </c>
      <c r="BD1295" t="n">
        <v>100.31</v>
      </c>
      <c r="BE1295" t="n">
        <v>169.72</v>
      </c>
      <c r="BF1295" t="n">
        <v>-2384.84</v>
      </c>
      <c r="BG1295" t="n">
        <v>-989.66</v>
      </c>
    </row>
    <row r="1296">
      <c r="A1296" s="4" t="n">
        <v>45491</v>
      </c>
      <c r="B1296" t="n">
        <v>15840.17</v>
      </c>
      <c r="C1296" t="n">
        <v>-3636.86</v>
      </c>
      <c r="D1296" t="n">
        <v>92.41</v>
      </c>
      <c r="E1296" t="n">
        <v>86.26000000000001</v>
      </c>
      <c r="F1296" t="n">
        <v>177.28</v>
      </c>
      <c r="G1296" t="n">
        <v>637.48</v>
      </c>
      <c r="H1296" t="n">
        <v>1130</v>
      </c>
      <c r="I1296" t="n">
        <v>358.84</v>
      </c>
      <c r="J1296" t="n">
        <v>301.04</v>
      </c>
      <c r="M1296" t="n">
        <v>236.18</v>
      </c>
      <c r="N1296" t="n">
        <v>0</v>
      </c>
      <c r="O1296" t="n">
        <v>997.73</v>
      </c>
      <c r="P1296" t="n">
        <v>990.5599999999999</v>
      </c>
      <c r="Q1296" t="n">
        <v>0</v>
      </c>
      <c r="R1296" t="n">
        <v>0</v>
      </c>
      <c r="S1296" t="n">
        <v>92.52</v>
      </c>
      <c r="T1296" t="n">
        <v>76.5</v>
      </c>
      <c r="U1296" t="n">
        <v>71.15000000000001</v>
      </c>
      <c r="V1296" t="n">
        <v>97.22</v>
      </c>
      <c r="W1296" t="n">
        <v>321.65</v>
      </c>
      <c r="Y1296" t="n">
        <v>0</v>
      </c>
      <c r="Z1296" t="n">
        <v>495.71</v>
      </c>
      <c r="AA1296" t="n">
        <v>497.29</v>
      </c>
      <c r="AB1296" t="n">
        <v>340.32</v>
      </c>
      <c r="AC1296" t="n">
        <v>346.24</v>
      </c>
      <c r="AD1296" t="n">
        <v>126.77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672.41</v>
      </c>
      <c r="AO1296" t="n">
        <v>620.37</v>
      </c>
      <c r="AP1296" t="n">
        <v>211.08</v>
      </c>
      <c r="AQ1296" t="n">
        <v>177.65</v>
      </c>
      <c r="AR1296" t="n">
        <v>178</v>
      </c>
      <c r="AS1296" t="n">
        <v>0</v>
      </c>
      <c r="AT1296" t="n">
        <v>0</v>
      </c>
      <c r="AU1296" t="n">
        <v>0</v>
      </c>
      <c r="AV1296" t="n">
        <v>0</v>
      </c>
      <c r="AW1296" t="n">
        <v>1108.47</v>
      </c>
      <c r="AX1296" t="n">
        <v>0</v>
      </c>
      <c r="AY1296" t="n">
        <v>437.12</v>
      </c>
      <c r="AZ1296" t="n">
        <v>153.04</v>
      </c>
      <c r="BA1296" t="n">
        <v>51.95</v>
      </c>
      <c r="BC1296" t="n">
        <v>1119.56</v>
      </c>
      <c r="BD1296" t="n">
        <v>160.62</v>
      </c>
      <c r="BE1296" t="n">
        <v>233.79</v>
      </c>
      <c r="BF1296" t="n">
        <v>-2503.94</v>
      </c>
      <c r="BG1296" t="n">
        <v>-1527.33</v>
      </c>
    </row>
    <row r="1297">
      <c r="A1297" s="4" t="n">
        <v>45492</v>
      </c>
      <c r="B1297" t="n">
        <v>13694.07</v>
      </c>
      <c r="C1297" t="n">
        <v>-2201.35</v>
      </c>
      <c r="D1297" t="n">
        <v>166.51</v>
      </c>
      <c r="E1297" t="n">
        <v>112.14</v>
      </c>
      <c r="F1297" t="n">
        <v>180.2</v>
      </c>
      <c r="G1297" t="n">
        <v>674</v>
      </c>
      <c r="H1297" t="n">
        <v>1001.81</v>
      </c>
      <c r="I1297" t="n">
        <v>249.99</v>
      </c>
      <c r="J1297" t="n">
        <v>346.36</v>
      </c>
      <c r="M1297" t="n">
        <v>179.88</v>
      </c>
      <c r="N1297" t="n">
        <v>530.6</v>
      </c>
      <c r="O1297" t="n">
        <v>888.6799999999999</v>
      </c>
      <c r="P1297" t="n">
        <v>987.53</v>
      </c>
      <c r="Q1297" t="n">
        <v>0</v>
      </c>
      <c r="R1297" t="n">
        <v>61.74</v>
      </c>
      <c r="S1297" t="n">
        <v>154.77</v>
      </c>
      <c r="T1297" t="n">
        <v>99.25</v>
      </c>
      <c r="U1297" t="n">
        <v>73.41</v>
      </c>
      <c r="V1297" t="n">
        <v>79.14</v>
      </c>
      <c r="W1297" t="n">
        <v>326.17</v>
      </c>
      <c r="Y1297" t="n">
        <v>0</v>
      </c>
      <c r="Z1297" t="n">
        <v>427.68</v>
      </c>
      <c r="AA1297" t="n">
        <v>496.42</v>
      </c>
      <c r="AB1297" t="n">
        <v>261.29</v>
      </c>
      <c r="AC1297" t="n">
        <v>262.77</v>
      </c>
      <c r="AD1297" t="n">
        <v>124.19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623.46</v>
      </c>
      <c r="AO1297" t="n">
        <v>590.0700000000001</v>
      </c>
      <c r="AP1297" t="n">
        <v>220.38</v>
      </c>
      <c r="AQ1297" t="n">
        <v>175.33</v>
      </c>
      <c r="AR1297" t="n">
        <v>176.02</v>
      </c>
      <c r="AS1297" t="n">
        <v>0</v>
      </c>
      <c r="AT1297" t="n">
        <v>0</v>
      </c>
      <c r="AU1297" t="n">
        <v>0</v>
      </c>
      <c r="AV1297" t="n">
        <v>0</v>
      </c>
      <c r="AW1297" t="n">
        <v>377.82</v>
      </c>
      <c r="AX1297" t="n">
        <v>0</v>
      </c>
      <c r="AY1297" t="n">
        <v>448.96</v>
      </c>
      <c r="AZ1297" t="n">
        <v>155.24</v>
      </c>
      <c r="BA1297" t="n">
        <v>37.28</v>
      </c>
      <c r="BC1297" t="n">
        <v>1003.39</v>
      </c>
      <c r="BD1297" t="n">
        <v>657.02</v>
      </c>
      <c r="BE1297" t="n">
        <v>523.7</v>
      </c>
      <c r="BF1297" t="n">
        <v>-2150.28</v>
      </c>
      <c r="BG1297" t="n">
        <v>-1231.79</v>
      </c>
    </row>
    <row r="1298">
      <c r="A1298" s="4" t="n">
        <v>45493</v>
      </c>
      <c r="B1298" t="n">
        <v>14060.52</v>
      </c>
      <c r="C1298" t="n">
        <v>-3220.02</v>
      </c>
      <c r="D1298" t="n">
        <v>325.15</v>
      </c>
      <c r="E1298" t="n">
        <v>232.63</v>
      </c>
      <c r="F1298" t="n">
        <v>230.19</v>
      </c>
      <c r="G1298" t="n">
        <v>287.68</v>
      </c>
      <c r="H1298" t="n">
        <v>807.14</v>
      </c>
      <c r="I1298" t="n">
        <v>237.83</v>
      </c>
      <c r="J1298" t="n">
        <v>347.9</v>
      </c>
      <c r="M1298" t="n">
        <v>428.22</v>
      </c>
      <c r="N1298" t="n">
        <v>0</v>
      </c>
      <c r="O1298" t="n">
        <v>654.77</v>
      </c>
      <c r="P1298" t="n">
        <v>973.39</v>
      </c>
      <c r="Q1298" t="n">
        <v>0</v>
      </c>
      <c r="R1298" t="n">
        <v>149.03</v>
      </c>
      <c r="S1298" t="n">
        <v>149.5</v>
      </c>
      <c r="T1298" t="n">
        <v>132.03</v>
      </c>
      <c r="U1298" t="n">
        <v>84.09999999999999</v>
      </c>
      <c r="V1298" t="n">
        <v>85.63</v>
      </c>
      <c r="W1298" t="n">
        <v>321.27</v>
      </c>
      <c r="Y1298" t="n">
        <v>0</v>
      </c>
      <c r="Z1298" t="n">
        <v>524.5599999999999</v>
      </c>
      <c r="AA1298" t="n">
        <v>530.38</v>
      </c>
      <c r="AB1298" t="n">
        <v>334.22</v>
      </c>
      <c r="AC1298" t="n">
        <v>335.15</v>
      </c>
      <c r="AD1298" t="n">
        <v>207.39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634.89</v>
      </c>
      <c r="AO1298" t="n">
        <v>618.66</v>
      </c>
      <c r="AP1298" t="n">
        <v>219.71</v>
      </c>
      <c r="AQ1298" t="n">
        <v>191.93</v>
      </c>
      <c r="AR1298" t="n">
        <v>192.12</v>
      </c>
      <c r="AS1298" t="n">
        <v>0</v>
      </c>
      <c r="AT1298" t="n">
        <v>0</v>
      </c>
      <c r="AU1298" t="n">
        <v>0</v>
      </c>
      <c r="AV1298" t="n">
        <v>0</v>
      </c>
      <c r="AW1298" t="n">
        <v>341.02</v>
      </c>
      <c r="AX1298" t="n">
        <v>0</v>
      </c>
      <c r="AY1298" t="n">
        <v>446.34</v>
      </c>
      <c r="AZ1298" t="n">
        <v>152.3</v>
      </c>
      <c r="BA1298" t="n">
        <v>50.5</v>
      </c>
      <c r="BC1298" t="n">
        <v>614.5599999999999</v>
      </c>
      <c r="BD1298" t="n">
        <v>514.85</v>
      </c>
      <c r="BE1298" t="n">
        <v>528.0599999999999</v>
      </c>
      <c r="BF1298" t="n">
        <v>-2650.86</v>
      </c>
      <c r="BG1298" t="n">
        <v>-1612.07</v>
      </c>
    </row>
    <row r="1299">
      <c r="A1299" s="4" t="n">
        <v>45494</v>
      </c>
      <c r="B1299" t="n">
        <v>13586.49</v>
      </c>
      <c r="C1299" t="n">
        <v>-3120.07</v>
      </c>
      <c r="D1299" t="n">
        <v>188.55</v>
      </c>
      <c r="E1299" t="n">
        <v>146.48</v>
      </c>
      <c r="F1299" t="n">
        <v>180.17</v>
      </c>
      <c r="G1299" t="n">
        <v>211.11</v>
      </c>
      <c r="H1299" t="n">
        <v>1053.34</v>
      </c>
      <c r="I1299" t="n">
        <v>16.26</v>
      </c>
      <c r="J1299" t="n">
        <v>316.24</v>
      </c>
      <c r="M1299" t="n">
        <v>318.65</v>
      </c>
      <c r="N1299" t="n">
        <v>0</v>
      </c>
      <c r="O1299" t="n">
        <v>744.78</v>
      </c>
      <c r="P1299" t="n">
        <v>986.6799999999999</v>
      </c>
      <c r="Q1299" t="n">
        <v>0</v>
      </c>
      <c r="R1299" t="n">
        <v>149.56</v>
      </c>
      <c r="S1299" t="n">
        <v>149.09</v>
      </c>
      <c r="T1299" t="n">
        <v>129.51</v>
      </c>
      <c r="U1299" t="n">
        <v>73.18000000000001</v>
      </c>
      <c r="V1299" t="n">
        <v>115.36</v>
      </c>
      <c r="W1299" t="n">
        <v>230.98</v>
      </c>
      <c r="Y1299" t="n">
        <v>0</v>
      </c>
      <c r="Z1299" t="n">
        <v>457.08</v>
      </c>
      <c r="AA1299" t="n">
        <v>462.69</v>
      </c>
      <c r="AB1299" t="n">
        <v>322.25</v>
      </c>
      <c r="AC1299" t="n">
        <v>320.82</v>
      </c>
      <c r="AD1299" t="n">
        <v>163.89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628.47</v>
      </c>
      <c r="AO1299" t="n">
        <v>604.54</v>
      </c>
      <c r="AP1299" t="n">
        <v>217.53</v>
      </c>
      <c r="AQ1299" t="n">
        <v>173.23</v>
      </c>
      <c r="AR1299" t="n">
        <v>174.15</v>
      </c>
      <c r="AS1299" t="n">
        <v>0</v>
      </c>
      <c r="AT1299" t="n">
        <v>0</v>
      </c>
      <c r="AU1299" t="n">
        <v>0</v>
      </c>
      <c r="AV1299" t="n">
        <v>0</v>
      </c>
      <c r="AW1299" t="n">
        <v>593.72</v>
      </c>
      <c r="AX1299" t="n">
        <v>0</v>
      </c>
      <c r="AY1299" t="n">
        <v>450.61</v>
      </c>
      <c r="AZ1299" t="n">
        <v>152.36</v>
      </c>
      <c r="BA1299" t="n">
        <v>53.12</v>
      </c>
      <c r="BC1299" t="n">
        <v>681.5700000000001</v>
      </c>
      <c r="BD1299" t="n">
        <v>706.76</v>
      </c>
      <c r="BE1299" t="n">
        <v>669.15</v>
      </c>
      <c r="BF1299" t="n">
        <v>-2814.36</v>
      </c>
      <c r="BG1299" t="n">
        <v>-1681.62</v>
      </c>
    </row>
    <row r="1300">
      <c r="A1300" s="4" t="n">
        <v>45495</v>
      </c>
      <c r="B1300" t="n">
        <v>14982.97</v>
      </c>
      <c r="C1300" t="n">
        <v>-3317.63</v>
      </c>
      <c r="D1300" t="n">
        <v>281.93</v>
      </c>
      <c r="E1300" t="n">
        <v>216.58</v>
      </c>
      <c r="F1300" t="n">
        <v>289.39</v>
      </c>
      <c r="G1300" t="n">
        <v>462.8</v>
      </c>
      <c r="H1300" t="n">
        <v>846.78</v>
      </c>
      <c r="I1300" t="n">
        <v>199.13</v>
      </c>
      <c r="J1300" t="n">
        <v>404.19</v>
      </c>
      <c r="M1300" t="n">
        <v>416.87</v>
      </c>
      <c r="N1300" t="n">
        <v>0</v>
      </c>
      <c r="O1300" t="n">
        <v>901.92</v>
      </c>
      <c r="P1300" t="n">
        <v>967.09</v>
      </c>
      <c r="Q1300" t="n">
        <v>0</v>
      </c>
      <c r="R1300" t="n">
        <v>148.98</v>
      </c>
      <c r="S1300" t="n">
        <v>148.4</v>
      </c>
      <c r="T1300" t="n">
        <v>128.69</v>
      </c>
      <c r="U1300" t="n">
        <v>102.18</v>
      </c>
      <c r="V1300" t="n">
        <v>75.68000000000001</v>
      </c>
      <c r="W1300" t="n">
        <v>314.53</v>
      </c>
      <c r="Y1300" t="n">
        <v>0</v>
      </c>
      <c r="Z1300" t="n">
        <v>377.69</v>
      </c>
      <c r="AA1300" t="n">
        <v>375.11</v>
      </c>
      <c r="AB1300" t="n">
        <v>437.22</v>
      </c>
      <c r="AC1300" t="n">
        <v>436.81</v>
      </c>
      <c r="AD1300" t="n">
        <v>219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628.4</v>
      </c>
      <c r="AO1300" t="n">
        <v>613.0599999999999</v>
      </c>
      <c r="AP1300" t="n">
        <v>216.2</v>
      </c>
      <c r="AQ1300" t="n">
        <v>151.13</v>
      </c>
      <c r="AR1300" t="n">
        <v>152.44</v>
      </c>
      <c r="AS1300" t="n">
        <v>0</v>
      </c>
      <c r="AT1300" t="n">
        <v>0</v>
      </c>
      <c r="AU1300" t="n">
        <v>0</v>
      </c>
      <c r="AV1300" t="n">
        <v>0</v>
      </c>
      <c r="AW1300" t="n">
        <v>762.8200000000001</v>
      </c>
      <c r="AX1300" t="n">
        <v>0</v>
      </c>
      <c r="AY1300" t="n">
        <v>453.94</v>
      </c>
      <c r="AZ1300" t="n">
        <v>150.33</v>
      </c>
      <c r="BA1300" t="n">
        <v>32.81</v>
      </c>
      <c r="BC1300" t="n">
        <v>752.91</v>
      </c>
      <c r="BD1300" t="n">
        <v>306.34</v>
      </c>
      <c r="BE1300" t="n">
        <v>352.63</v>
      </c>
      <c r="BF1300" t="n">
        <v>-2499.61</v>
      </c>
      <c r="BG1300" t="n">
        <v>-1476.99</v>
      </c>
    </row>
    <row r="1301">
      <c r="A1301" s="4" t="n">
        <v>45496</v>
      </c>
      <c r="B1301" t="n">
        <v>15442.08</v>
      </c>
      <c r="C1301" t="n">
        <v>-3351.29</v>
      </c>
      <c r="D1301" t="n">
        <v>454.69</v>
      </c>
      <c r="E1301" t="n">
        <v>293.08</v>
      </c>
      <c r="F1301" t="n">
        <v>411.98</v>
      </c>
      <c r="G1301" t="n">
        <v>314.83</v>
      </c>
      <c r="H1301" t="n">
        <v>969.08</v>
      </c>
      <c r="I1301" t="n">
        <v>230.72</v>
      </c>
      <c r="J1301" t="n">
        <v>467.97</v>
      </c>
      <c r="M1301" t="n">
        <v>616.75</v>
      </c>
      <c r="N1301" t="n">
        <v>0</v>
      </c>
      <c r="O1301" t="n">
        <v>766.1799999999999</v>
      </c>
      <c r="P1301" t="n">
        <v>989.5599999999999</v>
      </c>
      <c r="Q1301" t="n">
        <v>0</v>
      </c>
      <c r="R1301" t="n">
        <v>147.02</v>
      </c>
      <c r="S1301" t="n">
        <v>147.82</v>
      </c>
      <c r="T1301" t="n">
        <v>121.56</v>
      </c>
      <c r="U1301" t="n">
        <v>109.84</v>
      </c>
      <c r="V1301" t="n">
        <v>147.1</v>
      </c>
      <c r="W1301" t="n">
        <v>319.54</v>
      </c>
      <c r="Y1301" t="n">
        <v>0</v>
      </c>
      <c r="Z1301" t="n">
        <v>434.07</v>
      </c>
      <c r="AA1301" t="n">
        <v>429.07</v>
      </c>
      <c r="AB1301" t="n">
        <v>332.32</v>
      </c>
      <c r="AC1301" t="n">
        <v>333.24</v>
      </c>
      <c r="AD1301" t="n">
        <v>315.03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639.6</v>
      </c>
      <c r="AO1301" t="n">
        <v>616.14</v>
      </c>
      <c r="AP1301" t="n">
        <v>206.29</v>
      </c>
      <c r="AQ1301" t="n">
        <v>150.98</v>
      </c>
      <c r="AR1301" t="n">
        <v>151.4</v>
      </c>
      <c r="AS1301" t="n">
        <v>0</v>
      </c>
      <c r="AT1301" t="n">
        <v>0</v>
      </c>
      <c r="AU1301" t="n">
        <v>0</v>
      </c>
      <c r="AV1301" t="n">
        <v>0</v>
      </c>
      <c r="AW1301" t="n">
        <v>316.64</v>
      </c>
      <c r="AX1301" t="n">
        <v>0</v>
      </c>
      <c r="AY1301" t="n">
        <v>493.34</v>
      </c>
      <c r="AZ1301" t="n">
        <v>144.76</v>
      </c>
      <c r="BA1301" t="n">
        <v>65.19</v>
      </c>
      <c r="BC1301" t="n">
        <v>954.61</v>
      </c>
      <c r="BD1301" t="n">
        <v>-63.8</v>
      </c>
      <c r="BE1301" t="n">
        <v>47.89</v>
      </c>
      <c r="BF1301" t="n">
        <v>-2172.45</v>
      </c>
      <c r="BG1301" t="n">
        <v>-1162.94</v>
      </c>
    </row>
    <row r="1302">
      <c r="A1302" s="4" t="n">
        <v>45497</v>
      </c>
      <c r="B1302" t="n">
        <v>15478.24</v>
      </c>
      <c r="C1302" t="n">
        <v>-3490.49</v>
      </c>
      <c r="D1302" t="n">
        <v>431.14</v>
      </c>
      <c r="E1302" t="n">
        <v>291.01</v>
      </c>
      <c r="F1302" t="n">
        <v>405.51</v>
      </c>
      <c r="G1302" t="n">
        <v>387.16</v>
      </c>
      <c r="H1302" t="n">
        <v>948.5599999999999</v>
      </c>
      <c r="I1302" t="n">
        <v>273.12</v>
      </c>
      <c r="J1302" t="n">
        <v>479.82</v>
      </c>
      <c r="M1302" t="n">
        <v>685</v>
      </c>
      <c r="N1302" t="n">
        <v>0</v>
      </c>
      <c r="O1302" t="n">
        <v>742.39</v>
      </c>
      <c r="P1302" t="n">
        <v>991.14</v>
      </c>
      <c r="Q1302" t="n">
        <v>0</v>
      </c>
      <c r="R1302" t="n">
        <v>132.32</v>
      </c>
      <c r="S1302" t="n">
        <v>131.98</v>
      </c>
      <c r="T1302" t="n">
        <v>130.47</v>
      </c>
      <c r="U1302" t="n">
        <v>104.4</v>
      </c>
      <c r="V1302" t="n">
        <v>118.9</v>
      </c>
      <c r="W1302" t="n">
        <v>320.14</v>
      </c>
      <c r="Y1302" t="n">
        <v>0</v>
      </c>
      <c r="Z1302" t="n">
        <v>482.74</v>
      </c>
      <c r="AA1302" t="n">
        <v>476.79</v>
      </c>
      <c r="AB1302" t="n">
        <v>280.92</v>
      </c>
      <c r="AC1302" t="n">
        <v>278.47</v>
      </c>
      <c r="AD1302" t="n">
        <v>423.34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636.05</v>
      </c>
      <c r="AO1302" t="n">
        <v>612.24</v>
      </c>
      <c r="AP1302" t="n">
        <v>214.5</v>
      </c>
      <c r="AQ1302" t="n">
        <v>176.35</v>
      </c>
      <c r="AR1302" t="n">
        <v>177.05</v>
      </c>
      <c r="AS1302" t="n">
        <v>0</v>
      </c>
      <c r="AT1302" t="n">
        <v>0</v>
      </c>
      <c r="AU1302" t="n">
        <v>0</v>
      </c>
      <c r="AV1302" t="n">
        <v>0</v>
      </c>
      <c r="AW1302" t="n">
        <v>313.57</v>
      </c>
      <c r="AX1302" t="n">
        <v>0</v>
      </c>
      <c r="AY1302" t="n">
        <v>579.37</v>
      </c>
      <c r="AZ1302" t="n">
        <v>141.27</v>
      </c>
      <c r="BA1302" t="n">
        <v>60.2</v>
      </c>
      <c r="BC1302" t="n">
        <v>561.34</v>
      </c>
      <c r="BD1302" t="n">
        <v>-230.83</v>
      </c>
      <c r="BE1302" t="n">
        <v>-53.36</v>
      </c>
      <c r="BF1302" t="n">
        <v>-2107.82</v>
      </c>
      <c r="BG1302" t="n">
        <v>-1098.48</v>
      </c>
    </row>
    <row r="1303">
      <c r="A1303" s="4" t="n">
        <v>45498</v>
      </c>
      <c r="B1303" t="n">
        <v>15454.95</v>
      </c>
      <c r="C1303" t="n">
        <v>-3628.83</v>
      </c>
      <c r="D1303" t="n">
        <v>114.75</v>
      </c>
      <c r="E1303" t="n">
        <v>88.98999999999999</v>
      </c>
      <c r="F1303" t="n">
        <v>154.88</v>
      </c>
      <c r="G1303" t="n">
        <v>495.64</v>
      </c>
      <c r="H1303" t="n">
        <v>1054.36</v>
      </c>
      <c r="I1303" t="n">
        <v>315.87</v>
      </c>
      <c r="J1303" t="n">
        <v>461.42</v>
      </c>
      <c r="M1303" t="n">
        <v>232.41</v>
      </c>
      <c r="N1303" t="n">
        <v>0</v>
      </c>
      <c r="O1303" t="n">
        <v>907.91</v>
      </c>
      <c r="P1303" t="n">
        <v>955.66</v>
      </c>
      <c r="Q1303" t="n">
        <v>0</v>
      </c>
      <c r="R1303" t="n">
        <v>122.13</v>
      </c>
      <c r="S1303" t="n">
        <v>122.58</v>
      </c>
      <c r="T1303" t="n">
        <v>122.14</v>
      </c>
      <c r="U1303" t="n">
        <v>105.1</v>
      </c>
      <c r="V1303" t="n">
        <v>93.68000000000001</v>
      </c>
      <c r="W1303" t="n">
        <v>217</v>
      </c>
      <c r="Y1303" t="n">
        <v>0</v>
      </c>
      <c r="Z1303" t="n">
        <v>535.16</v>
      </c>
      <c r="AA1303" t="n">
        <v>534.6799999999999</v>
      </c>
      <c r="AB1303" t="n">
        <v>270.58</v>
      </c>
      <c r="AC1303" t="n">
        <v>273.71</v>
      </c>
      <c r="AD1303" t="n">
        <v>142.66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662.7</v>
      </c>
      <c r="AO1303" t="n">
        <v>619.4299999999999</v>
      </c>
      <c r="AP1303" t="n">
        <v>215.55</v>
      </c>
      <c r="AQ1303" t="n">
        <v>187.92</v>
      </c>
      <c r="AR1303" t="n">
        <v>188.44</v>
      </c>
      <c r="AS1303" t="n">
        <v>0</v>
      </c>
      <c r="AT1303" t="n">
        <v>0</v>
      </c>
      <c r="AU1303" t="n">
        <v>0</v>
      </c>
      <c r="AV1303" t="n">
        <v>0</v>
      </c>
      <c r="AW1303" t="n">
        <v>997.0700000000001</v>
      </c>
      <c r="AX1303" t="n">
        <v>0</v>
      </c>
      <c r="AY1303" t="n">
        <v>538.47</v>
      </c>
      <c r="AZ1303" t="n">
        <v>145.34</v>
      </c>
      <c r="BA1303" t="n">
        <v>60.65</v>
      </c>
      <c r="BC1303" t="n">
        <v>888.76</v>
      </c>
      <c r="BD1303" t="n">
        <v>-79.25</v>
      </c>
      <c r="BE1303" t="n">
        <v>-70.37</v>
      </c>
      <c r="BF1303" t="n">
        <v>-2181.89</v>
      </c>
      <c r="BG1303" t="n">
        <v>-1297.32</v>
      </c>
    </row>
    <row r="1304">
      <c r="A1304" s="4" t="n">
        <v>45499</v>
      </c>
      <c r="B1304" t="n">
        <v>15363.56</v>
      </c>
      <c r="C1304" t="n">
        <v>-3595.13</v>
      </c>
      <c r="D1304" t="n">
        <v>272.7</v>
      </c>
      <c r="E1304" t="n">
        <v>239.31</v>
      </c>
      <c r="F1304" t="n">
        <v>282.16</v>
      </c>
      <c r="G1304" t="n">
        <v>404.99</v>
      </c>
      <c r="H1304" t="n">
        <v>989.3099999999999</v>
      </c>
      <c r="I1304" t="n">
        <v>275.96</v>
      </c>
      <c r="J1304" t="n">
        <v>405.78</v>
      </c>
      <c r="M1304" t="n">
        <v>493.62</v>
      </c>
      <c r="N1304" t="n">
        <v>98.5</v>
      </c>
      <c r="O1304" t="n">
        <v>280.97</v>
      </c>
      <c r="P1304" t="n">
        <v>980.17</v>
      </c>
      <c r="Q1304" t="n">
        <v>0</v>
      </c>
      <c r="R1304" t="n">
        <v>71.45</v>
      </c>
      <c r="S1304" t="n">
        <v>138.52</v>
      </c>
      <c r="T1304" t="n">
        <v>93.04000000000001</v>
      </c>
      <c r="U1304" t="n">
        <v>109.4</v>
      </c>
      <c r="V1304" t="n">
        <v>97.58</v>
      </c>
      <c r="W1304" t="n">
        <v>318.84</v>
      </c>
      <c r="Y1304" t="n">
        <v>0</v>
      </c>
      <c r="Z1304" t="n">
        <v>487.23</v>
      </c>
      <c r="AA1304" t="n">
        <v>493.65</v>
      </c>
      <c r="AB1304" t="n">
        <v>237.33</v>
      </c>
      <c r="AC1304" t="n">
        <v>244.97</v>
      </c>
      <c r="AD1304" t="n">
        <v>296.83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632.51</v>
      </c>
      <c r="AO1304" t="n">
        <v>598.92</v>
      </c>
      <c r="AP1304" t="n">
        <v>213.83</v>
      </c>
      <c r="AQ1304" t="n">
        <v>186.3</v>
      </c>
      <c r="AR1304" t="n">
        <v>186.71</v>
      </c>
      <c r="AS1304" t="n">
        <v>0</v>
      </c>
      <c r="AT1304" t="n">
        <v>0</v>
      </c>
      <c r="AU1304" t="n">
        <v>0</v>
      </c>
      <c r="AV1304" t="n">
        <v>0</v>
      </c>
      <c r="AW1304" t="n">
        <v>893.92</v>
      </c>
      <c r="AX1304" t="n">
        <v>0</v>
      </c>
      <c r="AY1304" t="n">
        <v>540.6799999999999</v>
      </c>
      <c r="AZ1304" t="n">
        <v>147.5</v>
      </c>
      <c r="BA1304" t="n">
        <v>43.07</v>
      </c>
      <c r="BC1304" t="n">
        <v>1012.28</v>
      </c>
      <c r="BD1304" t="n">
        <v>-227.59</v>
      </c>
      <c r="BE1304" t="n">
        <v>-126.69</v>
      </c>
      <c r="BF1304" t="n">
        <v>-2062.58</v>
      </c>
      <c r="BG1304" t="n">
        <v>-1178.27</v>
      </c>
    </row>
    <row r="1305">
      <c r="A1305" s="4" t="n">
        <v>45500</v>
      </c>
      <c r="B1305" t="n">
        <v>14702.04</v>
      </c>
      <c r="C1305" t="n">
        <v>-3587.81</v>
      </c>
      <c r="D1305" t="n">
        <v>73.91</v>
      </c>
      <c r="E1305" t="n">
        <v>69.31999999999999</v>
      </c>
      <c r="F1305" t="n">
        <v>100.43</v>
      </c>
      <c r="G1305" t="n">
        <v>580.78</v>
      </c>
      <c r="H1305" t="n">
        <v>1175.5</v>
      </c>
      <c r="I1305" t="n">
        <v>291.56</v>
      </c>
      <c r="J1305" t="n">
        <v>386.35</v>
      </c>
      <c r="M1305" t="n">
        <v>184.23</v>
      </c>
      <c r="N1305" t="n">
        <v>844.36</v>
      </c>
      <c r="O1305" t="n">
        <v>0</v>
      </c>
      <c r="P1305" t="n">
        <v>863.15</v>
      </c>
      <c r="Q1305" t="n">
        <v>0</v>
      </c>
      <c r="R1305" t="n">
        <v>130.08</v>
      </c>
      <c r="S1305" t="n">
        <v>130.37</v>
      </c>
      <c r="T1305" t="n">
        <v>120.7</v>
      </c>
      <c r="U1305" t="n">
        <v>112.72</v>
      </c>
      <c r="V1305" t="n">
        <v>69.83</v>
      </c>
      <c r="W1305" t="n">
        <v>325.38</v>
      </c>
      <c r="Y1305" t="n">
        <v>0</v>
      </c>
      <c r="Z1305" t="n">
        <v>472.64</v>
      </c>
      <c r="AA1305" t="n">
        <v>473.23</v>
      </c>
      <c r="AB1305" t="n">
        <v>308.68</v>
      </c>
      <c r="AC1305" t="n">
        <v>311.07</v>
      </c>
      <c r="AD1305" t="n">
        <v>90.34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643.26</v>
      </c>
      <c r="AO1305" t="n">
        <v>603.58</v>
      </c>
      <c r="AP1305" t="n">
        <v>215.46</v>
      </c>
      <c r="AQ1305" t="n">
        <v>173.38</v>
      </c>
      <c r="AR1305" t="n">
        <v>174.18</v>
      </c>
      <c r="AS1305" t="n">
        <v>0</v>
      </c>
      <c r="AT1305" t="n">
        <v>0</v>
      </c>
      <c r="AU1305" t="n">
        <v>0</v>
      </c>
      <c r="AV1305" t="n">
        <v>0</v>
      </c>
      <c r="AW1305" t="n">
        <v>530.8200000000001</v>
      </c>
      <c r="AX1305" t="n">
        <v>0</v>
      </c>
      <c r="AY1305" t="n">
        <v>528.6900000000001</v>
      </c>
      <c r="AZ1305" t="n">
        <v>147</v>
      </c>
      <c r="BA1305" t="n">
        <v>36.9</v>
      </c>
      <c r="BC1305" t="n">
        <v>945.8200000000001</v>
      </c>
      <c r="BD1305" t="n">
        <v>-145.59</v>
      </c>
      <c r="BE1305" t="n">
        <v>-164.94</v>
      </c>
      <c r="BF1305" t="n">
        <v>-2012.19</v>
      </c>
      <c r="BG1305" t="n">
        <v>-1265.1</v>
      </c>
    </row>
    <row r="1306">
      <c r="A1306" s="4" t="n">
        <v>45501</v>
      </c>
      <c r="B1306" t="n">
        <v>13705.6</v>
      </c>
      <c r="C1306" t="n">
        <v>-3280.68</v>
      </c>
      <c r="D1306" t="n">
        <v>296.31</v>
      </c>
      <c r="E1306" t="n">
        <v>211.21</v>
      </c>
      <c r="F1306" t="n">
        <v>305.31</v>
      </c>
      <c r="G1306" t="n">
        <v>123.78</v>
      </c>
      <c r="H1306" t="n">
        <v>771.34</v>
      </c>
      <c r="I1306" t="n">
        <v>158.03</v>
      </c>
      <c r="J1306" t="n">
        <v>380.76</v>
      </c>
      <c r="M1306" t="n">
        <v>450.91</v>
      </c>
      <c r="N1306" t="n">
        <v>674.61</v>
      </c>
      <c r="O1306" t="n">
        <v>0</v>
      </c>
      <c r="P1306" t="n">
        <v>861.6799999999999</v>
      </c>
      <c r="Q1306" t="n">
        <v>0</v>
      </c>
      <c r="R1306" t="n">
        <v>136.12</v>
      </c>
      <c r="S1306" t="n">
        <v>136.85</v>
      </c>
      <c r="T1306" t="n">
        <v>131.47</v>
      </c>
      <c r="U1306" t="n">
        <v>111.81</v>
      </c>
      <c r="V1306" t="n">
        <v>82.34</v>
      </c>
      <c r="W1306" t="n">
        <v>316.73</v>
      </c>
      <c r="Y1306" t="n">
        <v>0</v>
      </c>
      <c r="Z1306" t="n">
        <v>467.3</v>
      </c>
      <c r="AA1306" t="n">
        <v>470.64</v>
      </c>
      <c r="AB1306" t="n">
        <v>255.28</v>
      </c>
      <c r="AC1306" t="n">
        <v>252.99</v>
      </c>
      <c r="AD1306" t="n">
        <v>320.57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635.38</v>
      </c>
      <c r="AO1306" t="n">
        <v>594.79</v>
      </c>
      <c r="AP1306" t="n">
        <v>218.29</v>
      </c>
      <c r="AQ1306" t="n">
        <v>173.72</v>
      </c>
      <c r="AR1306" t="n">
        <v>174.45</v>
      </c>
      <c r="AS1306" t="n">
        <v>0</v>
      </c>
      <c r="AT1306" t="n">
        <v>0</v>
      </c>
      <c r="AU1306" t="n">
        <v>0</v>
      </c>
      <c r="AV1306" t="n">
        <v>0</v>
      </c>
      <c r="AW1306" t="n">
        <v>282.63</v>
      </c>
      <c r="AX1306" t="n">
        <v>0</v>
      </c>
      <c r="AY1306" t="n">
        <v>516.64</v>
      </c>
      <c r="AZ1306" t="n">
        <v>146.8</v>
      </c>
      <c r="BA1306" t="n">
        <v>50.82</v>
      </c>
      <c r="BC1306" t="n">
        <v>714.87</v>
      </c>
      <c r="BD1306" t="n">
        <v>143.65</v>
      </c>
      <c r="BE1306" t="n">
        <v>154.66</v>
      </c>
      <c r="BF1306" t="n">
        <v>-2312.64</v>
      </c>
      <c r="BG1306" t="n">
        <v>-1266.35</v>
      </c>
    </row>
    <row r="1307">
      <c r="A1307" s="4" t="n">
        <v>45502</v>
      </c>
      <c r="B1307" t="n">
        <v>15284.87</v>
      </c>
      <c r="C1307" t="n">
        <v>-3539.16</v>
      </c>
      <c r="D1307" t="n">
        <v>798.3200000000001</v>
      </c>
      <c r="E1307" t="n">
        <v>496.19</v>
      </c>
      <c r="F1307" t="n">
        <v>742.02</v>
      </c>
      <c r="G1307" t="n">
        <v>144.06</v>
      </c>
      <c r="H1307" t="n">
        <v>666.5</v>
      </c>
      <c r="I1307" t="n">
        <v>130.58</v>
      </c>
      <c r="J1307" t="n">
        <v>414.6</v>
      </c>
      <c r="M1307" t="n">
        <v>883.89</v>
      </c>
      <c r="N1307" t="n">
        <v>660.5599999999999</v>
      </c>
      <c r="O1307" t="n">
        <v>7.82</v>
      </c>
      <c r="P1307" t="n">
        <v>871.08</v>
      </c>
      <c r="Q1307" t="n">
        <v>0</v>
      </c>
      <c r="R1307" t="n">
        <v>127.77</v>
      </c>
      <c r="S1307" t="n">
        <v>128.42</v>
      </c>
      <c r="T1307" t="n">
        <v>120.58</v>
      </c>
      <c r="U1307" t="n">
        <v>111.53</v>
      </c>
      <c r="V1307" t="n">
        <v>143.38</v>
      </c>
      <c r="W1307" t="n">
        <v>308.74</v>
      </c>
      <c r="Y1307" t="n">
        <v>0</v>
      </c>
      <c r="Z1307" t="n">
        <v>401.96</v>
      </c>
      <c r="AA1307" t="n">
        <v>406.82</v>
      </c>
      <c r="AB1307" t="n">
        <v>265.75</v>
      </c>
      <c r="AC1307" t="n">
        <v>262.47</v>
      </c>
      <c r="AD1307" t="n">
        <v>605.02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649.72</v>
      </c>
      <c r="AO1307" t="n">
        <v>608.48</v>
      </c>
      <c r="AP1307" t="n">
        <v>204.49</v>
      </c>
      <c r="AQ1307" t="n">
        <v>144.22</v>
      </c>
      <c r="AR1307" t="n">
        <v>144.46</v>
      </c>
      <c r="AS1307" t="n">
        <v>0</v>
      </c>
      <c r="AT1307" t="n">
        <v>0</v>
      </c>
      <c r="AU1307" t="n">
        <v>0</v>
      </c>
      <c r="AV1307" t="n">
        <v>0</v>
      </c>
      <c r="AW1307" t="n">
        <v>246.94</v>
      </c>
      <c r="AX1307" t="n">
        <v>0</v>
      </c>
      <c r="AY1307" t="n">
        <v>510.72</v>
      </c>
      <c r="AZ1307" t="n">
        <v>137.9</v>
      </c>
      <c r="BA1307" t="n">
        <v>62.65</v>
      </c>
      <c r="BC1307" t="n">
        <v>337.73</v>
      </c>
      <c r="BD1307" t="n">
        <v>84.93000000000001</v>
      </c>
      <c r="BE1307" t="n">
        <v>310.36</v>
      </c>
      <c r="BF1307" t="n">
        <v>-2535.48</v>
      </c>
      <c r="BG1307" t="n">
        <v>-1398.96</v>
      </c>
    </row>
    <row r="1308">
      <c r="A1308" s="4" t="n">
        <v>45503</v>
      </c>
      <c r="B1308" t="n">
        <v>15876.67</v>
      </c>
      <c r="C1308" t="n">
        <v>-3549.59</v>
      </c>
      <c r="D1308" t="n">
        <v>576.6799999999999</v>
      </c>
      <c r="E1308" t="n">
        <v>384.12</v>
      </c>
      <c r="F1308" t="n">
        <v>502.64</v>
      </c>
      <c r="G1308" t="n">
        <v>459.02</v>
      </c>
      <c r="H1308" t="n">
        <v>914.76</v>
      </c>
      <c r="I1308" t="n">
        <v>23.36</v>
      </c>
      <c r="J1308" t="n">
        <v>442.21</v>
      </c>
      <c r="M1308" t="n">
        <v>841.6</v>
      </c>
      <c r="N1308" t="n">
        <v>24.33</v>
      </c>
      <c r="O1308" t="n">
        <v>854.6900000000001</v>
      </c>
      <c r="P1308" t="n">
        <v>892.89</v>
      </c>
      <c r="Q1308" t="n">
        <v>0</v>
      </c>
      <c r="R1308" t="n">
        <v>89.73999999999999</v>
      </c>
      <c r="S1308" t="n">
        <v>89.75</v>
      </c>
      <c r="T1308" t="n">
        <v>123.25</v>
      </c>
      <c r="U1308" t="n">
        <v>108.94</v>
      </c>
      <c r="V1308" t="n">
        <v>127.51</v>
      </c>
      <c r="W1308" t="n">
        <v>275.2</v>
      </c>
      <c r="Y1308" t="n">
        <v>0</v>
      </c>
      <c r="Z1308" t="n">
        <v>474.86</v>
      </c>
      <c r="AA1308" t="n">
        <v>480.38</v>
      </c>
      <c r="AB1308" t="n">
        <v>254.93</v>
      </c>
      <c r="AC1308" t="n">
        <v>267.71</v>
      </c>
      <c r="AD1308" t="n">
        <v>560.1799999999999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594.6</v>
      </c>
      <c r="AO1308" t="n">
        <v>639.5</v>
      </c>
      <c r="AP1308" t="n">
        <v>200.25</v>
      </c>
      <c r="AQ1308" t="n">
        <v>168.36</v>
      </c>
      <c r="AR1308" t="n">
        <v>168.54</v>
      </c>
      <c r="AS1308" t="n">
        <v>0</v>
      </c>
      <c r="AT1308" t="n">
        <v>0</v>
      </c>
      <c r="AU1308" t="n">
        <v>0</v>
      </c>
      <c r="AV1308" t="n">
        <v>0</v>
      </c>
      <c r="AW1308" t="n">
        <v>536.77</v>
      </c>
      <c r="AX1308" t="n">
        <v>0</v>
      </c>
      <c r="AY1308" t="n">
        <v>505.17</v>
      </c>
      <c r="AZ1308" t="n">
        <v>138.93</v>
      </c>
      <c r="BA1308" t="n">
        <v>65.58</v>
      </c>
      <c r="BC1308" t="n">
        <v>540.1900000000001</v>
      </c>
      <c r="BD1308" t="n">
        <v>-470.12</v>
      </c>
      <c r="BE1308" t="n">
        <v>-236.99</v>
      </c>
      <c r="BF1308" t="n">
        <v>-1925.87</v>
      </c>
      <c r="BG1308" t="n">
        <v>-916.61</v>
      </c>
    </row>
    <row r="1309">
      <c r="A1309" s="4" t="n">
        <v>45504</v>
      </c>
      <c r="B1309" t="n">
        <v>15617.23</v>
      </c>
      <c r="C1309" t="n">
        <v>-3840.99</v>
      </c>
      <c r="D1309" t="n">
        <v>219.79</v>
      </c>
      <c r="E1309" t="n">
        <v>157.37</v>
      </c>
      <c r="F1309" t="n">
        <v>220.77</v>
      </c>
      <c r="G1309" t="n">
        <v>527.85</v>
      </c>
      <c r="H1309" t="n">
        <v>1128.29</v>
      </c>
      <c r="I1309" t="n">
        <v>173.65</v>
      </c>
      <c r="J1309" t="n">
        <v>358.46</v>
      </c>
      <c r="M1309" t="n">
        <v>349.99</v>
      </c>
      <c r="N1309" t="n">
        <v>0</v>
      </c>
      <c r="O1309" t="n">
        <v>893.13</v>
      </c>
      <c r="P1309" t="n">
        <v>981.02</v>
      </c>
      <c r="Q1309" t="n">
        <v>0</v>
      </c>
      <c r="R1309" t="n">
        <v>89.48</v>
      </c>
      <c r="S1309" t="n">
        <v>89.52</v>
      </c>
      <c r="T1309" t="n">
        <v>123.55</v>
      </c>
      <c r="U1309" t="n">
        <v>109.87</v>
      </c>
      <c r="V1309" t="n">
        <v>106.51</v>
      </c>
      <c r="W1309" t="n">
        <v>260.48</v>
      </c>
      <c r="Y1309" t="n">
        <v>0</v>
      </c>
      <c r="Z1309" t="n">
        <v>552.83</v>
      </c>
      <c r="AA1309" t="n">
        <v>552.17</v>
      </c>
      <c r="AB1309" t="n">
        <v>186.38</v>
      </c>
      <c r="AC1309" t="n">
        <v>251.01</v>
      </c>
      <c r="AD1309" t="n">
        <v>238.49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597.51</v>
      </c>
      <c r="AO1309" t="n">
        <v>643.13</v>
      </c>
      <c r="AP1309" t="n">
        <v>211.96</v>
      </c>
      <c r="AQ1309" t="n">
        <v>197.97</v>
      </c>
      <c r="AR1309" t="n">
        <v>198.86</v>
      </c>
      <c r="AS1309" t="n">
        <v>0</v>
      </c>
      <c r="AT1309" t="n">
        <v>0</v>
      </c>
      <c r="AU1309" t="n">
        <v>0</v>
      </c>
      <c r="AV1309" t="n">
        <v>0</v>
      </c>
      <c r="AW1309" t="n">
        <v>872.02</v>
      </c>
      <c r="AX1309" t="n">
        <v>0</v>
      </c>
      <c r="AY1309" t="n">
        <v>502.63</v>
      </c>
      <c r="AZ1309" t="n">
        <v>144.34</v>
      </c>
      <c r="BA1309" t="n">
        <v>57.6</v>
      </c>
      <c r="BC1309" t="n">
        <v>779.33</v>
      </c>
      <c r="BD1309" t="n">
        <v>212.03</v>
      </c>
      <c r="BE1309" t="n">
        <v>331.34</v>
      </c>
      <c r="BF1309" t="n">
        <v>-2764.56</v>
      </c>
      <c r="BG1309" t="n">
        <v>-1619.8</v>
      </c>
    </row>
    <row r="1310">
      <c r="A1310" s="4" t="n">
        <v>45505</v>
      </c>
      <c r="B1310" t="n">
        <v>14940.02</v>
      </c>
      <c r="C1310" t="n">
        <v>-4143.03</v>
      </c>
      <c r="D1310" t="n">
        <v>230.69</v>
      </c>
      <c r="E1310" t="n">
        <v>190.73</v>
      </c>
      <c r="F1310" t="n">
        <v>290.47</v>
      </c>
      <c r="G1310" t="n">
        <v>174.75</v>
      </c>
      <c r="H1310" t="n">
        <v>1104.71</v>
      </c>
      <c r="I1310" t="n">
        <v>246.13</v>
      </c>
      <c r="J1310" t="n">
        <v>329.58</v>
      </c>
      <c r="M1310" t="n">
        <v>411.28</v>
      </c>
      <c r="N1310" t="n">
        <v>0</v>
      </c>
      <c r="O1310" t="n">
        <v>680.6</v>
      </c>
      <c r="P1310" t="n">
        <v>980.51</v>
      </c>
      <c r="Q1310" t="n">
        <v>0</v>
      </c>
      <c r="R1310" t="n">
        <v>86.40000000000001</v>
      </c>
      <c r="S1310" t="n">
        <v>86.44</v>
      </c>
      <c r="T1310" t="n">
        <v>133.58</v>
      </c>
      <c r="U1310" t="n">
        <v>110.48</v>
      </c>
      <c r="V1310" t="n">
        <v>92.31999999999999</v>
      </c>
      <c r="W1310" t="n">
        <v>299.39</v>
      </c>
      <c r="Y1310" t="n">
        <v>0</v>
      </c>
      <c r="Z1310" t="n">
        <v>492.11</v>
      </c>
      <c r="AA1310" t="n">
        <v>490.35</v>
      </c>
      <c r="AB1310" t="n">
        <v>197.61</v>
      </c>
      <c r="AC1310" t="n">
        <v>260.96</v>
      </c>
      <c r="AD1310" t="n">
        <v>308.81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614.67</v>
      </c>
      <c r="AO1310" t="n">
        <v>606.14</v>
      </c>
      <c r="AP1310" t="n">
        <v>211.74</v>
      </c>
      <c r="AQ1310" t="n">
        <v>187.21</v>
      </c>
      <c r="AR1310" t="n">
        <v>188.01</v>
      </c>
      <c r="AS1310" t="n">
        <v>0</v>
      </c>
      <c r="AT1310" t="n">
        <v>0</v>
      </c>
      <c r="AU1310" t="n">
        <v>0</v>
      </c>
      <c r="AV1310" t="n">
        <v>0</v>
      </c>
      <c r="AW1310" t="n">
        <v>341.3</v>
      </c>
      <c r="AX1310" t="n">
        <v>0</v>
      </c>
      <c r="AY1310" t="n">
        <v>520.64</v>
      </c>
      <c r="AZ1310" t="n">
        <v>147.56</v>
      </c>
      <c r="BA1310" t="n">
        <v>41.81</v>
      </c>
      <c r="BC1310" t="n">
        <v>739.6799999999999</v>
      </c>
      <c r="BD1310" t="n">
        <v>296.79</v>
      </c>
      <c r="BE1310" t="n">
        <v>294.25</v>
      </c>
      <c r="BF1310" t="n">
        <v>-2968.69</v>
      </c>
      <c r="BG1310" t="n">
        <v>-1765.38</v>
      </c>
    </row>
    <row r="1311">
      <c r="A1311" s="4" t="n">
        <v>45506</v>
      </c>
      <c r="B1311" t="n">
        <v>15690.89</v>
      </c>
      <c r="C1311" t="n">
        <v>-4136.14</v>
      </c>
      <c r="D1311" t="n">
        <v>35.56</v>
      </c>
      <c r="E1311" t="n">
        <v>37.83</v>
      </c>
      <c r="F1311" t="n">
        <v>59.97</v>
      </c>
      <c r="G1311" t="n">
        <v>765.37</v>
      </c>
      <c r="H1311" t="n">
        <v>1120.09</v>
      </c>
      <c r="I1311" t="n">
        <v>263.96</v>
      </c>
      <c r="J1311" t="n">
        <v>295.19</v>
      </c>
      <c r="M1311" t="n">
        <v>105.54</v>
      </c>
      <c r="N1311" t="n">
        <v>0</v>
      </c>
      <c r="O1311" t="n">
        <v>931.74</v>
      </c>
      <c r="P1311" t="n">
        <v>980.6</v>
      </c>
      <c r="Q1311" t="n">
        <v>0</v>
      </c>
      <c r="R1311" t="n">
        <v>104.54</v>
      </c>
      <c r="S1311" t="n">
        <v>106.87</v>
      </c>
      <c r="T1311" t="n">
        <v>126.92</v>
      </c>
      <c r="U1311" t="n">
        <v>112.18</v>
      </c>
      <c r="V1311" t="n">
        <v>84.08</v>
      </c>
      <c r="W1311" t="n">
        <v>302.4</v>
      </c>
      <c r="Y1311" t="n">
        <v>0</v>
      </c>
      <c r="Z1311" t="n">
        <v>477.3</v>
      </c>
      <c r="AA1311" t="n">
        <v>477.24</v>
      </c>
      <c r="AB1311" t="n">
        <v>319.34</v>
      </c>
      <c r="AC1311" t="n">
        <v>417.1</v>
      </c>
      <c r="AD1311" t="n">
        <v>79.12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613.67</v>
      </c>
      <c r="AO1311" t="n">
        <v>610.11</v>
      </c>
      <c r="AP1311" t="n">
        <v>207.96</v>
      </c>
      <c r="AQ1311" t="n">
        <v>167.85</v>
      </c>
      <c r="AR1311" t="n">
        <v>167.92</v>
      </c>
      <c r="AS1311" t="n">
        <v>0</v>
      </c>
      <c r="AT1311" t="n">
        <v>0</v>
      </c>
      <c r="AU1311" t="n">
        <v>0</v>
      </c>
      <c r="AV1311" t="n">
        <v>10.2</v>
      </c>
      <c r="AW1311" t="n">
        <v>740.53</v>
      </c>
      <c r="AX1311" t="n">
        <v>0</v>
      </c>
      <c r="AY1311" t="n">
        <v>529.26</v>
      </c>
      <c r="AZ1311" t="n">
        <v>147.18</v>
      </c>
      <c r="BA1311" t="n">
        <v>37.35</v>
      </c>
      <c r="BC1311" t="n">
        <v>1119.28</v>
      </c>
      <c r="BD1311" t="n">
        <v>153.67</v>
      </c>
      <c r="BE1311" t="n">
        <v>130.24</v>
      </c>
      <c r="BF1311" t="n">
        <v>-2694.55</v>
      </c>
      <c r="BG1311" t="n">
        <v>-1725.49</v>
      </c>
    </row>
    <row r="1312">
      <c r="A1312" s="4" t="n">
        <v>45507</v>
      </c>
      <c r="B1312" t="n">
        <v>14875.83</v>
      </c>
      <c r="C1312" t="n">
        <v>-4203.82</v>
      </c>
      <c r="D1312" t="n">
        <v>95.81999999999999</v>
      </c>
      <c r="E1312" t="n">
        <v>81.17</v>
      </c>
      <c r="F1312" t="n">
        <v>108.88</v>
      </c>
      <c r="G1312" t="n">
        <v>487.54</v>
      </c>
      <c r="H1312" t="n">
        <v>1148.69</v>
      </c>
      <c r="I1312" t="n">
        <v>296.68</v>
      </c>
      <c r="J1312" t="n">
        <v>319.74</v>
      </c>
      <c r="M1312" t="n">
        <v>178.52</v>
      </c>
      <c r="N1312" t="n">
        <v>0</v>
      </c>
      <c r="O1312" t="n">
        <v>763.51</v>
      </c>
      <c r="P1312" t="n">
        <v>986.76</v>
      </c>
      <c r="Q1312" t="n">
        <v>0</v>
      </c>
      <c r="R1312" t="n">
        <v>148.34</v>
      </c>
      <c r="S1312" t="n">
        <v>148.78</v>
      </c>
      <c r="T1312" t="n">
        <v>133.3</v>
      </c>
      <c r="U1312" t="n">
        <v>109.84</v>
      </c>
      <c r="V1312" t="n">
        <v>126.22</v>
      </c>
      <c r="W1312" t="n">
        <v>310.69</v>
      </c>
      <c r="Y1312" t="n">
        <v>0</v>
      </c>
      <c r="Z1312" t="n">
        <v>221.14</v>
      </c>
      <c r="AA1312" t="n">
        <v>339.41</v>
      </c>
      <c r="AB1312" t="n">
        <v>473.7</v>
      </c>
      <c r="AC1312" t="n">
        <v>222.7</v>
      </c>
      <c r="AD1312" t="n">
        <v>121.74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627.4299999999999</v>
      </c>
      <c r="AO1312" t="n">
        <v>603.5599999999999</v>
      </c>
      <c r="AP1312" t="n">
        <v>207.26</v>
      </c>
      <c r="AQ1312" t="n">
        <v>72.68000000000001</v>
      </c>
      <c r="AR1312" t="n">
        <v>133.64</v>
      </c>
      <c r="AS1312" t="n">
        <v>0</v>
      </c>
      <c r="AT1312" t="n">
        <v>0</v>
      </c>
      <c r="AU1312" t="n">
        <v>0</v>
      </c>
      <c r="AV1312" t="n">
        <v>0</v>
      </c>
      <c r="AW1312" t="n">
        <v>386.45</v>
      </c>
      <c r="AX1312" t="n">
        <v>0</v>
      </c>
      <c r="AY1312" t="n">
        <v>507.93</v>
      </c>
      <c r="AZ1312" t="n">
        <v>148.58</v>
      </c>
      <c r="BA1312" t="n">
        <v>53.46</v>
      </c>
      <c r="BC1312" t="n">
        <v>1107.43</v>
      </c>
      <c r="BD1312" t="n">
        <v>53.6</v>
      </c>
      <c r="BE1312" t="n">
        <v>-4.39</v>
      </c>
      <c r="BF1312" t="n">
        <v>-2639.66</v>
      </c>
      <c r="BG1312" t="n">
        <v>-1613.37</v>
      </c>
    </row>
    <row r="1313">
      <c r="A1313" s="4" t="n">
        <v>45508</v>
      </c>
      <c r="B1313" t="n">
        <v>13964.3</v>
      </c>
      <c r="C1313" t="n">
        <v>-3931.99</v>
      </c>
      <c r="D1313" t="n">
        <v>61.95</v>
      </c>
      <c r="E1313" t="n">
        <v>54.46</v>
      </c>
      <c r="F1313" t="n">
        <v>83.34</v>
      </c>
      <c r="G1313" t="n">
        <v>517.64</v>
      </c>
      <c r="H1313" t="n">
        <v>1161.45</v>
      </c>
      <c r="I1313" t="n">
        <v>321.79</v>
      </c>
      <c r="J1313" t="n">
        <v>311.86</v>
      </c>
      <c r="M1313" t="n">
        <v>149.06</v>
      </c>
      <c r="N1313" t="n">
        <v>0</v>
      </c>
      <c r="O1313" t="n">
        <v>721.48</v>
      </c>
      <c r="P1313" t="n">
        <v>946.83</v>
      </c>
      <c r="Q1313" t="n">
        <v>0</v>
      </c>
      <c r="R1313" t="n">
        <v>150</v>
      </c>
      <c r="S1313" t="n">
        <v>150.97</v>
      </c>
      <c r="T1313" t="n">
        <v>138.82</v>
      </c>
      <c r="U1313" t="n">
        <v>100.51</v>
      </c>
      <c r="V1313" t="n">
        <v>115.43</v>
      </c>
      <c r="W1313" t="n">
        <v>303.14</v>
      </c>
      <c r="Y1313" t="n">
        <v>0</v>
      </c>
      <c r="Z1313" t="n">
        <v>338.05</v>
      </c>
      <c r="AA1313" t="n">
        <v>248.57</v>
      </c>
      <c r="AB1313" t="n">
        <v>309.67</v>
      </c>
      <c r="AC1313" t="n">
        <v>71.27</v>
      </c>
      <c r="AD1313" t="n">
        <v>82.87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628.13</v>
      </c>
      <c r="AO1313" t="n">
        <v>599.5700000000001</v>
      </c>
      <c r="AP1313" t="n">
        <v>212.78</v>
      </c>
      <c r="AQ1313" t="n">
        <v>81.43000000000001</v>
      </c>
      <c r="AR1313" t="n">
        <v>88.37</v>
      </c>
      <c r="AS1313" t="n">
        <v>0</v>
      </c>
      <c r="AT1313" t="n">
        <v>0</v>
      </c>
      <c r="AU1313" t="n">
        <v>0</v>
      </c>
      <c r="AV1313" t="n">
        <v>29.8</v>
      </c>
      <c r="AW1313" t="n">
        <v>309.18</v>
      </c>
      <c r="AX1313" t="n">
        <v>0</v>
      </c>
      <c r="AY1313" t="n">
        <v>486.97</v>
      </c>
      <c r="AZ1313" t="n">
        <v>149.74</v>
      </c>
      <c r="BA1313" t="n">
        <v>52.47</v>
      </c>
      <c r="BC1313" t="n">
        <v>1054.32</v>
      </c>
      <c r="BD1313" t="n">
        <v>95.40000000000001</v>
      </c>
      <c r="BE1313" t="n">
        <v>122.32</v>
      </c>
      <c r="BF1313" t="n">
        <v>-2585.55</v>
      </c>
      <c r="BG1313" t="n">
        <v>-1564.16</v>
      </c>
    </row>
    <row r="1314">
      <c r="A1314" s="4" t="n">
        <v>45509</v>
      </c>
      <c r="B1314" t="n">
        <v>15652.5</v>
      </c>
      <c r="C1314" t="n">
        <v>-3998.06</v>
      </c>
      <c r="D1314" t="n">
        <v>85.02</v>
      </c>
      <c r="E1314" t="n">
        <v>65.48</v>
      </c>
      <c r="F1314" t="n">
        <v>106.37</v>
      </c>
      <c r="G1314" t="n">
        <v>493.46</v>
      </c>
      <c r="H1314" t="n">
        <v>1160.4</v>
      </c>
      <c r="I1314" t="n">
        <v>195.66</v>
      </c>
      <c r="J1314" t="n">
        <v>302.85</v>
      </c>
      <c r="M1314" t="n">
        <v>178.28</v>
      </c>
      <c r="N1314" t="n">
        <v>0</v>
      </c>
      <c r="O1314" t="n">
        <v>950.16</v>
      </c>
      <c r="P1314" t="n">
        <v>980.45</v>
      </c>
      <c r="Q1314" t="n">
        <v>0</v>
      </c>
      <c r="R1314" t="n">
        <v>149.66</v>
      </c>
      <c r="S1314" t="n">
        <v>150.58</v>
      </c>
      <c r="T1314" t="n">
        <v>137.37</v>
      </c>
      <c r="U1314" t="n">
        <v>93.61</v>
      </c>
      <c r="V1314" t="n">
        <v>117.34</v>
      </c>
      <c r="W1314" t="n">
        <v>307.77</v>
      </c>
      <c r="Y1314" t="n">
        <v>0</v>
      </c>
      <c r="Z1314" t="n">
        <v>470.61</v>
      </c>
      <c r="AA1314" t="n">
        <v>470.79</v>
      </c>
      <c r="AB1314" t="n">
        <v>300.47</v>
      </c>
      <c r="AC1314" t="n">
        <v>220.94</v>
      </c>
      <c r="AD1314" t="n">
        <v>104.77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630.76</v>
      </c>
      <c r="AO1314" t="n">
        <v>602.2</v>
      </c>
      <c r="AP1314" t="n">
        <v>209.21</v>
      </c>
      <c r="AQ1314" t="n">
        <v>183.29</v>
      </c>
      <c r="AR1314" t="n">
        <v>184.58</v>
      </c>
      <c r="AS1314" t="n">
        <v>0</v>
      </c>
      <c r="AT1314" t="n">
        <v>0</v>
      </c>
      <c r="AU1314" t="n">
        <v>0</v>
      </c>
      <c r="AV1314" t="n">
        <v>0</v>
      </c>
      <c r="AW1314" t="n">
        <v>1097.92</v>
      </c>
      <c r="AX1314" t="n">
        <v>0</v>
      </c>
      <c r="AY1314" t="n">
        <v>435.85</v>
      </c>
      <c r="AZ1314" t="n">
        <v>145.22</v>
      </c>
      <c r="BA1314" t="n">
        <v>64.17</v>
      </c>
      <c r="BC1314" t="n">
        <v>1058.79</v>
      </c>
      <c r="BD1314" t="n">
        <v>-687.25</v>
      </c>
      <c r="BE1314" t="n">
        <v>-503.91</v>
      </c>
      <c r="BF1314" t="n">
        <v>-1826.42</v>
      </c>
      <c r="BG1314" t="n">
        <v>-980.47</v>
      </c>
    </row>
    <row r="1315">
      <c r="A1315" s="4" t="n">
        <v>45510</v>
      </c>
      <c r="B1315" t="n">
        <v>15417.16</v>
      </c>
      <c r="C1315" t="n">
        <v>-3951.13</v>
      </c>
      <c r="D1315" t="n">
        <v>261.83</v>
      </c>
      <c r="E1315" t="n">
        <v>197.15</v>
      </c>
      <c r="F1315" t="n">
        <v>264.66</v>
      </c>
      <c r="G1315" t="n">
        <v>440.24</v>
      </c>
      <c r="H1315" t="n">
        <v>985.67</v>
      </c>
      <c r="I1315" t="n">
        <v>196.03</v>
      </c>
      <c r="J1315" t="n">
        <v>333.81</v>
      </c>
      <c r="M1315" t="n">
        <v>453.21</v>
      </c>
      <c r="N1315" t="n">
        <v>0</v>
      </c>
      <c r="O1315" t="n">
        <v>882.92</v>
      </c>
      <c r="P1315" t="n">
        <v>965.8200000000001</v>
      </c>
      <c r="Q1315" t="n">
        <v>0</v>
      </c>
      <c r="R1315" t="n">
        <v>148.76</v>
      </c>
      <c r="S1315" t="n">
        <v>148.73</v>
      </c>
      <c r="T1315" t="n">
        <v>112.93</v>
      </c>
      <c r="U1315" t="n">
        <v>86.81999999999999</v>
      </c>
      <c r="V1315" t="n">
        <v>80.53</v>
      </c>
      <c r="W1315" t="n">
        <v>315.81</v>
      </c>
      <c r="Y1315" t="n">
        <v>0</v>
      </c>
      <c r="Z1315" t="n">
        <v>473.33</v>
      </c>
      <c r="AA1315" t="n">
        <v>473.99</v>
      </c>
      <c r="AB1315" t="n">
        <v>287.29</v>
      </c>
      <c r="AC1315" t="n">
        <v>284.22</v>
      </c>
      <c r="AD1315" t="n">
        <v>321.59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585.41</v>
      </c>
      <c r="AO1315" t="n">
        <v>623.63</v>
      </c>
      <c r="AP1315" t="n">
        <v>200.38</v>
      </c>
      <c r="AQ1315" t="n">
        <v>175.02</v>
      </c>
      <c r="AR1315" t="n">
        <v>175.95</v>
      </c>
      <c r="AS1315" t="n">
        <v>0</v>
      </c>
      <c r="AT1315" t="n">
        <v>0</v>
      </c>
      <c r="AU1315" t="n">
        <v>0</v>
      </c>
      <c r="AV1315" t="n">
        <v>0</v>
      </c>
      <c r="AW1315" t="n">
        <v>600.95</v>
      </c>
      <c r="AX1315" t="n">
        <v>94.05</v>
      </c>
      <c r="AY1315" t="n">
        <v>298.37</v>
      </c>
      <c r="AZ1315" t="n">
        <v>146.74</v>
      </c>
      <c r="BA1315" t="n">
        <v>49.38</v>
      </c>
      <c r="BC1315" t="n">
        <v>800.3200000000001</v>
      </c>
      <c r="BD1315" t="n">
        <v>-259.41</v>
      </c>
      <c r="BE1315" t="n">
        <v>-108.11</v>
      </c>
      <c r="BF1315" t="n">
        <v>-2301.12</v>
      </c>
      <c r="BG1315" t="n">
        <v>-1282.49</v>
      </c>
    </row>
    <row r="1316">
      <c r="A1316" s="4" t="n">
        <v>45511</v>
      </c>
      <c r="B1316" t="n">
        <v>14860.09</v>
      </c>
      <c r="C1316" t="n">
        <v>-3914.05</v>
      </c>
      <c r="D1316" t="n">
        <v>277.42</v>
      </c>
      <c r="E1316" t="n">
        <v>219.4</v>
      </c>
      <c r="F1316" t="n">
        <v>285.16</v>
      </c>
      <c r="G1316" t="n">
        <v>395.76</v>
      </c>
      <c r="H1316" t="n">
        <v>933.9</v>
      </c>
      <c r="I1316" t="n">
        <v>141.04</v>
      </c>
      <c r="J1316" t="n">
        <v>339.48</v>
      </c>
      <c r="M1316" t="n">
        <v>504.65</v>
      </c>
      <c r="N1316" t="n">
        <v>0</v>
      </c>
      <c r="O1316" t="n">
        <v>841.0599999999999</v>
      </c>
      <c r="P1316" t="n">
        <v>943.1799999999999</v>
      </c>
      <c r="Q1316" t="n">
        <v>0</v>
      </c>
      <c r="R1316" t="n">
        <v>146.08</v>
      </c>
      <c r="S1316" t="n">
        <v>146.5</v>
      </c>
      <c r="T1316" t="n">
        <v>129.35</v>
      </c>
      <c r="U1316" t="n">
        <v>97.19</v>
      </c>
      <c r="V1316" t="n">
        <v>83.84</v>
      </c>
      <c r="W1316" t="n">
        <v>281.74</v>
      </c>
      <c r="Y1316" t="n">
        <v>0</v>
      </c>
      <c r="Z1316" t="n">
        <v>447.68</v>
      </c>
      <c r="AA1316" t="n">
        <v>443.52</v>
      </c>
      <c r="AB1316" t="n">
        <v>356.25</v>
      </c>
      <c r="AC1316" t="n">
        <v>234.14</v>
      </c>
      <c r="AD1316" t="n">
        <v>312.69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604.1799999999999</v>
      </c>
      <c r="AO1316" t="n">
        <v>594.6</v>
      </c>
      <c r="AP1316" t="n">
        <v>213.05</v>
      </c>
      <c r="AQ1316" t="n">
        <v>169.27</v>
      </c>
      <c r="AR1316" t="n">
        <v>170.08</v>
      </c>
      <c r="AS1316" t="n">
        <v>0</v>
      </c>
      <c r="AT1316" t="n">
        <v>0</v>
      </c>
      <c r="AU1316" t="n">
        <v>0</v>
      </c>
      <c r="AV1316" t="n">
        <v>0</v>
      </c>
      <c r="AW1316" t="n">
        <v>352.14</v>
      </c>
      <c r="AX1316" t="n">
        <v>410.58</v>
      </c>
      <c r="AY1316" t="n">
        <v>0</v>
      </c>
      <c r="AZ1316" t="n">
        <v>145.57</v>
      </c>
      <c r="BA1316" t="n">
        <v>41.54</v>
      </c>
      <c r="BC1316" t="n">
        <v>684.62</v>
      </c>
      <c r="BD1316" t="n">
        <v>-88.98999999999999</v>
      </c>
      <c r="BE1316" t="n">
        <v>-67.39</v>
      </c>
      <c r="BF1316" t="n">
        <v>-2396.5</v>
      </c>
      <c r="BG1316" t="n">
        <v>-1361.16</v>
      </c>
    </row>
    <row r="1317">
      <c r="A1317" s="4" t="n">
        <v>45512</v>
      </c>
      <c r="B1317" t="n">
        <v>14806.68</v>
      </c>
      <c r="C1317" t="n">
        <v>-4157.19</v>
      </c>
      <c r="D1317" t="n">
        <v>0.78</v>
      </c>
      <c r="E1317" t="n">
        <v>0.54</v>
      </c>
      <c r="F1317" t="n">
        <v>11</v>
      </c>
      <c r="G1317" t="n">
        <v>509.85</v>
      </c>
      <c r="H1317" t="n">
        <v>1190.69</v>
      </c>
      <c r="I1317" t="n">
        <v>351.46</v>
      </c>
      <c r="J1317" t="n">
        <v>254.49</v>
      </c>
      <c r="M1317" t="n">
        <v>9.9</v>
      </c>
      <c r="N1317" t="n">
        <v>0</v>
      </c>
      <c r="O1317" t="n">
        <v>925.16</v>
      </c>
      <c r="P1317" t="n">
        <v>982.64</v>
      </c>
      <c r="Q1317" t="n">
        <v>0</v>
      </c>
      <c r="R1317" t="n">
        <v>146.54</v>
      </c>
      <c r="S1317" t="n">
        <v>146.96</v>
      </c>
      <c r="T1317" t="n">
        <v>135.18</v>
      </c>
      <c r="U1317" t="n">
        <v>105.96</v>
      </c>
      <c r="V1317" t="n">
        <v>77.73</v>
      </c>
      <c r="W1317" t="n">
        <v>300.92</v>
      </c>
      <c r="Y1317" t="n">
        <v>0</v>
      </c>
      <c r="Z1317" t="n">
        <v>524.6900000000001</v>
      </c>
      <c r="AA1317" t="n">
        <v>524.1</v>
      </c>
      <c r="AB1317" t="n">
        <v>289.95</v>
      </c>
      <c r="AC1317" t="n">
        <v>197.71</v>
      </c>
      <c r="AD1317" t="n">
        <v>15.59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634.99</v>
      </c>
      <c r="AO1317" t="n">
        <v>620.71</v>
      </c>
      <c r="AP1317" t="n">
        <v>217.52</v>
      </c>
      <c r="AQ1317" t="n">
        <v>188.04</v>
      </c>
      <c r="AR1317" t="n">
        <v>188.43</v>
      </c>
      <c r="AS1317" t="n">
        <v>0</v>
      </c>
      <c r="AT1317" t="n">
        <v>0</v>
      </c>
      <c r="AU1317" t="n">
        <v>0</v>
      </c>
      <c r="AV1317" t="n">
        <v>0</v>
      </c>
      <c r="AW1317" t="n">
        <v>659.4400000000001</v>
      </c>
      <c r="AX1317" t="n">
        <v>411.34</v>
      </c>
      <c r="AY1317" t="n">
        <v>0</v>
      </c>
      <c r="AZ1317" t="n">
        <v>155.86</v>
      </c>
      <c r="BA1317" t="n">
        <v>40.67</v>
      </c>
      <c r="BC1317" t="n">
        <v>830.21</v>
      </c>
      <c r="BD1317" t="n">
        <v>-38.76</v>
      </c>
      <c r="BE1317" t="n">
        <v>-161.66</v>
      </c>
      <c r="BF1317" t="n">
        <v>-2399.25</v>
      </c>
      <c r="BG1317" t="n">
        <v>-1557.52</v>
      </c>
    </row>
    <row r="1318">
      <c r="A1318" s="4" t="n">
        <v>45513</v>
      </c>
      <c r="B1318" t="n">
        <v>15052.58</v>
      </c>
      <c r="C1318" t="n">
        <v>-3558.87</v>
      </c>
      <c r="D1318" t="n">
        <v>6.3</v>
      </c>
      <c r="E1318" t="n">
        <v>3.29</v>
      </c>
      <c r="F1318" t="n">
        <v>16.33</v>
      </c>
      <c r="G1318" t="n">
        <v>496.38</v>
      </c>
      <c r="H1318" t="n">
        <v>1195.29</v>
      </c>
      <c r="I1318" t="n">
        <v>375.41</v>
      </c>
      <c r="J1318" t="n">
        <v>308.55</v>
      </c>
      <c r="M1318" t="n">
        <v>21.12</v>
      </c>
      <c r="N1318" t="n">
        <v>0</v>
      </c>
      <c r="O1318" t="n">
        <v>933.63</v>
      </c>
      <c r="P1318" t="n">
        <v>991.04</v>
      </c>
      <c r="Q1318" t="n">
        <v>0</v>
      </c>
      <c r="R1318" t="n">
        <v>146.98</v>
      </c>
      <c r="S1318" t="n">
        <v>147.38</v>
      </c>
      <c r="T1318" t="n">
        <v>135.85</v>
      </c>
      <c r="U1318" t="n">
        <v>98.45999999999999</v>
      </c>
      <c r="V1318" t="n">
        <v>110.41</v>
      </c>
      <c r="W1318" t="n">
        <v>305.18</v>
      </c>
      <c r="Y1318" t="n">
        <v>0</v>
      </c>
      <c r="Z1318" t="n">
        <v>514.12</v>
      </c>
      <c r="AA1318" t="n">
        <v>509.74</v>
      </c>
      <c r="AB1318" t="n">
        <v>474.31</v>
      </c>
      <c r="AC1318" t="n">
        <v>328.78</v>
      </c>
      <c r="AD1318" t="n">
        <v>27.45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620.53</v>
      </c>
      <c r="AO1318" t="n">
        <v>605.6799999999999</v>
      </c>
      <c r="AP1318" t="n">
        <v>211.84</v>
      </c>
      <c r="AQ1318" t="n">
        <v>192.25</v>
      </c>
      <c r="AR1318" t="n">
        <v>193.42</v>
      </c>
      <c r="AS1318" t="n">
        <v>0</v>
      </c>
      <c r="AT1318" t="n">
        <v>0</v>
      </c>
      <c r="AU1318" t="n">
        <v>0</v>
      </c>
      <c r="AV1318" t="n">
        <v>0</v>
      </c>
      <c r="AW1318" t="n">
        <v>984.6900000000001</v>
      </c>
      <c r="AX1318" t="n">
        <v>447.08</v>
      </c>
      <c r="AY1318" t="n">
        <v>0</v>
      </c>
      <c r="AZ1318" t="n">
        <v>153.7</v>
      </c>
      <c r="BA1318" t="n">
        <v>46.4</v>
      </c>
      <c r="BC1318" t="n">
        <v>891.83</v>
      </c>
      <c r="BD1318" t="n">
        <v>-98.11</v>
      </c>
      <c r="BE1318" t="n">
        <v>-273.66</v>
      </c>
      <c r="BF1318" t="n">
        <v>-1916.64</v>
      </c>
      <c r="BG1318" t="n">
        <v>-1270.46</v>
      </c>
    </row>
    <row r="1319">
      <c r="A1319" s="4" t="n">
        <v>45514</v>
      </c>
      <c r="B1319" t="n">
        <v>14478.58</v>
      </c>
      <c r="C1319" t="n">
        <v>-3838.82</v>
      </c>
      <c r="D1319" t="n">
        <v>294.13</v>
      </c>
      <c r="E1319" t="n">
        <v>211.83</v>
      </c>
      <c r="F1319" t="n">
        <v>315.21</v>
      </c>
      <c r="G1319" t="n">
        <v>95.38</v>
      </c>
      <c r="H1319" t="n">
        <v>791.55</v>
      </c>
      <c r="I1319" t="n">
        <v>104.93</v>
      </c>
      <c r="J1319" t="n">
        <v>303.31</v>
      </c>
      <c r="M1319" t="n">
        <v>471.51</v>
      </c>
      <c r="N1319" t="n">
        <v>0</v>
      </c>
      <c r="O1319" t="n">
        <v>640.91</v>
      </c>
      <c r="P1319" t="n">
        <v>968.28</v>
      </c>
      <c r="Q1319" t="n">
        <v>0</v>
      </c>
      <c r="R1319" t="n">
        <v>149.97</v>
      </c>
      <c r="S1319" t="n">
        <v>149.84</v>
      </c>
      <c r="T1319" t="n">
        <v>138.88</v>
      </c>
      <c r="U1319" t="n">
        <v>91.23999999999999</v>
      </c>
      <c r="V1319" t="n">
        <v>124.04</v>
      </c>
      <c r="W1319" t="n">
        <v>200.13</v>
      </c>
      <c r="Y1319" t="n">
        <v>0</v>
      </c>
      <c r="Z1319" t="n">
        <v>411.48</v>
      </c>
      <c r="AA1319" t="n">
        <v>409.1</v>
      </c>
      <c r="AB1319" t="n">
        <v>565.3099999999999</v>
      </c>
      <c r="AC1319" t="n">
        <v>518.96</v>
      </c>
      <c r="AD1319" t="n">
        <v>332.73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629.21</v>
      </c>
      <c r="AO1319" t="n">
        <v>615.6</v>
      </c>
      <c r="AP1319" t="n">
        <v>202.54</v>
      </c>
      <c r="AQ1319" t="n">
        <v>149.13</v>
      </c>
      <c r="AR1319" t="n">
        <v>149.4</v>
      </c>
      <c r="AS1319" t="n">
        <v>0</v>
      </c>
      <c r="AT1319" t="n">
        <v>0</v>
      </c>
      <c r="AU1319" t="n">
        <v>0</v>
      </c>
      <c r="AV1319" t="n">
        <v>0</v>
      </c>
      <c r="AW1319" t="n">
        <v>273.77</v>
      </c>
      <c r="AX1319" t="n">
        <v>522.63</v>
      </c>
      <c r="AY1319" t="n">
        <v>0</v>
      </c>
      <c r="AZ1319" t="n">
        <v>147.85</v>
      </c>
      <c r="BA1319" t="n">
        <v>57.73</v>
      </c>
      <c r="BC1319" t="n">
        <v>602.83</v>
      </c>
      <c r="BD1319" t="n">
        <v>243.96</v>
      </c>
      <c r="BE1319" t="n">
        <v>312.12</v>
      </c>
      <c r="BF1319" t="n">
        <v>-2735.46</v>
      </c>
      <c r="BG1319" t="n">
        <v>-1659.43</v>
      </c>
    </row>
    <row r="1320">
      <c r="A1320" s="4" t="n">
        <v>45515</v>
      </c>
      <c r="B1320" t="n">
        <v>13687.29</v>
      </c>
      <c r="C1320" t="n">
        <v>-3576.65</v>
      </c>
      <c r="D1320" t="n">
        <v>246.12</v>
      </c>
      <c r="E1320" t="n">
        <v>150.43</v>
      </c>
      <c r="F1320" t="n">
        <v>213.41</v>
      </c>
      <c r="G1320" t="n">
        <v>150.87</v>
      </c>
      <c r="H1320" t="n">
        <v>823.92</v>
      </c>
      <c r="I1320" t="n">
        <v>133.57</v>
      </c>
      <c r="J1320" t="n">
        <v>212.23</v>
      </c>
      <c r="M1320" t="n">
        <v>401.78</v>
      </c>
      <c r="N1320" t="n">
        <v>63.24</v>
      </c>
      <c r="O1320" t="n">
        <v>653.77</v>
      </c>
      <c r="P1320" t="n">
        <v>961.4299999999999</v>
      </c>
      <c r="Q1320" t="n">
        <v>0</v>
      </c>
      <c r="R1320" t="n">
        <v>149.65</v>
      </c>
      <c r="S1320" t="n">
        <v>149.82</v>
      </c>
      <c r="T1320" t="n">
        <v>139.59</v>
      </c>
      <c r="U1320" t="n">
        <v>86.78</v>
      </c>
      <c r="V1320" t="n">
        <v>120.08</v>
      </c>
      <c r="W1320" t="n">
        <v>116.38</v>
      </c>
      <c r="Y1320" t="n">
        <v>0</v>
      </c>
      <c r="Z1320" t="n">
        <v>450.59</v>
      </c>
      <c r="AA1320" t="n">
        <v>447.44</v>
      </c>
      <c r="AB1320" t="n">
        <v>455.17</v>
      </c>
      <c r="AC1320" t="n">
        <v>434.25</v>
      </c>
      <c r="AD1320" t="n">
        <v>179.33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661.26</v>
      </c>
      <c r="AO1320" t="n">
        <v>597.88</v>
      </c>
      <c r="AP1320" t="n">
        <v>206.09</v>
      </c>
      <c r="AQ1320" t="n">
        <v>165.44</v>
      </c>
      <c r="AR1320" t="n">
        <v>165.87</v>
      </c>
      <c r="AS1320" t="n">
        <v>0</v>
      </c>
      <c r="AT1320" t="n">
        <v>0</v>
      </c>
      <c r="AU1320" t="n">
        <v>0</v>
      </c>
      <c r="AV1320" t="n">
        <v>0</v>
      </c>
      <c r="AW1320" t="n">
        <v>316.18</v>
      </c>
      <c r="AX1320" t="n">
        <v>495.4</v>
      </c>
      <c r="AY1320" t="n">
        <v>0</v>
      </c>
      <c r="AZ1320" t="n">
        <v>147.16</v>
      </c>
      <c r="BA1320" t="n">
        <v>49.49</v>
      </c>
      <c r="BC1320" t="n">
        <v>565.59</v>
      </c>
      <c r="BD1320" t="n">
        <v>375.25</v>
      </c>
      <c r="BE1320" t="n">
        <v>490.8</v>
      </c>
      <c r="BF1320" t="n">
        <v>-2701.77</v>
      </c>
      <c r="BG1320" t="n">
        <v>-1740.94</v>
      </c>
    </row>
    <row r="1321">
      <c r="A1321" s="4" t="n">
        <v>45516</v>
      </c>
      <c r="B1321" t="n">
        <v>15376.88</v>
      </c>
      <c r="C1321" t="n">
        <v>-3783.1</v>
      </c>
      <c r="D1321" t="n">
        <v>74.56999999999999</v>
      </c>
      <c r="E1321" t="n">
        <v>60.24</v>
      </c>
      <c r="F1321" t="n">
        <v>82.73999999999999</v>
      </c>
      <c r="G1321" t="n">
        <v>529.35</v>
      </c>
      <c r="H1321" t="n">
        <v>1157.89</v>
      </c>
      <c r="I1321" t="n">
        <v>230.84</v>
      </c>
      <c r="J1321" t="n">
        <v>147.13</v>
      </c>
      <c r="M1321" t="n">
        <v>157.44</v>
      </c>
      <c r="N1321" t="n">
        <v>950.97</v>
      </c>
      <c r="O1321" t="n">
        <v>0</v>
      </c>
      <c r="P1321" t="n">
        <v>985.0700000000001</v>
      </c>
      <c r="Q1321" t="n">
        <v>0</v>
      </c>
      <c r="R1321" t="n">
        <v>149.22</v>
      </c>
      <c r="S1321" t="n">
        <v>149.99</v>
      </c>
      <c r="T1321" t="n">
        <v>139.47</v>
      </c>
      <c r="U1321" t="n">
        <v>93.18000000000001</v>
      </c>
      <c r="V1321" t="n">
        <v>92.23999999999999</v>
      </c>
      <c r="W1321" t="n">
        <v>294.56</v>
      </c>
      <c r="Y1321" t="n">
        <v>0</v>
      </c>
      <c r="Z1321" t="n">
        <v>521.62</v>
      </c>
      <c r="AA1321" t="n">
        <v>521.86</v>
      </c>
      <c r="AB1321" t="n">
        <v>351.14</v>
      </c>
      <c r="AC1321" t="n">
        <v>361.22</v>
      </c>
      <c r="AD1321" t="n">
        <v>82.48999999999999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613.52</v>
      </c>
      <c r="AO1321" t="n">
        <v>572.96</v>
      </c>
      <c r="AP1321" t="n">
        <v>208.78</v>
      </c>
      <c r="AQ1321" t="n">
        <v>192.39</v>
      </c>
      <c r="AR1321" t="n">
        <v>193.48</v>
      </c>
      <c r="AS1321" t="n">
        <v>0</v>
      </c>
      <c r="AT1321" t="n">
        <v>0</v>
      </c>
      <c r="AU1321" t="n">
        <v>0</v>
      </c>
      <c r="AV1321" t="n">
        <v>0</v>
      </c>
      <c r="AW1321" t="n">
        <v>1102.01</v>
      </c>
      <c r="AX1321" t="n">
        <v>483.41</v>
      </c>
      <c r="AY1321" t="n">
        <v>0</v>
      </c>
      <c r="AZ1321" t="n">
        <v>146.55</v>
      </c>
      <c r="BA1321" t="n">
        <v>53.1</v>
      </c>
      <c r="BC1321" t="n">
        <v>894.01</v>
      </c>
      <c r="BD1321" t="n">
        <v>206.75</v>
      </c>
      <c r="BE1321" t="n">
        <v>258.33</v>
      </c>
      <c r="BF1321" t="n">
        <v>-2595.78</v>
      </c>
      <c r="BG1321" t="n">
        <v>-1652.39</v>
      </c>
    </row>
    <row r="1322">
      <c r="A1322" s="4" t="n">
        <v>45517</v>
      </c>
      <c r="B1322" t="n">
        <v>15372.9</v>
      </c>
      <c r="C1322" t="n">
        <v>-2845.72</v>
      </c>
      <c r="D1322" t="n">
        <v>139.52</v>
      </c>
      <c r="E1322" t="n">
        <v>124.66</v>
      </c>
      <c r="F1322" t="n">
        <v>141.34</v>
      </c>
      <c r="G1322" t="n">
        <v>650.14</v>
      </c>
      <c r="H1322" t="n">
        <v>1191.04</v>
      </c>
      <c r="I1322" t="n">
        <v>157.46</v>
      </c>
      <c r="J1322" t="n">
        <v>37.93</v>
      </c>
      <c r="M1322" t="n">
        <v>269.23</v>
      </c>
      <c r="N1322" t="n">
        <v>930.9</v>
      </c>
      <c r="O1322" t="n">
        <v>0</v>
      </c>
      <c r="P1322" t="n">
        <v>961.25</v>
      </c>
      <c r="Q1322" t="n">
        <v>0</v>
      </c>
      <c r="R1322" t="n">
        <v>149.3</v>
      </c>
      <c r="S1322" t="n">
        <v>150.06</v>
      </c>
      <c r="T1322" t="n">
        <v>130.96</v>
      </c>
      <c r="U1322" t="n">
        <v>94.58</v>
      </c>
      <c r="V1322" t="n">
        <v>115.36</v>
      </c>
      <c r="W1322" t="n">
        <v>289.15</v>
      </c>
      <c r="Y1322" t="n">
        <v>0</v>
      </c>
      <c r="Z1322" t="n">
        <v>532.28</v>
      </c>
      <c r="AA1322" t="n">
        <v>527.38</v>
      </c>
      <c r="AB1322" t="n">
        <v>366.05</v>
      </c>
      <c r="AC1322" t="n">
        <v>362.85</v>
      </c>
      <c r="AD1322" t="n">
        <v>152.29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620.87</v>
      </c>
      <c r="AO1322" t="n">
        <v>608.79</v>
      </c>
      <c r="AP1322" t="n">
        <v>210.63</v>
      </c>
      <c r="AQ1322" t="n">
        <v>195.49</v>
      </c>
      <c r="AR1322" t="n">
        <v>196.63</v>
      </c>
      <c r="AS1322" t="n">
        <v>0</v>
      </c>
      <c r="AT1322" t="n">
        <v>0</v>
      </c>
      <c r="AU1322" t="n">
        <v>0</v>
      </c>
      <c r="AV1322" t="n">
        <v>0</v>
      </c>
      <c r="AW1322" t="n">
        <v>1434.58</v>
      </c>
      <c r="AX1322" t="n">
        <v>170.67</v>
      </c>
      <c r="AY1322" t="n">
        <v>300.21</v>
      </c>
      <c r="AZ1322" t="n">
        <v>147.41</v>
      </c>
      <c r="BA1322" t="n">
        <v>47.79</v>
      </c>
      <c r="BC1322" t="n">
        <v>1119.97</v>
      </c>
      <c r="BD1322" t="n">
        <v>-805.76</v>
      </c>
      <c r="BE1322" t="n">
        <v>-694.0599999999999</v>
      </c>
      <c r="BF1322" t="n">
        <v>-981.92</v>
      </c>
      <c r="BG1322" t="n">
        <v>-363.98</v>
      </c>
    </row>
    <row r="1323">
      <c r="A1323" s="4" t="n">
        <v>45518</v>
      </c>
      <c r="B1323" t="n">
        <v>15367.61</v>
      </c>
      <c r="C1323" t="n">
        <v>-4178.04</v>
      </c>
      <c r="D1323" t="n">
        <v>149.14</v>
      </c>
      <c r="E1323" t="n">
        <v>118.03</v>
      </c>
      <c r="F1323" t="n">
        <v>135.83</v>
      </c>
      <c r="G1323" t="n">
        <v>404.38</v>
      </c>
      <c r="H1323" t="n">
        <v>1081.56</v>
      </c>
      <c r="I1323" t="n">
        <v>285.48</v>
      </c>
      <c r="J1323" t="n">
        <v>0</v>
      </c>
      <c r="M1323" t="n">
        <v>285.03</v>
      </c>
      <c r="N1323" t="n">
        <v>869.42</v>
      </c>
      <c r="O1323" t="n">
        <v>0</v>
      </c>
      <c r="P1323" t="n">
        <v>980.9299999999999</v>
      </c>
      <c r="Q1323" t="n">
        <v>0</v>
      </c>
      <c r="R1323" t="n">
        <v>149.2</v>
      </c>
      <c r="S1323" t="n">
        <v>150.05</v>
      </c>
      <c r="T1323" t="n">
        <v>122.48</v>
      </c>
      <c r="U1323" t="n">
        <v>84.94</v>
      </c>
      <c r="V1323" t="n">
        <v>99.73</v>
      </c>
      <c r="W1323" t="n">
        <v>281.78</v>
      </c>
      <c r="Y1323" t="n">
        <v>0</v>
      </c>
      <c r="Z1323" t="n">
        <v>533.9299999999999</v>
      </c>
      <c r="AA1323" t="n">
        <v>526.4</v>
      </c>
      <c r="AB1323" t="n">
        <v>379.75</v>
      </c>
      <c r="AC1323" t="n">
        <v>378.21</v>
      </c>
      <c r="AD1323" t="n">
        <v>135.58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626.67</v>
      </c>
      <c r="AO1323" t="n">
        <v>611.87</v>
      </c>
      <c r="AP1323" t="n">
        <v>210.26</v>
      </c>
      <c r="AQ1323" t="n">
        <v>192.57</v>
      </c>
      <c r="AR1323" t="n">
        <v>193.26</v>
      </c>
      <c r="AS1323" t="n">
        <v>0</v>
      </c>
      <c r="AT1323" t="n">
        <v>0</v>
      </c>
      <c r="AU1323" t="n">
        <v>0</v>
      </c>
      <c r="AV1323" t="n">
        <v>0</v>
      </c>
      <c r="AW1323" t="n">
        <v>630.1900000000001</v>
      </c>
      <c r="AX1323" t="n">
        <v>0</v>
      </c>
      <c r="AY1323" t="n">
        <v>481.28</v>
      </c>
      <c r="AZ1323" t="n">
        <v>145.92</v>
      </c>
      <c r="BA1323" t="n">
        <v>56.26</v>
      </c>
      <c r="BC1323" t="n">
        <v>889.11</v>
      </c>
      <c r="BD1323" t="n">
        <v>103.9</v>
      </c>
      <c r="BE1323" t="n">
        <v>157.87</v>
      </c>
      <c r="BF1323" t="n">
        <v>-2766.1</v>
      </c>
      <c r="BG1323" t="n">
        <v>-1673.72</v>
      </c>
    </row>
    <row r="1324">
      <c r="A1324" s="4" t="n">
        <v>45519</v>
      </c>
      <c r="B1324" t="n">
        <v>15507.79</v>
      </c>
      <c r="C1324" t="n">
        <v>-4192.44</v>
      </c>
      <c r="D1324" t="n">
        <v>200.44</v>
      </c>
      <c r="E1324" t="n">
        <v>151.23</v>
      </c>
      <c r="F1324" t="n">
        <v>217.1</v>
      </c>
      <c r="G1324" t="n">
        <v>477.45</v>
      </c>
      <c r="H1324" t="n">
        <v>947.42</v>
      </c>
      <c r="I1324" t="n">
        <v>241.85</v>
      </c>
      <c r="J1324" t="n">
        <v>0</v>
      </c>
      <c r="M1324" t="n">
        <v>301.39</v>
      </c>
      <c r="N1324" t="n">
        <v>901.98</v>
      </c>
      <c r="O1324" t="n">
        <v>0</v>
      </c>
      <c r="P1324" t="n">
        <v>982.29</v>
      </c>
      <c r="Q1324" t="n">
        <v>0</v>
      </c>
      <c r="R1324" t="n">
        <v>149.04</v>
      </c>
      <c r="S1324" t="n">
        <v>149.71</v>
      </c>
      <c r="T1324" t="n">
        <v>126.13</v>
      </c>
      <c r="U1324" t="n">
        <v>89.13</v>
      </c>
      <c r="V1324" t="n">
        <v>107.2</v>
      </c>
      <c r="W1324" t="n">
        <v>220.75</v>
      </c>
      <c r="Y1324" t="n">
        <v>0</v>
      </c>
      <c r="Z1324" t="n">
        <v>532.23</v>
      </c>
      <c r="AA1324" t="n">
        <v>530.4</v>
      </c>
      <c r="AB1324" t="n">
        <v>379.94</v>
      </c>
      <c r="AC1324" t="n">
        <v>382.6</v>
      </c>
      <c r="AD1324" t="n">
        <v>206.82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613.53</v>
      </c>
      <c r="AO1324" t="n">
        <v>603.67</v>
      </c>
      <c r="AP1324" t="n">
        <v>205.67</v>
      </c>
      <c r="AQ1324" t="n">
        <v>185.08</v>
      </c>
      <c r="AR1324" t="n">
        <v>185.81</v>
      </c>
      <c r="AS1324" t="n">
        <v>0</v>
      </c>
      <c r="AT1324" t="n">
        <v>0</v>
      </c>
      <c r="AU1324" t="n">
        <v>0</v>
      </c>
      <c r="AV1324" t="n">
        <v>0</v>
      </c>
      <c r="AW1324" t="n">
        <v>743.5599999999999</v>
      </c>
      <c r="AX1324" t="n">
        <v>0</v>
      </c>
      <c r="AY1324" t="n">
        <v>429.76</v>
      </c>
      <c r="AZ1324" t="n">
        <v>142.1</v>
      </c>
      <c r="BA1324" t="n">
        <v>58.99</v>
      </c>
      <c r="BC1324" t="n">
        <v>851.61</v>
      </c>
      <c r="BD1324" t="n">
        <v>-376.06</v>
      </c>
      <c r="BE1324" t="n">
        <v>-283.23</v>
      </c>
      <c r="BF1324" t="n">
        <v>-2282.68</v>
      </c>
      <c r="BG1324" t="n">
        <v>-1250.48</v>
      </c>
    </row>
    <row r="1325">
      <c r="A1325" s="4" t="n">
        <v>45520</v>
      </c>
      <c r="B1325" t="n">
        <v>15599.59</v>
      </c>
      <c r="C1325" t="n">
        <v>-3942.55</v>
      </c>
      <c r="D1325" t="n">
        <v>149.56</v>
      </c>
      <c r="E1325" t="n">
        <v>126.92</v>
      </c>
      <c r="F1325" t="n">
        <v>227.24</v>
      </c>
      <c r="G1325" t="n">
        <v>531.46</v>
      </c>
      <c r="H1325" t="n">
        <v>1114.71</v>
      </c>
      <c r="I1325" t="n">
        <v>284.91</v>
      </c>
      <c r="J1325" t="n">
        <v>0</v>
      </c>
      <c r="M1325" t="n">
        <v>297.77</v>
      </c>
      <c r="N1325" t="n">
        <v>949.46</v>
      </c>
      <c r="O1325" t="n">
        <v>0</v>
      </c>
      <c r="P1325" t="n">
        <v>949.86</v>
      </c>
      <c r="Q1325" t="n">
        <v>0</v>
      </c>
      <c r="R1325" t="n">
        <v>148.41</v>
      </c>
      <c r="S1325" t="n">
        <v>148.59</v>
      </c>
      <c r="T1325" t="n">
        <v>125.07</v>
      </c>
      <c r="U1325" t="n">
        <v>85.69</v>
      </c>
      <c r="V1325" t="n">
        <v>137.93</v>
      </c>
      <c r="W1325" t="n">
        <v>292.36</v>
      </c>
      <c r="Y1325" t="n">
        <v>0</v>
      </c>
      <c r="Z1325" t="n">
        <v>544.11</v>
      </c>
      <c r="AA1325" t="n">
        <v>539.37</v>
      </c>
      <c r="AB1325" t="n">
        <v>353.36</v>
      </c>
      <c r="AC1325" t="n">
        <v>368.58</v>
      </c>
      <c r="AD1325" t="n">
        <v>173.38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613.03</v>
      </c>
      <c r="AO1325" t="n">
        <v>597.9299999999999</v>
      </c>
      <c r="AP1325" t="n">
        <v>202.8</v>
      </c>
      <c r="AQ1325" t="n">
        <v>205.49</v>
      </c>
      <c r="AR1325" t="n">
        <v>206.6</v>
      </c>
      <c r="AS1325" t="n">
        <v>0</v>
      </c>
      <c r="AT1325" t="n">
        <v>0</v>
      </c>
      <c r="AU1325" t="n">
        <v>0</v>
      </c>
      <c r="AV1325" t="n">
        <v>0</v>
      </c>
      <c r="AW1325" t="n">
        <v>747.3200000000001</v>
      </c>
      <c r="AX1325" t="n">
        <v>0</v>
      </c>
      <c r="AY1325" t="n">
        <v>435.93</v>
      </c>
      <c r="AZ1325" t="n">
        <v>141.82</v>
      </c>
      <c r="BA1325" t="n">
        <v>60.63</v>
      </c>
      <c r="BC1325" t="n">
        <v>896.22</v>
      </c>
      <c r="BD1325" t="n">
        <v>-839.29</v>
      </c>
      <c r="BE1325" t="n">
        <v>-747.6799999999999</v>
      </c>
      <c r="BF1325" t="n">
        <v>-1569.1</v>
      </c>
      <c r="BG1325" t="n">
        <v>-786.49</v>
      </c>
    </row>
    <row r="1326">
      <c r="A1326" s="4" t="n">
        <v>45521</v>
      </c>
      <c r="B1326" t="n">
        <v>14935.33</v>
      </c>
      <c r="C1326" t="n">
        <v>-3692.46</v>
      </c>
      <c r="D1326" t="n">
        <v>117.07</v>
      </c>
      <c r="E1326" t="n">
        <v>99.90000000000001</v>
      </c>
      <c r="F1326" t="n">
        <v>131.28</v>
      </c>
      <c r="G1326" t="n">
        <v>556.12</v>
      </c>
      <c r="H1326" t="n">
        <v>1110.91</v>
      </c>
      <c r="I1326" t="n">
        <v>276.5</v>
      </c>
      <c r="J1326" t="n">
        <v>0</v>
      </c>
      <c r="M1326" t="n">
        <v>228.68</v>
      </c>
      <c r="N1326" t="n">
        <v>212.36</v>
      </c>
      <c r="O1326" t="n">
        <v>746.5599999999999</v>
      </c>
      <c r="P1326" t="n">
        <v>984.8</v>
      </c>
      <c r="Q1326" t="n">
        <v>0</v>
      </c>
      <c r="R1326" t="n">
        <v>147.05</v>
      </c>
      <c r="S1326" t="n">
        <v>146.7</v>
      </c>
      <c r="T1326" t="n">
        <v>133.95</v>
      </c>
      <c r="U1326" t="n">
        <v>100.24</v>
      </c>
      <c r="V1326" t="n">
        <v>120.29</v>
      </c>
      <c r="W1326" t="n">
        <v>296.81</v>
      </c>
      <c r="Y1326" t="n">
        <v>0</v>
      </c>
      <c r="Z1326" t="n">
        <v>524.6</v>
      </c>
      <c r="AA1326" t="n">
        <v>522.51</v>
      </c>
      <c r="AB1326" t="n">
        <v>198.04</v>
      </c>
      <c r="AC1326" t="n">
        <v>411.34</v>
      </c>
      <c r="AD1326" t="n">
        <v>143.94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597.51</v>
      </c>
      <c r="AO1326" t="n">
        <v>589</v>
      </c>
      <c r="AP1326" t="n">
        <v>202.68</v>
      </c>
      <c r="AQ1326" t="n">
        <v>188.16</v>
      </c>
      <c r="AR1326" t="n">
        <v>188.98</v>
      </c>
      <c r="AS1326" t="n">
        <v>0</v>
      </c>
      <c r="AT1326" t="n">
        <v>0</v>
      </c>
      <c r="AU1326" t="n">
        <v>0</v>
      </c>
      <c r="AV1326" t="n">
        <v>0</v>
      </c>
      <c r="AW1326" t="n">
        <v>506.88</v>
      </c>
      <c r="AX1326" t="n">
        <v>0</v>
      </c>
      <c r="AY1326" t="n">
        <v>441.26</v>
      </c>
      <c r="AZ1326" t="n">
        <v>143.58</v>
      </c>
      <c r="BA1326" t="n">
        <v>63.44</v>
      </c>
      <c r="BC1326" t="n">
        <v>1111.42</v>
      </c>
      <c r="BD1326" t="n">
        <v>-189.87</v>
      </c>
      <c r="BE1326" t="n">
        <v>-176.97</v>
      </c>
      <c r="BF1326" t="n">
        <v>-2097.9</v>
      </c>
      <c r="BG1326" t="n">
        <v>-1227.72</v>
      </c>
    </row>
    <row r="1327">
      <c r="A1327" s="4" t="n">
        <v>45522</v>
      </c>
      <c r="B1327" t="n">
        <v>13694.21</v>
      </c>
      <c r="C1327" t="n">
        <v>-3108.25</v>
      </c>
      <c r="D1327" t="n">
        <v>202.32</v>
      </c>
      <c r="E1327" t="n">
        <v>149.2</v>
      </c>
      <c r="F1327" t="n">
        <v>199.47</v>
      </c>
      <c r="G1327" t="n">
        <v>319.83</v>
      </c>
      <c r="H1327" t="n">
        <v>1092.03</v>
      </c>
      <c r="I1327" t="n">
        <v>198.66</v>
      </c>
      <c r="J1327" t="n">
        <v>0</v>
      </c>
      <c r="M1327" t="n">
        <v>325.7</v>
      </c>
      <c r="N1327" t="n">
        <v>0</v>
      </c>
      <c r="O1327" t="n">
        <v>749.01</v>
      </c>
      <c r="P1327" t="n">
        <v>983.03</v>
      </c>
      <c r="Q1327" t="n">
        <v>0</v>
      </c>
      <c r="R1327" t="n">
        <v>136.39</v>
      </c>
      <c r="S1327" t="n">
        <v>136.34</v>
      </c>
      <c r="T1327" t="n">
        <v>112.14</v>
      </c>
      <c r="U1327" t="n">
        <v>89.26000000000001</v>
      </c>
      <c r="V1327" t="n">
        <v>120.92</v>
      </c>
      <c r="W1327" t="n">
        <v>314.6</v>
      </c>
      <c r="Y1327" t="n">
        <v>0</v>
      </c>
      <c r="Z1327" t="n">
        <v>488.04</v>
      </c>
      <c r="AA1327" t="n">
        <v>518.52</v>
      </c>
      <c r="AB1327" t="n">
        <v>342.28</v>
      </c>
      <c r="AC1327" t="n">
        <v>358.65</v>
      </c>
      <c r="AD1327" t="n">
        <v>207.14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632.6</v>
      </c>
      <c r="AO1327" t="n">
        <v>611.59</v>
      </c>
      <c r="AP1327" t="n">
        <v>210.21</v>
      </c>
      <c r="AQ1327" t="n">
        <v>188.52</v>
      </c>
      <c r="AR1327" t="n">
        <v>188.64</v>
      </c>
      <c r="AS1327" t="n">
        <v>0</v>
      </c>
      <c r="AT1327" t="n">
        <v>0</v>
      </c>
      <c r="AU1327" t="n">
        <v>0</v>
      </c>
      <c r="AV1327" t="n">
        <v>28.87</v>
      </c>
      <c r="AW1327" t="n">
        <v>336.55</v>
      </c>
      <c r="AX1327" t="n">
        <v>0</v>
      </c>
      <c r="AY1327" t="n">
        <v>441.46</v>
      </c>
      <c r="AZ1327" t="n">
        <v>144.66</v>
      </c>
      <c r="BA1327" t="n">
        <v>64.59</v>
      </c>
      <c r="BC1327" t="n">
        <v>694.4400000000001</v>
      </c>
      <c r="BD1327" t="n">
        <v>-887.48</v>
      </c>
      <c r="BE1327" t="n">
        <v>22.34</v>
      </c>
      <c r="BF1327" t="n">
        <v>-1541.73</v>
      </c>
      <c r="BG1327" t="n">
        <v>-701.38</v>
      </c>
    </row>
    <row r="1328">
      <c r="A1328" s="4" t="n">
        <v>45523</v>
      </c>
      <c r="B1328" t="n">
        <v>15441.92</v>
      </c>
      <c r="C1328" t="n">
        <v>-3555.69</v>
      </c>
      <c r="D1328" t="n">
        <v>130.06</v>
      </c>
      <c r="E1328" t="n">
        <v>120.73</v>
      </c>
      <c r="F1328" t="n">
        <v>137.81</v>
      </c>
      <c r="G1328" t="n">
        <v>552.61</v>
      </c>
      <c r="H1328" t="n">
        <v>1092.42</v>
      </c>
      <c r="I1328" t="n">
        <v>187.36</v>
      </c>
      <c r="J1328" t="n">
        <v>0</v>
      </c>
      <c r="M1328" t="n">
        <v>268.61</v>
      </c>
      <c r="N1328" t="n">
        <v>621.37</v>
      </c>
      <c r="O1328" t="n">
        <v>863.29</v>
      </c>
      <c r="P1328" t="n">
        <v>942.35</v>
      </c>
      <c r="Q1328" t="n">
        <v>0</v>
      </c>
      <c r="R1328" t="n">
        <v>130.13</v>
      </c>
      <c r="S1328" t="n">
        <v>130.15</v>
      </c>
      <c r="T1328" t="n">
        <v>118.6</v>
      </c>
      <c r="U1328" t="n">
        <v>78.40000000000001</v>
      </c>
      <c r="V1328" t="n">
        <v>112.46</v>
      </c>
      <c r="W1328" t="n">
        <v>273.27</v>
      </c>
      <c r="Y1328" t="n">
        <v>0</v>
      </c>
      <c r="Z1328" t="n">
        <v>511.2</v>
      </c>
      <c r="AA1328" t="n">
        <v>504.07</v>
      </c>
      <c r="AB1328" t="n">
        <v>313.1</v>
      </c>
      <c r="AC1328" t="n">
        <v>310.05</v>
      </c>
      <c r="AD1328" t="n">
        <v>146.45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621.76</v>
      </c>
      <c r="AO1328" t="n">
        <v>590.3099999999999</v>
      </c>
      <c r="AP1328" t="n">
        <v>205.82</v>
      </c>
      <c r="AQ1328" t="n">
        <v>180.7</v>
      </c>
      <c r="AR1328" t="n">
        <v>181.27</v>
      </c>
      <c r="AS1328" t="n">
        <v>0</v>
      </c>
      <c r="AT1328" t="n">
        <v>0</v>
      </c>
      <c r="AU1328" t="n">
        <v>0</v>
      </c>
      <c r="AV1328" t="n">
        <v>0</v>
      </c>
      <c r="AW1328" t="n">
        <v>849.67</v>
      </c>
      <c r="AX1328" t="n">
        <v>0</v>
      </c>
      <c r="AY1328" t="n">
        <v>449.21</v>
      </c>
      <c r="AZ1328" t="n">
        <v>144.03</v>
      </c>
      <c r="BA1328" t="n">
        <v>60.79</v>
      </c>
      <c r="BC1328" t="n">
        <v>1057.85</v>
      </c>
      <c r="BD1328" t="n">
        <v>-1195.73</v>
      </c>
      <c r="BE1328" t="n">
        <v>-200.67</v>
      </c>
      <c r="BF1328" t="n">
        <v>-1501.66</v>
      </c>
      <c r="BG1328" t="n">
        <v>-657.63</v>
      </c>
    </row>
    <row r="1329">
      <c r="A1329" s="4" t="n">
        <v>45524</v>
      </c>
      <c r="B1329" t="n">
        <v>16043.46</v>
      </c>
      <c r="C1329" t="n">
        <v>-3491.61</v>
      </c>
      <c r="D1329" t="n">
        <v>454.4</v>
      </c>
      <c r="E1329" t="n">
        <v>368.83</v>
      </c>
      <c r="F1329" t="n">
        <v>498.67</v>
      </c>
      <c r="G1329" t="n">
        <v>244.48</v>
      </c>
      <c r="H1329" t="n">
        <v>1102.03</v>
      </c>
      <c r="I1329" t="n">
        <v>202.32</v>
      </c>
      <c r="J1329" t="n">
        <v>0</v>
      </c>
      <c r="M1329" t="n">
        <v>770.91</v>
      </c>
      <c r="N1329" t="n">
        <v>683.77</v>
      </c>
      <c r="O1329" t="n">
        <v>698.52</v>
      </c>
      <c r="P1329" t="n">
        <v>848.7</v>
      </c>
      <c r="Q1329" t="n">
        <v>0</v>
      </c>
      <c r="R1329" t="n">
        <v>75.78</v>
      </c>
      <c r="S1329" t="n">
        <v>135.08</v>
      </c>
      <c r="T1329" t="n">
        <v>92.70999999999999</v>
      </c>
      <c r="U1329" t="n">
        <v>78.39</v>
      </c>
      <c r="V1329" t="n">
        <v>130.15</v>
      </c>
      <c r="W1329" t="n">
        <v>298.51</v>
      </c>
      <c r="Y1329" t="n">
        <v>0</v>
      </c>
      <c r="Z1329" t="n">
        <v>523.5700000000001</v>
      </c>
      <c r="AA1329" t="n">
        <v>521.59</v>
      </c>
      <c r="AB1329" t="n">
        <v>292.84</v>
      </c>
      <c r="AC1329" t="n">
        <v>311.76</v>
      </c>
      <c r="AD1329" t="n">
        <v>445.03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726.6</v>
      </c>
      <c r="AO1329" t="n">
        <v>647.92</v>
      </c>
      <c r="AP1329" t="n">
        <v>203.55</v>
      </c>
      <c r="AQ1329" t="n">
        <v>187.12</v>
      </c>
      <c r="AR1329" t="n">
        <v>195.5</v>
      </c>
      <c r="AS1329" t="n">
        <v>0</v>
      </c>
      <c r="AT1329" t="n">
        <v>0</v>
      </c>
      <c r="AU1329" t="n">
        <v>0</v>
      </c>
      <c r="AV1329" t="n">
        <v>0</v>
      </c>
      <c r="AW1329" t="n">
        <v>317.03</v>
      </c>
      <c r="AX1329" t="n">
        <v>0</v>
      </c>
      <c r="AY1329" t="n">
        <v>555.4299999999999</v>
      </c>
      <c r="AZ1329" t="n">
        <v>143.23</v>
      </c>
      <c r="BA1329" t="n">
        <v>72.7</v>
      </c>
      <c r="BC1329" t="n">
        <v>724.34</v>
      </c>
      <c r="BD1329" t="n">
        <v>-1190.02</v>
      </c>
      <c r="BE1329" t="n">
        <v>-945.7</v>
      </c>
      <c r="BF1329" t="n">
        <v>-1075.05</v>
      </c>
      <c r="BG1329" t="n">
        <v>-280.84</v>
      </c>
    </row>
    <row r="1330">
      <c r="A1330" s="4" t="n">
        <v>45525</v>
      </c>
      <c r="B1330" t="n">
        <v>15864.22</v>
      </c>
      <c r="C1330" t="n">
        <v>-3895.05</v>
      </c>
      <c r="D1330" t="n">
        <v>120.99</v>
      </c>
      <c r="E1330" t="n">
        <v>112.4</v>
      </c>
      <c r="F1330" t="n">
        <v>195.66</v>
      </c>
      <c r="G1330" t="n">
        <v>453.3</v>
      </c>
      <c r="H1330" t="n">
        <v>1132.71</v>
      </c>
      <c r="I1330" t="n">
        <v>283.84</v>
      </c>
      <c r="J1330" t="n">
        <v>0</v>
      </c>
      <c r="M1330" t="n">
        <v>328.28</v>
      </c>
      <c r="N1330" t="n">
        <v>890.1799999999999</v>
      </c>
      <c r="O1330" t="n">
        <v>892.5700000000001</v>
      </c>
      <c r="P1330" t="n">
        <v>985.8</v>
      </c>
      <c r="Q1330" t="n">
        <v>0</v>
      </c>
      <c r="R1330" t="n">
        <v>61.3</v>
      </c>
      <c r="S1330" t="n">
        <v>87.72</v>
      </c>
      <c r="T1330" t="n">
        <v>88.86</v>
      </c>
      <c r="U1330" t="n">
        <v>74.15000000000001</v>
      </c>
      <c r="V1330" t="n">
        <v>116.86</v>
      </c>
      <c r="W1330" t="n">
        <v>298.18</v>
      </c>
      <c r="Y1330" t="n">
        <v>0</v>
      </c>
      <c r="Z1330" t="n">
        <v>498.79</v>
      </c>
      <c r="AA1330" t="n">
        <v>491.43</v>
      </c>
      <c r="AB1330" t="n">
        <v>227.72</v>
      </c>
      <c r="AC1330" t="n">
        <v>300.04</v>
      </c>
      <c r="AD1330" t="n">
        <v>209.38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695.48</v>
      </c>
      <c r="AO1330" t="n">
        <v>626</v>
      </c>
      <c r="AP1330" t="n">
        <v>206.02</v>
      </c>
      <c r="AQ1330" t="n">
        <v>185.08</v>
      </c>
      <c r="AR1330" t="n">
        <v>186.09</v>
      </c>
      <c r="AS1330" t="n">
        <v>0</v>
      </c>
      <c r="AT1330" t="n">
        <v>0</v>
      </c>
      <c r="AU1330" t="n">
        <v>0</v>
      </c>
      <c r="AV1330" t="n">
        <v>0</v>
      </c>
      <c r="AW1330" t="n">
        <v>401.2</v>
      </c>
      <c r="AX1330" t="n">
        <v>0</v>
      </c>
      <c r="AY1330" t="n">
        <v>546.6799999999999</v>
      </c>
      <c r="AZ1330" t="n">
        <v>144.99</v>
      </c>
      <c r="BA1330" t="n">
        <v>63.84</v>
      </c>
      <c r="BC1330" t="n">
        <v>1063.2</v>
      </c>
      <c r="BD1330" t="n">
        <v>-1448.54</v>
      </c>
      <c r="BE1330" t="n">
        <v>-1243.69</v>
      </c>
      <c r="BF1330" t="n">
        <v>-885.89</v>
      </c>
      <c r="BG1330" t="n">
        <v>-316.93</v>
      </c>
    </row>
    <row r="1331">
      <c r="A1331" s="4" t="n">
        <v>45526</v>
      </c>
      <c r="B1331" t="n">
        <v>15874.92</v>
      </c>
      <c r="C1331" t="n">
        <v>-4082.76</v>
      </c>
      <c r="D1331" t="n">
        <v>329.71</v>
      </c>
      <c r="E1331" t="n">
        <v>257.54</v>
      </c>
      <c r="F1331" t="n">
        <v>384.77</v>
      </c>
      <c r="G1331" t="n">
        <v>466.86</v>
      </c>
      <c r="H1331" t="n">
        <v>1066.83</v>
      </c>
      <c r="I1331" t="n">
        <v>200.8</v>
      </c>
      <c r="J1331" t="n">
        <v>0</v>
      </c>
      <c r="M1331" t="n">
        <v>596.3200000000001</v>
      </c>
      <c r="N1331" t="n">
        <v>714.47</v>
      </c>
      <c r="O1331" t="n">
        <v>859.14</v>
      </c>
      <c r="P1331" t="n">
        <v>986.3</v>
      </c>
      <c r="Q1331" t="n">
        <v>0</v>
      </c>
      <c r="R1331" t="n">
        <v>105.9</v>
      </c>
      <c r="S1331" t="n">
        <v>6.6</v>
      </c>
      <c r="T1331" t="n">
        <v>86.28</v>
      </c>
      <c r="U1331" t="n">
        <v>71.97</v>
      </c>
      <c r="V1331" t="n">
        <v>134.79</v>
      </c>
      <c r="W1331" t="n">
        <v>310.35</v>
      </c>
      <c r="Y1331" t="n">
        <v>0</v>
      </c>
      <c r="Z1331" t="n">
        <v>478.86</v>
      </c>
      <c r="AA1331" t="n">
        <v>482.44</v>
      </c>
      <c r="AB1331" t="n">
        <v>74.70999999999999</v>
      </c>
      <c r="AC1331" t="n">
        <v>272.15</v>
      </c>
      <c r="AD1331" t="n">
        <v>372.03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651.87</v>
      </c>
      <c r="AO1331" t="n">
        <v>610.3099999999999</v>
      </c>
      <c r="AP1331" t="n">
        <v>202.74</v>
      </c>
      <c r="AQ1331" t="n">
        <v>175.31</v>
      </c>
      <c r="AR1331" t="n">
        <v>176.29</v>
      </c>
      <c r="AS1331" t="n">
        <v>0</v>
      </c>
      <c r="AT1331" t="n">
        <v>0</v>
      </c>
      <c r="AU1331" t="n">
        <v>0</v>
      </c>
      <c r="AV1331" t="n">
        <v>0</v>
      </c>
      <c r="AW1331" t="n">
        <v>268.31</v>
      </c>
      <c r="AX1331" t="n">
        <v>0</v>
      </c>
      <c r="AY1331" t="n">
        <v>508.04</v>
      </c>
      <c r="AZ1331" t="n">
        <v>140.84</v>
      </c>
      <c r="BA1331" t="n">
        <v>64.76000000000001</v>
      </c>
      <c r="BC1331" t="n">
        <v>734.36</v>
      </c>
      <c r="BD1331" t="n">
        <v>-1603.63</v>
      </c>
      <c r="BE1331" t="n">
        <v>-1334.41</v>
      </c>
      <c r="BF1331" t="n">
        <v>-881.15</v>
      </c>
      <c r="BG1331" t="n">
        <v>-263.56</v>
      </c>
    </row>
    <row r="1332">
      <c r="A1332" s="4" t="n">
        <v>45527</v>
      </c>
      <c r="B1332" t="n">
        <v>16065.02</v>
      </c>
      <c r="C1332" t="n">
        <v>-4204.95</v>
      </c>
      <c r="D1332" t="n">
        <v>13.12</v>
      </c>
      <c r="E1332" t="n">
        <v>17.4</v>
      </c>
      <c r="F1332" t="n">
        <v>35.91</v>
      </c>
      <c r="G1332" t="n">
        <v>667</v>
      </c>
      <c r="H1332" t="n">
        <v>1106.63</v>
      </c>
      <c r="I1332" t="n">
        <v>355.01</v>
      </c>
      <c r="J1332" t="n">
        <v>0</v>
      </c>
      <c r="M1332" t="n">
        <v>67.45999999999999</v>
      </c>
      <c r="N1332" t="n">
        <v>942.2</v>
      </c>
      <c r="O1332" t="n">
        <v>938.89</v>
      </c>
      <c r="P1332" t="n">
        <v>987.4</v>
      </c>
      <c r="Q1332" t="n">
        <v>0</v>
      </c>
      <c r="R1332" t="n">
        <v>93.45999999999999</v>
      </c>
      <c r="S1332" t="n">
        <v>86.54000000000001</v>
      </c>
      <c r="T1332" t="n">
        <v>82.53</v>
      </c>
      <c r="U1332" t="n">
        <v>71.08</v>
      </c>
      <c r="V1332" t="n">
        <v>98.53</v>
      </c>
      <c r="W1332" t="n">
        <v>293.86</v>
      </c>
      <c r="Y1332" t="n">
        <v>0</v>
      </c>
      <c r="Z1332" t="n">
        <v>532.1799999999999</v>
      </c>
      <c r="AA1332" t="n">
        <v>532.65</v>
      </c>
      <c r="AB1332" t="n">
        <v>238.31</v>
      </c>
      <c r="AC1332" t="n">
        <v>283.36</v>
      </c>
      <c r="AD1332" t="n">
        <v>32.66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607.71</v>
      </c>
      <c r="AO1332" t="n">
        <v>574.48</v>
      </c>
      <c r="AP1332" t="n">
        <v>208.31</v>
      </c>
      <c r="AQ1332" t="n">
        <v>193.22</v>
      </c>
      <c r="AR1332" t="n">
        <v>194.19</v>
      </c>
      <c r="AS1332" t="n">
        <v>0</v>
      </c>
      <c r="AT1332" t="n">
        <v>0</v>
      </c>
      <c r="AU1332" t="n">
        <v>0</v>
      </c>
      <c r="AV1332" t="n">
        <v>0</v>
      </c>
      <c r="AW1332" t="n">
        <v>858.51</v>
      </c>
      <c r="AX1332" t="n">
        <v>0</v>
      </c>
      <c r="AY1332" t="n">
        <v>453.78</v>
      </c>
      <c r="AZ1332" t="n">
        <v>144.81</v>
      </c>
      <c r="BA1332" t="n">
        <v>53.37</v>
      </c>
      <c r="BC1332" t="n">
        <v>1095.23</v>
      </c>
      <c r="BD1332" t="n">
        <v>-1946.86</v>
      </c>
      <c r="BE1332" t="n">
        <v>-1731.62</v>
      </c>
      <c r="BF1332" t="n">
        <v>-472.44</v>
      </c>
      <c r="BG1332" t="n">
        <v>-54.03</v>
      </c>
    </row>
    <row r="1333">
      <c r="A1333" s="4" t="n">
        <v>45528</v>
      </c>
      <c r="B1333" t="n">
        <v>15258.58</v>
      </c>
      <c r="C1333" t="n">
        <v>-4148.45</v>
      </c>
      <c r="D1333" t="n">
        <v>138.35</v>
      </c>
      <c r="E1333" t="n">
        <v>112.25</v>
      </c>
      <c r="F1333" t="n">
        <v>160.97</v>
      </c>
      <c r="G1333" t="n">
        <v>401.7</v>
      </c>
      <c r="H1333" t="n">
        <v>1132.21</v>
      </c>
      <c r="I1333" t="n">
        <v>349.65</v>
      </c>
      <c r="J1333" t="n">
        <v>0</v>
      </c>
      <c r="M1333" t="n">
        <v>303.64</v>
      </c>
      <c r="N1333" t="n">
        <v>683.8</v>
      </c>
      <c r="O1333" t="n">
        <v>696.79</v>
      </c>
      <c r="P1333" t="n">
        <v>989</v>
      </c>
      <c r="Q1333" t="n">
        <v>0</v>
      </c>
      <c r="R1333" t="n">
        <v>122.65</v>
      </c>
      <c r="S1333" t="n">
        <v>122.28</v>
      </c>
      <c r="T1333" t="n">
        <v>77.76000000000001</v>
      </c>
      <c r="U1333" t="n">
        <v>62.98</v>
      </c>
      <c r="V1333" t="n">
        <v>94.89</v>
      </c>
      <c r="W1333" t="n">
        <v>278.21</v>
      </c>
      <c r="Y1333" t="n">
        <v>0</v>
      </c>
      <c r="Z1333" t="n">
        <v>519.17</v>
      </c>
      <c r="AA1333" t="n">
        <v>510.65</v>
      </c>
      <c r="AB1333" t="n">
        <v>216.11</v>
      </c>
      <c r="AC1333" t="n">
        <v>310.95</v>
      </c>
      <c r="AD1333" t="n">
        <v>174.73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636.87</v>
      </c>
      <c r="AO1333" t="n">
        <v>602.26</v>
      </c>
      <c r="AP1333" t="n">
        <v>214.12</v>
      </c>
      <c r="AQ1333" t="n">
        <v>190.74</v>
      </c>
      <c r="AR1333" t="n">
        <v>192.03</v>
      </c>
      <c r="AS1333" t="n">
        <v>0</v>
      </c>
      <c r="AT1333" t="n">
        <v>0</v>
      </c>
      <c r="AU1333" t="n">
        <v>0</v>
      </c>
      <c r="AV1333" t="n">
        <v>0</v>
      </c>
      <c r="AW1333" t="n">
        <v>319.87</v>
      </c>
      <c r="AX1333" t="n">
        <v>0</v>
      </c>
      <c r="AY1333" t="n">
        <v>525.23</v>
      </c>
      <c r="AZ1333" t="n">
        <v>149.54</v>
      </c>
      <c r="BA1333" t="n">
        <v>65.3</v>
      </c>
      <c r="BC1333" t="n">
        <v>755.04</v>
      </c>
      <c r="BD1333" t="n">
        <v>-1931.05</v>
      </c>
      <c r="BE1333" t="n">
        <v>-1757.08</v>
      </c>
      <c r="BF1333" t="n">
        <v>-426.56</v>
      </c>
      <c r="BG1333" t="n">
        <v>-33.76</v>
      </c>
    </row>
    <row r="1334">
      <c r="A1334" s="4" t="n">
        <v>45529</v>
      </c>
      <c r="B1334" t="n">
        <v>14523.07</v>
      </c>
      <c r="C1334" t="n">
        <v>-3974.7</v>
      </c>
      <c r="D1334" t="n">
        <v>15.68</v>
      </c>
      <c r="E1334" t="n">
        <v>11.63</v>
      </c>
      <c r="F1334" t="n">
        <v>40.7</v>
      </c>
      <c r="G1334" t="n">
        <v>259.63</v>
      </c>
      <c r="H1334" t="n">
        <v>1203.86</v>
      </c>
      <c r="I1334" t="n">
        <v>378.26</v>
      </c>
      <c r="J1334" t="n">
        <v>0</v>
      </c>
      <c r="M1334" t="n">
        <v>53.27</v>
      </c>
      <c r="N1334" t="n">
        <v>736.3200000000001</v>
      </c>
      <c r="O1334" t="n">
        <v>730.5</v>
      </c>
      <c r="P1334" t="n">
        <v>968.23</v>
      </c>
      <c r="Q1334" t="n">
        <v>0</v>
      </c>
      <c r="R1334" t="n">
        <v>99.14</v>
      </c>
      <c r="S1334" t="n">
        <v>99.15000000000001</v>
      </c>
      <c r="T1334" t="n">
        <v>100.27</v>
      </c>
      <c r="U1334" t="n">
        <v>62.1</v>
      </c>
      <c r="V1334" t="n">
        <v>96.56</v>
      </c>
      <c r="W1334" t="n">
        <v>92.88</v>
      </c>
      <c r="Y1334" t="n">
        <v>0</v>
      </c>
      <c r="Z1334" t="n">
        <v>538.17</v>
      </c>
      <c r="AA1334" t="n">
        <v>539.99</v>
      </c>
      <c r="AB1334" t="n">
        <v>329.74</v>
      </c>
      <c r="AC1334" t="n">
        <v>332.62</v>
      </c>
      <c r="AD1334" t="n">
        <v>28.9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617.9</v>
      </c>
      <c r="AO1334" t="n">
        <v>588.13</v>
      </c>
      <c r="AP1334" t="n">
        <v>209.43</v>
      </c>
      <c r="AQ1334" t="n">
        <v>196.46</v>
      </c>
      <c r="AR1334" t="n">
        <v>197.24</v>
      </c>
      <c r="AS1334" t="n">
        <v>0</v>
      </c>
      <c r="AT1334" t="n">
        <v>0</v>
      </c>
      <c r="AU1334" t="n">
        <v>0</v>
      </c>
      <c r="AV1334" t="n">
        <v>0</v>
      </c>
      <c r="AW1334" t="n">
        <v>337.67</v>
      </c>
      <c r="AX1334" t="n">
        <v>0</v>
      </c>
      <c r="AY1334" t="n">
        <v>526.5599999999999</v>
      </c>
      <c r="AZ1334" t="n">
        <v>146.94</v>
      </c>
      <c r="BA1334" t="n">
        <v>47.72</v>
      </c>
      <c r="BC1334" t="n">
        <v>962.42</v>
      </c>
      <c r="BD1334" t="n">
        <v>-2715.1</v>
      </c>
      <c r="BE1334" t="n">
        <v>-2600.93</v>
      </c>
      <c r="BF1334" t="n">
        <v>614.28</v>
      </c>
      <c r="BG1334" t="n">
        <v>727.04</v>
      </c>
    </row>
    <row r="1335">
      <c r="A1335" s="4" t="n">
        <v>45530</v>
      </c>
      <c r="B1335" t="n">
        <v>15790.65</v>
      </c>
      <c r="C1335" t="n">
        <v>-3518.3</v>
      </c>
      <c r="D1335" t="n">
        <v>0.83</v>
      </c>
      <c r="E1335" t="n">
        <v>0.5</v>
      </c>
      <c r="F1335" t="n">
        <v>10.52</v>
      </c>
      <c r="G1335" t="n">
        <v>646.4</v>
      </c>
      <c r="H1335" t="n">
        <v>1187.88</v>
      </c>
      <c r="I1335" t="n">
        <v>378.74</v>
      </c>
      <c r="J1335" t="n">
        <v>0</v>
      </c>
      <c r="M1335" t="n">
        <v>8.4</v>
      </c>
      <c r="N1335" t="n">
        <v>955.3099999999999</v>
      </c>
      <c r="O1335" t="n">
        <v>951.77</v>
      </c>
      <c r="P1335" t="n">
        <v>989.4</v>
      </c>
      <c r="Q1335" t="n">
        <v>0</v>
      </c>
      <c r="R1335" t="n">
        <v>150.76</v>
      </c>
      <c r="S1335" t="n">
        <v>150.92</v>
      </c>
      <c r="T1335" t="n">
        <v>83.51000000000001</v>
      </c>
      <c r="U1335" t="n">
        <v>97.37</v>
      </c>
      <c r="V1335" t="n">
        <v>88.78</v>
      </c>
      <c r="W1335" t="n">
        <v>0</v>
      </c>
      <c r="Y1335" t="n">
        <v>0</v>
      </c>
      <c r="Z1335" t="n">
        <v>486.05</v>
      </c>
      <c r="AA1335" t="n">
        <v>480.62</v>
      </c>
      <c r="AB1335" t="n">
        <v>414.41</v>
      </c>
      <c r="AC1335" t="n">
        <v>423.78</v>
      </c>
      <c r="AD1335" t="n">
        <v>11.5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615.46</v>
      </c>
      <c r="AO1335" t="n">
        <v>591.26</v>
      </c>
      <c r="AP1335" t="n">
        <v>213.4</v>
      </c>
      <c r="AQ1335" t="n">
        <v>173.19</v>
      </c>
      <c r="AR1335" t="n">
        <v>173.42</v>
      </c>
      <c r="AS1335" t="n">
        <v>0</v>
      </c>
      <c r="AT1335" t="n">
        <v>0</v>
      </c>
      <c r="AU1335" t="n">
        <v>0</v>
      </c>
      <c r="AV1335" t="n">
        <v>0</v>
      </c>
      <c r="AW1335" t="n">
        <v>1373.94</v>
      </c>
      <c r="AX1335" t="n">
        <v>0</v>
      </c>
      <c r="AY1335" t="n">
        <v>514.9</v>
      </c>
      <c r="AZ1335" t="n">
        <v>150.82</v>
      </c>
      <c r="BA1335" t="n">
        <v>53.7</v>
      </c>
      <c r="BC1335" t="n">
        <v>894.52</v>
      </c>
      <c r="BD1335" t="n">
        <v>-2745.02</v>
      </c>
      <c r="BE1335" t="n">
        <v>-2470.61</v>
      </c>
      <c r="BF1335" t="n">
        <v>835.63</v>
      </c>
      <c r="BG1335" t="n">
        <v>861.7</v>
      </c>
    </row>
    <row r="1336">
      <c r="A1336" s="4" t="n">
        <v>45531</v>
      </c>
      <c r="B1336" t="n">
        <v>15815.82</v>
      </c>
      <c r="C1336" t="n">
        <v>-3640.01</v>
      </c>
      <c r="D1336" t="n">
        <v>86.42</v>
      </c>
      <c r="E1336" t="n">
        <v>69.59999999999999</v>
      </c>
      <c r="F1336" t="n">
        <v>108.14</v>
      </c>
      <c r="G1336" t="n">
        <v>514.15</v>
      </c>
      <c r="H1336" t="n">
        <v>1140.33</v>
      </c>
      <c r="I1336" t="n">
        <v>280.41</v>
      </c>
      <c r="J1336" t="n">
        <v>0</v>
      </c>
      <c r="M1336" t="n">
        <v>221.04</v>
      </c>
      <c r="N1336" t="n">
        <v>754.8</v>
      </c>
      <c r="O1336" t="n">
        <v>849.49</v>
      </c>
      <c r="P1336" t="n">
        <v>991.87</v>
      </c>
      <c r="Q1336" t="n">
        <v>0</v>
      </c>
      <c r="R1336" t="n">
        <v>150.78</v>
      </c>
      <c r="S1336" t="n">
        <v>150.93</v>
      </c>
      <c r="T1336" t="n">
        <v>102.48</v>
      </c>
      <c r="U1336" t="n">
        <v>80.67</v>
      </c>
      <c r="V1336" t="n">
        <v>72.61</v>
      </c>
      <c r="W1336" t="n">
        <v>0</v>
      </c>
      <c r="Y1336" t="n">
        <v>0</v>
      </c>
      <c r="Z1336" t="n">
        <v>503.98</v>
      </c>
      <c r="AA1336" t="n">
        <v>493.47</v>
      </c>
      <c r="AB1336" t="n">
        <v>465.47</v>
      </c>
      <c r="AC1336" t="n">
        <v>511.18</v>
      </c>
      <c r="AD1336" t="n">
        <v>120.72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14.43</v>
      </c>
      <c r="AK1336" t="n">
        <v>22.21</v>
      </c>
      <c r="AL1336" t="n">
        <v>0</v>
      </c>
      <c r="AM1336" t="n">
        <v>0</v>
      </c>
      <c r="AN1336" t="n">
        <v>632.7</v>
      </c>
      <c r="AO1336" t="n">
        <v>592.96</v>
      </c>
      <c r="AP1336" t="n">
        <v>214.27</v>
      </c>
      <c r="AQ1336" t="n">
        <v>187.03</v>
      </c>
      <c r="AR1336" t="n">
        <v>187.87</v>
      </c>
      <c r="AS1336" t="n">
        <v>0</v>
      </c>
      <c r="AT1336" t="n">
        <v>0</v>
      </c>
      <c r="AU1336" t="n">
        <v>0</v>
      </c>
      <c r="AV1336" t="n">
        <v>0</v>
      </c>
      <c r="AW1336" t="n">
        <v>1180.61</v>
      </c>
      <c r="AX1336" t="n">
        <v>0</v>
      </c>
      <c r="AY1336" t="n">
        <v>506.46</v>
      </c>
      <c r="AZ1336" t="n">
        <v>148.62</v>
      </c>
      <c r="BA1336" t="n">
        <v>56.4</v>
      </c>
      <c r="BC1336" t="n">
        <v>763.41</v>
      </c>
      <c r="BD1336" t="n">
        <v>-2945.98</v>
      </c>
      <c r="BE1336" t="n">
        <v>-2633.92</v>
      </c>
      <c r="BF1336" t="n">
        <v>948.46</v>
      </c>
      <c r="BG1336" t="n">
        <v>991.4299999999999</v>
      </c>
    </row>
    <row r="1337">
      <c r="A1337" s="4" t="n">
        <v>45532</v>
      </c>
      <c r="B1337" t="n">
        <v>16094.22</v>
      </c>
      <c r="C1337" t="n">
        <v>-3898.51</v>
      </c>
      <c r="D1337" t="n">
        <v>304.87</v>
      </c>
      <c r="E1337" t="n">
        <v>191.82</v>
      </c>
      <c r="F1337" t="n">
        <v>284.94</v>
      </c>
      <c r="G1337" t="n">
        <v>448.48</v>
      </c>
      <c r="H1337" t="n">
        <v>1049.64</v>
      </c>
      <c r="I1337" t="n">
        <v>211.79</v>
      </c>
      <c r="J1337" t="n">
        <v>0</v>
      </c>
      <c r="M1337" t="n">
        <v>454.08</v>
      </c>
      <c r="N1337" t="n">
        <v>771.39</v>
      </c>
      <c r="O1337" t="n">
        <v>836.6799999999999</v>
      </c>
      <c r="P1337" t="n">
        <v>981</v>
      </c>
      <c r="Q1337" t="n">
        <v>0</v>
      </c>
      <c r="R1337" t="n">
        <v>150.76</v>
      </c>
      <c r="S1337" t="n">
        <v>150.98</v>
      </c>
      <c r="T1337" t="n">
        <v>133.13</v>
      </c>
      <c r="U1337" t="n">
        <v>74.31</v>
      </c>
      <c r="V1337" t="n">
        <v>101.02</v>
      </c>
      <c r="W1337" t="n">
        <v>0</v>
      </c>
      <c r="Y1337" t="n">
        <v>0</v>
      </c>
      <c r="Z1337" t="n">
        <v>449.72</v>
      </c>
      <c r="AA1337" t="n">
        <v>450.09</v>
      </c>
      <c r="AB1337" t="n">
        <v>452.6</v>
      </c>
      <c r="AC1337" t="n">
        <v>446.61</v>
      </c>
      <c r="AD1337" t="n">
        <v>316.38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625.85</v>
      </c>
      <c r="AO1337" t="n">
        <v>605.74</v>
      </c>
      <c r="AP1337" t="n">
        <v>207.19</v>
      </c>
      <c r="AQ1337" t="n">
        <v>165.2</v>
      </c>
      <c r="AR1337" t="n">
        <v>165.62</v>
      </c>
      <c r="AS1337" t="n">
        <v>0</v>
      </c>
      <c r="AT1337" t="n">
        <v>0</v>
      </c>
      <c r="AU1337" t="n">
        <v>0</v>
      </c>
      <c r="AV1337" t="n">
        <v>0</v>
      </c>
      <c r="AW1337" t="n">
        <v>790.3099999999999</v>
      </c>
      <c r="AX1337" t="n">
        <v>0</v>
      </c>
      <c r="AY1337" t="n">
        <v>499.21</v>
      </c>
      <c r="AZ1337" t="n">
        <v>151.09</v>
      </c>
      <c r="BA1337" t="n">
        <v>59.59</v>
      </c>
      <c r="BC1337" t="n">
        <v>665.22</v>
      </c>
      <c r="BD1337" t="n">
        <v>-2013.25</v>
      </c>
      <c r="BE1337" t="n">
        <v>-1637.07</v>
      </c>
      <c r="BF1337" t="n">
        <v>-288.66</v>
      </c>
      <c r="BG1337" t="n">
        <v>40.47</v>
      </c>
    </row>
    <row r="1338">
      <c r="A1338" s="4" t="n">
        <v>45533</v>
      </c>
      <c r="B1338" t="n">
        <v>16327.8</v>
      </c>
      <c r="C1338" t="n">
        <v>-4072.12</v>
      </c>
      <c r="D1338" t="n">
        <v>265.46</v>
      </c>
      <c r="E1338" t="n">
        <v>183.44</v>
      </c>
      <c r="F1338" t="n">
        <v>279.38</v>
      </c>
      <c r="G1338" t="n">
        <v>529.0599999999999</v>
      </c>
      <c r="H1338" t="n">
        <v>983.9299999999999</v>
      </c>
      <c r="I1338" t="n">
        <v>152.24</v>
      </c>
      <c r="J1338" t="n">
        <v>0</v>
      </c>
      <c r="M1338" t="n">
        <v>430.33</v>
      </c>
      <c r="N1338" t="n">
        <v>880.72</v>
      </c>
      <c r="O1338" t="n">
        <v>911</v>
      </c>
      <c r="P1338" t="n">
        <v>921.3</v>
      </c>
      <c r="Q1338" t="n">
        <v>0</v>
      </c>
      <c r="R1338" t="n">
        <v>151.01</v>
      </c>
      <c r="S1338" t="n">
        <v>151.28</v>
      </c>
      <c r="T1338" t="n">
        <v>126.92</v>
      </c>
      <c r="U1338" t="n">
        <v>64.81</v>
      </c>
      <c r="V1338" t="n">
        <v>101.68</v>
      </c>
      <c r="W1338" t="n">
        <v>0</v>
      </c>
      <c r="Y1338" t="n">
        <v>0</v>
      </c>
      <c r="Z1338" t="n">
        <v>486.57</v>
      </c>
      <c r="AA1338" t="n">
        <v>483.43</v>
      </c>
      <c r="AB1338" t="n">
        <v>395.61</v>
      </c>
      <c r="AC1338" t="n">
        <v>384.39</v>
      </c>
      <c r="AD1338" t="n">
        <v>273.62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671.08</v>
      </c>
      <c r="AO1338" t="n">
        <v>615.76</v>
      </c>
      <c r="AP1338" t="n">
        <v>196.14</v>
      </c>
      <c r="AQ1338" t="n">
        <v>173.55</v>
      </c>
      <c r="AR1338" t="n">
        <v>173.56</v>
      </c>
      <c r="AS1338" t="n">
        <v>0</v>
      </c>
      <c r="AT1338" t="n">
        <v>0</v>
      </c>
      <c r="AU1338" t="n">
        <v>0</v>
      </c>
      <c r="AV1338" t="n">
        <v>0</v>
      </c>
      <c r="AW1338" t="n">
        <v>752.42</v>
      </c>
      <c r="AX1338" t="n">
        <v>0</v>
      </c>
      <c r="AY1338" t="n">
        <v>495.15</v>
      </c>
      <c r="AZ1338" t="n">
        <v>149.66</v>
      </c>
      <c r="BA1338" t="n">
        <v>66.63</v>
      </c>
      <c r="BC1338" t="n">
        <v>805.2</v>
      </c>
      <c r="BD1338" t="n">
        <v>-1946.69</v>
      </c>
      <c r="BE1338" t="n">
        <v>-1586.42</v>
      </c>
      <c r="BF1338" t="n">
        <v>-486.4</v>
      </c>
      <c r="BG1338" t="n">
        <v>-52.61</v>
      </c>
    </row>
    <row r="1339">
      <c r="A1339" s="4" t="n">
        <v>45534</v>
      </c>
      <c r="B1339" t="n">
        <v>16188.31</v>
      </c>
      <c r="C1339" t="n">
        <v>-3827.26</v>
      </c>
      <c r="D1339" t="n">
        <v>144.25</v>
      </c>
      <c r="E1339" t="n">
        <v>101.09</v>
      </c>
      <c r="F1339" t="n">
        <v>130.96</v>
      </c>
      <c r="G1339" t="n">
        <v>512.95</v>
      </c>
      <c r="H1339" t="n">
        <v>1076.79</v>
      </c>
      <c r="I1339" t="n">
        <v>249.86</v>
      </c>
      <c r="J1339" t="n">
        <v>0</v>
      </c>
      <c r="M1339" t="n">
        <v>282.55</v>
      </c>
      <c r="N1339" t="n">
        <v>908.96</v>
      </c>
      <c r="O1339" t="n">
        <v>929.45</v>
      </c>
      <c r="P1339" t="n">
        <v>988.62</v>
      </c>
      <c r="Q1339" t="n">
        <v>0</v>
      </c>
      <c r="R1339" t="n">
        <v>150.72</v>
      </c>
      <c r="S1339" t="n">
        <v>150.68</v>
      </c>
      <c r="T1339" t="n">
        <v>95.02</v>
      </c>
      <c r="U1339" t="n">
        <v>63.96</v>
      </c>
      <c r="V1339" t="n">
        <v>126.12</v>
      </c>
      <c r="W1339" t="n">
        <v>0</v>
      </c>
      <c r="Y1339" t="n">
        <v>0</v>
      </c>
      <c r="Z1339" t="n">
        <v>430.3</v>
      </c>
      <c r="AA1339" t="n">
        <v>429.3</v>
      </c>
      <c r="AB1339" t="n">
        <v>390.91</v>
      </c>
      <c r="AC1339" t="n">
        <v>383.32</v>
      </c>
      <c r="AD1339" t="n">
        <v>153.01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752.46</v>
      </c>
      <c r="AO1339" t="n">
        <v>673.4</v>
      </c>
      <c r="AP1339" t="n">
        <v>201.66</v>
      </c>
      <c r="AQ1339" t="n">
        <v>156.66</v>
      </c>
      <c r="AR1339" t="n">
        <v>156.74</v>
      </c>
      <c r="AS1339" t="n">
        <v>0</v>
      </c>
      <c r="AT1339" t="n">
        <v>0</v>
      </c>
      <c r="AU1339" t="n">
        <v>0</v>
      </c>
      <c r="AV1339" t="n">
        <v>0</v>
      </c>
      <c r="AW1339" t="n">
        <v>1040.24</v>
      </c>
      <c r="AX1339" t="n">
        <v>0</v>
      </c>
      <c r="AY1339" t="n">
        <v>495.21</v>
      </c>
      <c r="AZ1339" t="n">
        <v>150.66</v>
      </c>
      <c r="BA1339" t="n">
        <v>50.25</v>
      </c>
      <c r="BC1339" t="n">
        <v>984.5700000000001</v>
      </c>
      <c r="BD1339" t="n">
        <v>-2064.78</v>
      </c>
      <c r="BE1339" t="n">
        <v>-1813.6</v>
      </c>
      <c r="BF1339" t="n">
        <v>-167.42</v>
      </c>
      <c r="BG1339" t="n">
        <v>218.54</v>
      </c>
    </row>
    <row r="1340">
      <c r="A1340" s="4" t="n">
        <v>45535</v>
      </c>
      <c r="B1340" t="n">
        <v>15334.26</v>
      </c>
      <c r="C1340" t="n">
        <v>-3799.49</v>
      </c>
      <c r="D1340" t="n">
        <v>86.52</v>
      </c>
      <c r="E1340" t="n">
        <v>72.5</v>
      </c>
      <c r="F1340" t="n">
        <v>114.48</v>
      </c>
      <c r="G1340" t="n">
        <v>550.98</v>
      </c>
      <c r="H1340" t="n">
        <v>1110.52</v>
      </c>
      <c r="I1340" t="n">
        <v>99.97</v>
      </c>
      <c r="J1340" t="n">
        <v>0</v>
      </c>
      <c r="M1340" t="n">
        <v>179.71</v>
      </c>
      <c r="N1340" t="n">
        <v>907.9400000000001</v>
      </c>
      <c r="O1340" t="n">
        <v>911.28</v>
      </c>
      <c r="P1340" t="n">
        <v>981.38</v>
      </c>
      <c r="Q1340" t="n">
        <v>0</v>
      </c>
      <c r="R1340" t="n">
        <v>149.68</v>
      </c>
      <c r="S1340" t="n">
        <v>150.41</v>
      </c>
      <c r="T1340" t="n">
        <v>93.20999999999999</v>
      </c>
      <c r="U1340" t="n">
        <v>64.15000000000001</v>
      </c>
      <c r="V1340" t="n">
        <v>94.91</v>
      </c>
      <c r="W1340" t="n">
        <v>0</v>
      </c>
      <c r="Y1340" t="n">
        <v>0</v>
      </c>
      <c r="Z1340" t="n">
        <v>447.69</v>
      </c>
      <c r="AA1340" t="n">
        <v>451.21</v>
      </c>
      <c r="AB1340" t="n">
        <v>343.92</v>
      </c>
      <c r="AC1340" t="n">
        <v>345.8</v>
      </c>
      <c r="AD1340" t="n">
        <v>115.87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683.8099999999999</v>
      </c>
      <c r="AO1340" t="n">
        <v>631.5</v>
      </c>
      <c r="AP1340" t="n">
        <v>210.81</v>
      </c>
      <c r="AQ1340" t="n">
        <v>150.92</v>
      </c>
      <c r="AR1340" t="n">
        <v>150.6</v>
      </c>
      <c r="AS1340" t="n">
        <v>0</v>
      </c>
      <c r="AT1340" t="n">
        <v>0</v>
      </c>
      <c r="AU1340" t="n">
        <v>0</v>
      </c>
      <c r="AV1340" t="n">
        <v>0</v>
      </c>
      <c r="AW1340" t="n">
        <v>750.14</v>
      </c>
      <c r="AX1340" t="n">
        <v>0</v>
      </c>
      <c r="AY1340" t="n">
        <v>495.68</v>
      </c>
      <c r="AZ1340" t="n">
        <v>153.69</v>
      </c>
      <c r="BA1340" t="n">
        <v>48.77</v>
      </c>
      <c r="BC1340" t="n">
        <v>986.1900000000001</v>
      </c>
      <c r="BD1340" t="n">
        <v>-2085.34</v>
      </c>
      <c r="BE1340" t="n">
        <v>-1872.49</v>
      </c>
      <c r="BF1340" t="n">
        <v>-61.98</v>
      </c>
      <c r="BG1340" t="n">
        <v>220.33</v>
      </c>
    </row>
    <row r="1341">
      <c r="A1341" s="4" t="n">
        <v>45536</v>
      </c>
      <c r="B1341" t="n">
        <v>14150.98</v>
      </c>
      <c r="C1341" t="n">
        <v>-3877.52</v>
      </c>
      <c r="D1341" t="n">
        <v>2.52</v>
      </c>
      <c r="E1341" t="n">
        <v>1.37</v>
      </c>
      <c r="F1341" t="n">
        <v>19.91</v>
      </c>
      <c r="G1341" t="n">
        <v>508.74</v>
      </c>
      <c r="H1341" t="n">
        <v>1094.77</v>
      </c>
      <c r="I1341" t="n">
        <v>0</v>
      </c>
      <c r="J1341" t="n">
        <v>0</v>
      </c>
      <c r="M1341" t="n">
        <v>20.58</v>
      </c>
      <c r="N1341" t="n">
        <v>748.65</v>
      </c>
      <c r="O1341" t="n">
        <v>805.23</v>
      </c>
      <c r="P1341" t="n">
        <v>963.36</v>
      </c>
      <c r="Q1341" t="n">
        <v>0</v>
      </c>
      <c r="R1341" t="n">
        <v>148.91</v>
      </c>
      <c r="S1341" t="n">
        <v>148.95</v>
      </c>
      <c r="T1341" t="n">
        <v>88.73999999999999</v>
      </c>
      <c r="U1341" t="n">
        <v>58.91</v>
      </c>
      <c r="V1341" t="n">
        <v>94.69</v>
      </c>
      <c r="W1341" t="n">
        <v>0</v>
      </c>
      <c r="Y1341" t="n">
        <v>0</v>
      </c>
      <c r="Z1341" t="n">
        <v>504.1</v>
      </c>
      <c r="AA1341" t="n">
        <v>497.53</v>
      </c>
      <c r="AB1341" t="n">
        <v>346.73</v>
      </c>
      <c r="AC1341" t="n">
        <v>328.87</v>
      </c>
      <c r="AD1341" t="n">
        <v>11.95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639.37</v>
      </c>
      <c r="AO1341" t="n">
        <v>603.1900000000001</v>
      </c>
      <c r="AP1341" t="n">
        <v>212.22</v>
      </c>
      <c r="AQ1341" t="n">
        <v>179.46</v>
      </c>
      <c r="AR1341" t="n">
        <v>180.35</v>
      </c>
      <c r="AS1341" t="n">
        <v>0</v>
      </c>
      <c r="AT1341" t="n">
        <v>0</v>
      </c>
      <c r="AU1341" t="n">
        <v>0</v>
      </c>
      <c r="AV1341" t="n">
        <v>0</v>
      </c>
      <c r="AW1341" t="n">
        <v>341.36</v>
      </c>
      <c r="AX1341" t="n">
        <v>0</v>
      </c>
      <c r="AY1341" t="n">
        <v>495.21</v>
      </c>
      <c r="AZ1341" t="n">
        <v>155.94</v>
      </c>
      <c r="BA1341" t="n">
        <v>49.49</v>
      </c>
      <c r="BC1341" t="n">
        <v>1022.11</v>
      </c>
      <c r="BD1341" t="n">
        <v>-1911.88</v>
      </c>
      <c r="BE1341" t="n">
        <v>-1766.39</v>
      </c>
      <c r="BF1341" t="n">
        <v>-253.97</v>
      </c>
      <c r="BG1341" t="n">
        <v>54.72</v>
      </c>
    </row>
    <row r="1342">
      <c r="A1342" s="4" t="n">
        <v>45537</v>
      </c>
      <c r="B1342" t="n">
        <v>15913.49</v>
      </c>
      <c r="C1342" t="n">
        <v>-4074.71</v>
      </c>
      <c r="D1342" t="n">
        <v>1.55</v>
      </c>
      <c r="E1342" t="n">
        <v>0.99</v>
      </c>
      <c r="F1342" t="n">
        <v>14.94</v>
      </c>
      <c r="G1342" t="n">
        <v>799.9400000000001</v>
      </c>
      <c r="H1342" t="n">
        <v>1156.56</v>
      </c>
      <c r="I1342" t="n">
        <v>0</v>
      </c>
      <c r="J1342" t="n">
        <v>0</v>
      </c>
      <c r="M1342" t="n">
        <v>11.26</v>
      </c>
      <c r="N1342" t="n">
        <v>573.64</v>
      </c>
      <c r="O1342" t="n">
        <v>842.34</v>
      </c>
      <c r="P1342" t="n">
        <v>946.66</v>
      </c>
      <c r="Q1342" t="n">
        <v>0</v>
      </c>
      <c r="R1342" t="n">
        <v>146.92</v>
      </c>
      <c r="S1342" t="n">
        <v>147.08</v>
      </c>
      <c r="T1342" t="n">
        <v>70.34999999999999</v>
      </c>
      <c r="U1342" t="n">
        <v>55.51</v>
      </c>
      <c r="V1342" t="n">
        <v>124.9</v>
      </c>
      <c r="W1342" t="n">
        <v>0</v>
      </c>
      <c r="Y1342" t="n">
        <v>0</v>
      </c>
      <c r="Z1342" t="n">
        <v>497.32</v>
      </c>
      <c r="AA1342" t="n">
        <v>489.16</v>
      </c>
      <c r="AB1342" t="n">
        <v>341.51</v>
      </c>
      <c r="AC1342" t="n">
        <v>318.9</v>
      </c>
      <c r="AD1342" t="n">
        <v>13.95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34.72</v>
      </c>
      <c r="AK1342" t="n">
        <v>111.8</v>
      </c>
      <c r="AL1342" t="n">
        <v>0.8100000000000001</v>
      </c>
      <c r="AM1342" t="n">
        <v>0</v>
      </c>
      <c r="AN1342" t="n">
        <v>612.66</v>
      </c>
      <c r="AO1342" t="n">
        <v>591.88</v>
      </c>
      <c r="AP1342" t="n">
        <v>212.28</v>
      </c>
      <c r="AQ1342" t="n">
        <v>182.95</v>
      </c>
      <c r="AR1342" t="n">
        <v>183.99</v>
      </c>
      <c r="AS1342" t="n">
        <v>0</v>
      </c>
      <c r="AT1342" t="n">
        <v>0</v>
      </c>
      <c r="AU1342" t="n">
        <v>7.45</v>
      </c>
      <c r="AV1342" t="n">
        <v>30.53</v>
      </c>
      <c r="AW1342" t="n">
        <v>1526.81</v>
      </c>
      <c r="AX1342" t="n">
        <v>0</v>
      </c>
      <c r="AY1342" t="n">
        <v>492.69</v>
      </c>
      <c r="AZ1342" t="n">
        <v>154.12</v>
      </c>
      <c r="BA1342" t="n">
        <v>46.56</v>
      </c>
      <c r="BC1342" t="n">
        <v>1095.7</v>
      </c>
      <c r="BD1342" t="n">
        <v>-1859.46</v>
      </c>
      <c r="BE1342" t="n">
        <v>-1574.36</v>
      </c>
      <c r="BF1342" t="n">
        <v>-506.49</v>
      </c>
      <c r="BG1342" t="n">
        <v>-134.4</v>
      </c>
    </row>
    <row r="1343">
      <c r="A1343" s="4" t="n">
        <v>45538</v>
      </c>
      <c r="B1343" t="n">
        <v>16067.79</v>
      </c>
      <c r="C1343" t="n">
        <v>-3807.15</v>
      </c>
      <c r="D1343" t="n">
        <v>6.28</v>
      </c>
      <c r="E1343" t="n">
        <v>4.41</v>
      </c>
      <c r="F1343" t="n">
        <v>23.25</v>
      </c>
      <c r="G1343" t="n">
        <v>778.58</v>
      </c>
      <c r="H1343" t="n">
        <v>1121.71</v>
      </c>
      <c r="I1343" t="n">
        <v>0</v>
      </c>
      <c r="J1343" t="n">
        <v>0</v>
      </c>
      <c r="M1343" t="n">
        <v>25.06</v>
      </c>
      <c r="N1343" t="n">
        <v>764.3200000000001</v>
      </c>
      <c r="O1343" t="n">
        <v>1143.29</v>
      </c>
      <c r="P1343" t="n">
        <v>972.25</v>
      </c>
      <c r="Q1343" t="n">
        <v>0</v>
      </c>
      <c r="R1343" t="n">
        <v>133.36</v>
      </c>
      <c r="S1343" t="n">
        <v>133.82</v>
      </c>
      <c r="T1343" t="n">
        <v>67.55</v>
      </c>
      <c r="U1343" t="n">
        <v>58.48</v>
      </c>
      <c r="V1343" t="n">
        <v>100.62</v>
      </c>
      <c r="W1343" t="n">
        <v>0</v>
      </c>
      <c r="Y1343" t="n">
        <v>0</v>
      </c>
      <c r="Z1343" t="n">
        <v>472.94</v>
      </c>
      <c r="AA1343" t="n">
        <v>475.19</v>
      </c>
      <c r="AB1343" t="n">
        <v>300.05</v>
      </c>
      <c r="AC1343" t="n">
        <v>294.83</v>
      </c>
      <c r="AD1343" t="n">
        <v>20.13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17.5</v>
      </c>
      <c r="AK1343" t="n">
        <v>39.43</v>
      </c>
      <c r="AL1343" t="n">
        <v>0</v>
      </c>
      <c r="AM1343" t="n">
        <v>0</v>
      </c>
      <c r="AN1343" t="n">
        <v>598.14</v>
      </c>
      <c r="AO1343" t="n">
        <v>580.6799999999999</v>
      </c>
      <c r="AP1343" t="n">
        <v>205.47</v>
      </c>
      <c r="AQ1343" t="n">
        <v>180.13</v>
      </c>
      <c r="AR1343" t="n">
        <v>180.46</v>
      </c>
      <c r="AS1343" t="n">
        <v>0</v>
      </c>
      <c r="AT1343" t="n">
        <v>0</v>
      </c>
      <c r="AU1343" t="n">
        <v>0</v>
      </c>
      <c r="AV1343" t="n">
        <v>0</v>
      </c>
      <c r="AW1343" t="n">
        <v>1807.79</v>
      </c>
      <c r="AX1343" t="n">
        <v>0</v>
      </c>
      <c r="AY1343" t="n">
        <v>495.88</v>
      </c>
      <c r="AZ1343" t="n">
        <v>136.42</v>
      </c>
      <c r="BA1343" t="n">
        <v>59.06</v>
      </c>
      <c r="BC1343" t="n">
        <v>1063.12</v>
      </c>
      <c r="BD1343" t="n">
        <v>-1716.26</v>
      </c>
      <c r="BE1343" t="n">
        <v>-1459.26</v>
      </c>
      <c r="BF1343" t="n">
        <v>-497.06</v>
      </c>
      <c r="BG1343" t="n">
        <v>-134.57</v>
      </c>
    </row>
    <row r="1344">
      <c r="A1344" s="4" t="n">
        <v>45539</v>
      </c>
      <c r="B1344" t="n">
        <v>16236.35</v>
      </c>
      <c r="C1344" t="n">
        <v>-3484.98</v>
      </c>
      <c r="D1344" t="n">
        <v>67.95</v>
      </c>
      <c r="E1344" t="n">
        <v>48.68</v>
      </c>
      <c r="F1344" t="n">
        <v>101.21</v>
      </c>
      <c r="G1344" t="n">
        <v>775.9299999999999</v>
      </c>
      <c r="H1344" t="n">
        <v>985.83</v>
      </c>
      <c r="I1344" t="n">
        <v>0</v>
      </c>
      <c r="J1344" t="n">
        <v>0</v>
      </c>
      <c r="M1344" t="n">
        <v>141.74</v>
      </c>
      <c r="N1344" t="n">
        <v>1108.56</v>
      </c>
      <c r="O1344" t="n">
        <v>1144.63</v>
      </c>
      <c r="P1344" t="n">
        <v>891.2</v>
      </c>
      <c r="Q1344" t="n">
        <v>0</v>
      </c>
      <c r="R1344" t="n">
        <v>129.09</v>
      </c>
      <c r="S1344" t="n">
        <v>129.67</v>
      </c>
      <c r="T1344" t="n">
        <v>67.06999999999999</v>
      </c>
      <c r="U1344" t="n">
        <v>53.94</v>
      </c>
      <c r="V1344" t="n">
        <v>88.76000000000001</v>
      </c>
      <c r="W1344" t="n">
        <v>0</v>
      </c>
      <c r="Y1344" t="n">
        <v>0</v>
      </c>
      <c r="Z1344" t="n">
        <v>475.65</v>
      </c>
      <c r="AA1344" t="n">
        <v>470.92</v>
      </c>
      <c r="AB1344" t="n">
        <v>315.06</v>
      </c>
      <c r="AC1344" t="n">
        <v>314.98</v>
      </c>
      <c r="AD1344" t="n">
        <v>81.14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33.58</v>
      </c>
      <c r="AK1344" t="n">
        <v>71.08</v>
      </c>
      <c r="AL1344" t="n">
        <v>21.53</v>
      </c>
      <c r="AM1344" t="n">
        <v>0</v>
      </c>
      <c r="AN1344" t="n">
        <v>622.8</v>
      </c>
      <c r="AO1344" t="n">
        <v>595.61</v>
      </c>
      <c r="AP1344" t="n">
        <v>212.75</v>
      </c>
      <c r="AQ1344" t="n">
        <v>173.04</v>
      </c>
      <c r="AR1344" t="n">
        <v>174.03</v>
      </c>
      <c r="AS1344" t="n">
        <v>0</v>
      </c>
      <c r="AT1344" t="n">
        <v>0</v>
      </c>
      <c r="AU1344" t="n">
        <v>0</v>
      </c>
      <c r="AV1344" t="n">
        <v>10</v>
      </c>
      <c r="AW1344" t="n">
        <v>1627.56</v>
      </c>
      <c r="AX1344" t="n">
        <v>0</v>
      </c>
      <c r="AY1344" t="n">
        <v>505.19</v>
      </c>
      <c r="AZ1344" t="n">
        <v>125.99</v>
      </c>
      <c r="BA1344" t="n">
        <v>55.01</v>
      </c>
      <c r="BC1344" t="n">
        <v>1130.93</v>
      </c>
      <c r="BD1344" t="n">
        <v>-1204.14</v>
      </c>
      <c r="BE1344" t="n">
        <v>-2884.53</v>
      </c>
      <c r="BF1344" t="n">
        <v>179.17</v>
      </c>
      <c r="BG1344" t="n">
        <v>424.52</v>
      </c>
    </row>
    <row r="1345">
      <c r="A1345" s="4" t="n">
        <v>45540</v>
      </c>
      <c r="B1345" t="n">
        <v>16070.26</v>
      </c>
      <c r="C1345" t="n">
        <v>-3430.87</v>
      </c>
      <c r="D1345" t="n">
        <v>0.18</v>
      </c>
      <c r="E1345" t="n">
        <v>2.06</v>
      </c>
      <c r="F1345" t="n">
        <v>14.48</v>
      </c>
      <c r="G1345" t="n">
        <v>870.5700000000001</v>
      </c>
      <c r="H1345" t="n">
        <v>1217.12</v>
      </c>
      <c r="I1345" t="n">
        <v>0</v>
      </c>
      <c r="J1345" t="n">
        <v>0</v>
      </c>
      <c r="M1345" t="n">
        <v>6.96</v>
      </c>
      <c r="N1345" t="n">
        <v>1060.85</v>
      </c>
      <c r="O1345" t="n">
        <v>1131.91</v>
      </c>
      <c r="P1345" t="n">
        <v>814.12</v>
      </c>
      <c r="Q1345" t="n">
        <v>0</v>
      </c>
      <c r="R1345" t="n">
        <v>104.63</v>
      </c>
      <c r="S1345" t="n">
        <v>131.82</v>
      </c>
      <c r="T1345" t="n">
        <v>62.04</v>
      </c>
      <c r="U1345" t="n">
        <v>52.74</v>
      </c>
      <c r="V1345" t="n">
        <v>93.65000000000001</v>
      </c>
      <c r="W1345" t="n">
        <v>0</v>
      </c>
      <c r="Y1345" t="n">
        <v>0</v>
      </c>
      <c r="Z1345" t="n">
        <v>504.47</v>
      </c>
      <c r="AA1345" t="n">
        <v>503.1</v>
      </c>
      <c r="AB1345" t="n">
        <v>323.38</v>
      </c>
      <c r="AC1345" t="n">
        <v>325.94</v>
      </c>
      <c r="AD1345" t="n">
        <v>15.04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21.2</v>
      </c>
      <c r="AK1345" t="n">
        <v>69.58</v>
      </c>
      <c r="AL1345" t="n">
        <v>0</v>
      </c>
      <c r="AM1345" t="n">
        <v>0</v>
      </c>
      <c r="AN1345" t="n">
        <v>603.14</v>
      </c>
      <c r="AO1345" t="n">
        <v>581.48</v>
      </c>
      <c r="AP1345" t="n">
        <v>211.79</v>
      </c>
      <c r="AQ1345" t="n">
        <v>187.13</v>
      </c>
      <c r="AR1345" t="n">
        <v>187.91</v>
      </c>
      <c r="AS1345" t="n">
        <v>0</v>
      </c>
      <c r="AT1345" t="n">
        <v>0</v>
      </c>
      <c r="AU1345" t="n">
        <v>0</v>
      </c>
      <c r="AV1345" t="n">
        <v>0</v>
      </c>
      <c r="AW1345" t="n">
        <v>1690.13</v>
      </c>
      <c r="AX1345" t="n">
        <v>0</v>
      </c>
      <c r="AY1345" t="n">
        <v>503.28</v>
      </c>
      <c r="AZ1345" t="n">
        <v>153.72</v>
      </c>
      <c r="BA1345" t="n">
        <v>40.79</v>
      </c>
      <c r="BC1345" t="n">
        <v>1153.88</v>
      </c>
      <c r="BD1345" t="n">
        <v>-2214.56</v>
      </c>
      <c r="BE1345" t="n">
        <v>-1995.61</v>
      </c>
      <c r="BF1345" t="n">
        <v>305.21</v>
      </c>
      <c r="BG1345" t="n">
        <v>474.09</v>
      </c>
    </row>
    <row r="1346">
      <c r="A1346" s="4" t="n">
        <v>45541</v>
      </c>
      <c r="B1346" t="n">
        <v>15544.56</v>
      </c>
      <c r="C1346" t="n">
        <v>-3805.9</v>
      </c>
      <c r="D1346" t="n">
        <v>1.8</v>
      </c>
      <c r="E1346" t="n">
        <v>2.1</v>
      </c>
      <c r="F1346" t="n">
        <v>7.28</v>
      </c>
      <c r="G1346" t="n">
        <v>866.62</v>
      </c>
      <c r="H1346" t="n">
        <v>1119.56</v>
      </c>
      <c r="I1346" t="n">
        <v>3.8</v>
      </c>
      <c r="J1346" t="n">
        <v>0</v>
      </c>
      <c r="M1346" t="n">
        <v>8.9</v>
      </c>
      <c r="N1346" t="n">
        <v>979.9299999999999</v>
      </c>
      <c r="O1346" t="n">
        <v>982.6900000000001</v>
      </c>
      <c r="P1346" t="n">
        <v>830.55</v>
      </c>
      <c r="Q1346" t="n">
        <v>0</v>
      </c>
      <c r="R1346" t="n">
        <v>84.20999999999999</v>
      </c>
      <c r="S1346" t="n">
        <v>84.12</v>
      </c>
      <c r="T1346" t="n">
        <v>77.5</v>
      </c>
      <c r="U1346" t="n">
        <v>60.5</v>
      </c>
      <c r="V1346" t="n">
        <v>68.5</v>
      </c>
      <c r="W1346" t="n">
        <v>0</v>
      </c>
      <c r="Y1346" t="n">
        <v>0</v>
      </c>
      <c r="Z1346" t="n">
        <v>457.3</v>
      </c>
      <c r="AA1346" t="n">
        <v>458.77</v>
      </c>
      <c r="AB1346" t="n">
        <v>402.35</v>
      </c>
      <c r="AC1346" t="n">
        <v>405.15</v>
      </c>
      <c r="AD1346" t="n">
        <v>6.57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621.83</v>
      </c>
      <c r="AO1346" t="n">
        <v>583.71</v>
      </c>
      <c r="AP1346" t="n">
        <v>219.16</v>
      </c>
      <c r="AQ1346" t="n">
        <v>170.34</v>
      </c>
      <c r="AR1346" t="n">
        <v>170.81</v>
      </c>
      <c r="AS1346" t="n">
        <v>0</v>
      </c>
      <c r="AT1346" t="n">
        <v>0</v>
      </c>
      <c r="AU1346" t="n">
        <v>0</v>
      </c>
      <c r="AV1346" t="n">
        <v>0</v>
      </c>
      <c r="AW1346" t="n">
        <v>1299.76</v>
      </c>
      <c r="AX1346" t="n">
        <v>0</v>
      </c>
      <c r="AY1346" t="n">
        <v>466.32</v>
      </c>
      <c r="AZ1346" t="n">
        <v>156.77</v>
      </c>
      <c r="BA1346" t="n">
        <v>26.43</v>
      </c>
      <c r="BC1346" t="n">
        <v>1114.99</v>
      </c>
      <c r="BD1346" t="n">
        <v>-1693.08</v>
      </c>
      <c r="BE1346" t="n">
        <v>-1536.86</v>
      </c>
      <c r="BF1346" t="n">
        <v>-462.37</v>
      </c>
      <c r="BG1346" t="n">
        <v>-113.58</v>
      </c>
    </row>
    <row r="1347">
      <c r="A1347" s="4" t="n">
        <v>45542</v>
      </c>
      <c r="B1347" t="n">
        <v>14686.28</v>
      </c>
      <c r="C1347" t="n">
        <v>-3812.15</v>
      </c>
      <c r="D1347" t="n">
        <v>16.4</v>
      </c>
      <c r="E1347" t="n">
        <v>14.52</v>
      </c>
      <c r="F1347" t="n">
        <v>9.710000000000001</v>
      </c>
      <c r="G1347" t="n">
        <v>766.14</v>
      </c>
      <c r="H1347" t="n">
        <v>1106.49</v>
      </c>
      <c r="I1347" t="n">
        <v>203.92</v>
      </c>
      <c r="J1347" t="n">
        <v>0</v>
      </c>
      <c r="M1347" t="n">
        <v>19.3</v>
      </c>
      <c r="N1347" t="n">
        <v>858.28</v>
      </c>
      <c r="O1347" t="n">
        <v>930.84</v>
      </c>
      <c r="P1347" t="n">
        <v>890.67</v>
      </c>
      <c r="Q1347" t="n">
        <v>0</v>
      </c>
      <c r="R1347" t="n">
        <v>146.99</v>
      </c>
      <c r="S1347" t="n">
        <v>146.6</v>
      </c>
      <c r="T1347" t="n">
        <v>135.77</v>
      </c>
      <c r="U1347" t="n">
        <v>61.02</v>
      </c>
      <c r="V1347" t="n">
        <v>91.91</v>
      </c>
      <c r="W1347" t="n">
        <v>0</v>
      </c>
      <c r="Y1347" t="n">
        <v>0</v>
      </c>
      <c r="Z1347" t="n">
        <v>448.96</v>
      </c>
      <c r="AA1347" t="n">
        <v>454.49</v>
      </c>
      <c r="AB1347" t="n">
        <v>290.89</v>
      </c>
      <c r="AC1347" t="n">
        <v>267.62</v>
      </c>
      <c r="AD1347" t="n">
        <v>7.75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632.27</v>
      </c>
      <c r="AO1347" t="n">
        <v>593.0599999999999</v>
      </c>
      <c r="AP1347" t="n">
        <v>202.32</v>
      </c>
      <c r="AQ1347" t="n">
        <v>171.79</v>
      </c>
      <c r="AR1347" t="n">
        <v>172.04</v>
      </c>
      <c r="AS1347" t="n">
        <v>0</v>
      </c>
      <c r="AT1347" t="n">
        <v>0</v>
      </c>
      <c r="AU1347" t="n">
        <v>0</v>
      </c>
      <c r="AV1347" t="n">
        <v>0</v>
      </c>
      <c r="AW1347" t="n">
        <v>530.04</v>
      </c>
      <c r="AX1347" t="n">
        <v>0</v>
      </c>
      <c r="AY1347" t="n">
        <v>402.53</v>
      </c>
      <c r="AZ1347" t="n">
        <v>147.67</v>
      </c>
      <c r="BA1347" t="n">
        <v>46.95</v>
      </c>
      <c r="BC1347" t="n">
        <v>1106.69</v>
      </c>
      <c r="BD1347" t="n">
        <v>-2152.76</v>
      </c>
      <c r="BE1347" t="n">
        <v>-1949.32</v>
      </c>
      <c r="BF1347" t="n">
        <v>44.06</v>
      </c>
      <c r="BG1347" t="n">
        <v>245.88</v>
      </c>
    </row>
    <row r="1348">
      <c r="A1348" s="4" t="n">
        <v>45543</v>
      </c>
      <c r="B1348" t="n">
        <v>13837.36</v>
      </c>
      <c r="C1348" t="n">
        <v>-4203.62</v>
      </c>
      <c r="D1348" t="n">
        <v>0</v>
      </c>
      <c r="E1348" t="n">
        <v>0</v>
      </c>
      <c r="F1348" t="n">
        <v>4.09</v>
      </c>
      <c r="G1348" t="n">
        <v>374.05</v>
      </c>
      <c r="H1348" t="n">
        <v>1054.76</v>
      </c>
      <c r="I1348" t="n">
        <v>225.21</v>
      </c>
      <c r="J1348" t="n">
        <v>0</v>
      </c>
      <c r="M1348" t="n">
        <v>3.06</v>
      </c>
      <c r="N1348" t="n">
        <v>664.34</v>
      </c>
      <c r="O1348" t="n">
        <v>669.02</v>
      </c>
      <c r="P1348" t="n">
        <v>958.2</v>
      </c>
      <c r="Q1348" t="n">
        <v>0</v>
      </c>
      <c r="R1348" t="n">
        <v>149.69</v>
      </c>
      <c r="S1348" t="n">
        <v>149.67</v>
      </c>
      <c r="T1348" t="n">
        <v>110.07</v>
      </c>
      <c r="U1348" t="n">
        <v>69.28</v>
      </c>
      <c r="V1348" t="n">
        <v>109.26</v>
      </c>
      <c r="W1348" t="n">
        <v>0</v>
      </c>
      <c r="Y1348" t="n">
        <v>0</v>
      </c>
      <c r="Z1348" t="n">
        <v>195.46</v>
      </c>
      <c r="AA1348" t="n">
        <v>273.5</v>
      </c>
      <c r="AB1348" t="n">
        <v>590.89</v>
      </c>
      <c r="AC1348" t="n">
        <v>519.04</v>
      </c>
      <c r="AD1348" t="n">
        <v>3.24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742.61</v>
      </c>
      <c r="AO1348" t="n">
        <v>666.4</v>
      </c>
      <c r="AP1348" t="n">
        <v>206.66</v>
      </c>
      <c r="AQ1348" t="n">
        <v>64.56</v>
      </c>
      <c r="AR1348" t="n">
        <v>104.66</v>
      </c>
      <c r="AS1348" t="n">
        <v>0</v>
      </c>
      <c r="AT1348" t="n">
        <v>0</v>
      </c>
      <c r="AU1348" t="n">
        <v>0</v>
      </c>
      <c r="AV1348" t="n">
        <v>0</v>
      </c>
      <c r="AW1348" t="n">
        <v>303.49</v>
      </c>
      <c r="AX1348" t="n">
        <v>0</v>
      </c>
      <c r="AY1348" t="n">
        <v>441.09</v>
      </c>
      <c r="AZ1348" t="n">
        <v>155.17</v>
      </c>
      <c r="BA1348" t="n">
        <v>37.27</v>
      </c>
      <c r="BC1348" t="n">
        <v>788.65</v>
      </c>
      <c r="BD1348" t="n">
        <v>-1380.18</v>
      </c>
      <c r="BE1348" t="n">
        <v>-1343.58</v>
      </c>
      <c r="BF1348" t="n">
        <v>-1017.97</v>
      </c>
      <c r="BG1348" t="n">
        <v>-461.9</v>
      </c>
    </row>
    <row r="1349">
      <c r="A1349" s="4" t="n">
        <v>45544</v>
      </c>
      <c r="B1349" t="n">
        <v>15387.18</v>
      </c>
      <c r="C1349" t="n">
        <v>-4189.46</v>
      </c>
      <c r="D1349" t="n">
        <v>110.82</v>
      </c>
      <c r="E1349" t="n">
        <v>91.53</v>
      </c>
      <c r="F1349" t="n">
        <v>132.44</v>
      </c>
      <c r="G1349" t="n">
        <v>545.5</v>
      </c>
      <c r="H1349" t="n">
        <v>956.36</v>
      </c>
      <c r="I1349" t="n">
        <v>211.62</v>
      </c>
      <c r="J1349" t="n">
        <v>0</v>
      </c>
      <c r="M1349" t="n">
        <v>213.42</v>
      </c>
      <c r="N1349" t="n">
        <v>814.45</v>
      </c>
      <c r="O1349" t="n">
        <v>832.37</v>
      </c>
      <c r="P1349" t="n">
        <v>941.62</v>
      </c>
      <c r="Q1349" t="n">
        <v>0</v>
      </c>
      <c r="R1349" t="n">
        <v>149.91</v>
      </c>
      <c r="S1349" t="n">
        <v>149.67</v>
      </c>
      <c r="T1349" t="n">
        <v>82.52</v>
      </c>
      <c r="U1349" t="n">
        <v>80.43000000000001</v>
      </c>
      <c r="V1349" t="n">
        <v>92.52</v>
      </c>
      <c r="W1349" t="n">
        <v>0</v>
      </c>
      <c r="Y1349" t="n">
        <v>0</v>
      </c>
      <c r="Z1349" t="n">
        <v>431.22</v>
      </c>
      <c r="AA1349" t="n">
        <v>428.48</v>
      </c>
      <c r="AB1349" t="n">
        <v>446.98</v>
      </c>
      <c r="AC1349" t="n">
        <v>429.75</v>
      </c>
      <c r="AD1349" t="n">
        <v>141.24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708.9299999999999</v>
      </c>
      <c r="AO1349" t="n">
        <v>650.98</v>
      </c>
      <c r="AP1349" t="n">
        <v>219.88</v>
      </c>
      <c r="AQ1349" t="n">
        <v>167.06</v>
      </c>
      <c r="AR1349" t="n">
        <v>167.78</v>
      </c>
      <c r="AS1349" t="n">
        <v>0</v>
      </c>
      <c r="AT1349" t="n">
        <v>0</v>
      </c>
      <c r="AU1349" t="n">
        <v>0</v>
      </c>
      <c r="AV1349" t="n">
        <v>0</v>
      </c>
      <c r="AW1349" t="n">
        <v>477.4</v>
      </c>
      <c r="AX1349" t="n">
        <v>0</v>
      </c>
      <c r="AY1349" t="n">
        <v>448.22</v>
      </c>
      <c r="AZ1349" t="n">
        <v>153.98</v>
      </c>
      <c r="BA1349" t="n">
        <v>59.26</v>
      </c>
      <c r="BC1349" t="n">
        <v>860.92</v>
      </c>
      <c r="BD1349" t="n">
        <v>-1354.75</v>
      </c>
      <c r="BE1349" t="n">
        <v>-1270.45</v>
      </c>
      <c r="BF1349" t="n">
        <v>-1120.6</v>
      </c>
      <c r="BG1349" t="n">
        <v>-443.67</v>
      </c>
    </row>
    <row r="1350">
      <c r="A1350" s="4" t="n">
        <v>45545</v>
      </c>
      <c r="B1350" t="n">
        <v>15656.97</v>
      </c>
      <c r="C1350" t="n">
        <v>-4278.45</v>
      </c>
      <c r="D1350" t="n">
        <v>169.53</v>
      </c>
      <c r="E1350" t="n">
        <v>142.92</v>
      </c>
      <c r="F1350" t="n">
        <v>197.3</v>
      </c>
      <c r="G1350" t="n">
        <v>516.59</v>
      </c>
      <c r="H1350" t="n">
        <v>847.3200000000001</v>
      </c>
      <c r="I1350" t="n">
        <v>51.57</v>
      </c>
      <c r="J1350" t="n">
        <v>0</v>
      </c>
      <c r="M1350" t="n">
        <v>290.84</v>
      </c>
      <c r="N1350" t="n">
        <v>827.86</v>
      </c>
      <c r="O1350" t="n">
        <v>836.9400000000001</v>
      </c>
      <c r="P1350" t="n">
        <v>954.37</v>
      </c>
      <c r="Q1350" t="n">
        <v>0</v>
      </c>
      <c r="R1350" t="n">
        <v>149.74</v>
      </c>
      <c r="S1350" t="n">
        <v>149.44</v>
      </c>
      <c r="T1350" t="n">
        <v>74.81999999999999</v>
      </c>
      <c r="U1350" t="n">
        <v>67.37</v>
      </c>
      <c r="V1350" t="n">
        <v>118.54</v>
      </c>
      <c r="W1350" t="n">
        <v>0</v>
      </c>
      <c r="Y1350" t="n">
        <v>0</v>
      </c>
      <c r="Z1350" t="n">
        <v>476.39</v>
      </c>
      <c r="AA1350" t="n">
        <v>475.12</v>
      </c>
      <c r="AB1350" t="n">
        <v>486.32</v>
      </c>
      <c r="AC1350" t="n">
        <v>465.82</v>
      </c>
      <c r="AD1350" t="n">
        <v>196.96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645.05</v>
      </c>
      <c r="AO1350" t="n">
        <v>609.86</v>
      </c>
      <c r="AP1350" t="n">
        <v>208.92</v>
      </c>
      <c r="AQ1350" t="n">
        <v>180.02</v>
      </c>
      <c r="AR1350" t="n">
        <v>180.14</v>
      </c>
      <c r="AS1350" t="n">
        <v>0</v>
      </c>
      <c r="AT1350" t="n">
        <v>0</v>
      </c>
      <c r="AU1350" t="n">
        <v>0</v>
      </c>
      <c r="AV1350" t="n">
        <v>0</v>
      </c>
      <c r="AW1350" t="n">
        <v>637.46</v>
      </c>
      <c r="AX1350" t="n">
        <v>0</v>
      </c>
      <c r="AY1350" t="n">
        <v>452.14</v>
      </c>
      <c r="AZ1350" t="n">
        <v>152.04</v>
      </c>
      <c r="BA1350" t="n">
        <v>64.09999999999999</v>
      </c>
      <c r="BC1350" t="n">
        <v>752.6</v>
      </c>
      <c r="BD1350" t="n">
        <v>-1552.91</v>
      </c>
      <c r="BE1350" t="n">
        <v>-1302.41</v>
      </c>
      <c r="BF1350" t="n">
        <v>-1024.3</v>
      </c>
      <c r="BG1350" t="n">
        <v>-398.83</v>
      </c>
    </row>
    <row r="1351">
      <c r="A1351" s="4" t="n">
        <v>45546</v>
      </c>
      <c r="B1351" t="n">
        <v>15827.77</v>
      </c>
      <c r="C1351" t="n">
        <v>-4329.15</v>
      </c>
      <c r="D1351" t="n">
        <v>33.31</v>
      </c>
      <c r="E1351" t="n">
        <v>35.99</v>
      </c>
      <c r="F1351" t="n">
        <v>75.04000000000001</v>
      </c>
      <c r="G1351" t="n">
        <v>669.35</v>
      </c>
      <c r="H1351" t="n">
        <v>1099.44</v>
      </c>
      <c r="I1351" t="n">
        <v>22.85</v>
      </c>
      <c r="J1351" t="n">
        <v>0</v>
      </c>
      <c r="M1351" t="n">
        <v>68</v>
      </c>
      <c r="N1351" t="n">
        <v>961.76</v>
      </c>
      <c r="O1351" t="n">
        <v>956.67</v>
      </c>
      <c r="P1351" t="n">
        <v>247.86</v>
      </c>
      <c r="Q1351" t="n">
        <v>0</v>
      </c>
      <c r="R1351" t="n">
        <v>148.16</v>
      </c>
      <c r="S1351" t="n">
        <v>148.24</v>
      </c>
      <c r="T1351" t="n">
        <v>64.44</v>
      </c>
      <c r="U1351" t="n">
        <v>52.33</v>
      </c>
      <c r="V1351" t="n">
        <v>120.62</v>
      </c>
      <c r="W1351" t="n">
        <v>0</v>
      </c>
      <c r="Y1351" t="n">
        <v>0</v>
      </c>
      <c r="Z1351" t="n">
        <v>489.26</v>
      </c>
      <c r="AA1351" t="n">
        <v>489.53</v>
      </c>
      <c r="AB1351" t="n">
        <v>500.46</v>
      </c>
      <c r="AC1351" t="n">
        <v>479.94</v>
      </c>
      <c r="AD1351" t="n">
        <v>79.28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54.7</v>
      </c>
      <c r="AL1351" t="n">
        <v>0</v>
      </c>
      <c r="AM1351" t="n">
        <v>0</v>
      </c>
      <c r="AN1351" t="n">
        <v>642.66</v>
      </c>
      <c r="AO1351" t="n">
        <v>599.9299999999999</v>
      </c>
      <c r="AP1351" t="n">
        <v>198.94</v>
      </c>
      <c r="AQ1351" t="n">
        <v>185.81</v>
      </c>
      <c r="AR1351" t="n">
        <v>185.38</v>
      </c>
      <c r="AS1351" t="n">
        <v>0</v>
      </c>
      <c r="AT1351" t="n">
        <v>0</v>
      </c>
      <c r="AU1351" t="n">
        <v>0</v>
      </c>
      <c r="AV1351" t="n">
        <v>0</v>
      </c>
      <c r="AW1351" t="n">
        <v>1366.41</v>
      </c>
      <c r="AX1351" t="n">
        <v>0</v>
      </c>
      <c r="AY1351" t="n">
        <v>453.55</v>
      </c>
      <c r="AZ1351" t="n">
        <v>151.28</v>
      </c>
      <c r="BA1351" t="n">
        <v>56.5</v>
      </c>
      <c r="BC1351" t="n">
        <v>860.6900000000001</v>
      </c>
      <c r="BD1351" t="n">
        <v>-1252.68</v>
      </c>
      <c r="BE1351" t="n">
        <v>-1085.39</v>
      </c>
      <c r="BF1351" t="n">
        <v>-1281.52</v>
      </c>
      <c r="BG1351" t="n">
        <v>-709.5599999999999</v>
      </c>
    </row>
    <row r="1352">
      <c r="A1352" s="4" t="n">
        <v>45547</v>
      </c>
      <c r="B1352" t="n">
        <v>16091.27</v>
      </c>
      <c r="C1352" t="n">
        <v>-4477.25</v>
      </c>
      <c r="D1352" t="n">
        <v>46.29</v>
      </c>
      <c r="E1352" t="n">
        <v>38.9</v>
      </c>
      <c r="F1352" t="n">
        <v>69.27</v>
      </c>
      <c r="G1352" t="n">
        <v>805.15</v>
      </c>
      <c r="H1352" t="n">
        <v>1135.54</v>
      </c>
      <c r="I1352" t="n">
        <v>169.66</v>
      </c>
      <c r="J1352" t="n">
        <v>0</v>
      </c>
      <c r="M1352" t="n">
        <v>45.63</v>
      </c>
      <c r="N1352" t="n">
        <v>1001.46</v>
      </c>
      <c r="O1352" t="n">
        <v>214.34</v>
      </c>
      <c r="P1352" t="n">
        <v>3.4</v>
      </c>
      <c r="Q1352" t="n">
        <v>0</v>
      </c>
      <c r="R1352" t="n">
        <v>138.56</v>
      </c>
      <c r="S1352" t="n">
        <v>138.41</v>
      </c>
      <c r="T1352" t="n">
        <v>56.21</v>
      </c>
      <c r="U1352" t="n">
        <v>29.61</v>
      </c>
      <c r="V1352" t="n">
        <v>116.65</v>
      </c>
      <c r="W1352" t="n">
        <v>0</v>
      </c>
      <c r="Y1352" t="n">
        <v>0</v>
      </c>
      <c r="Z1352" t="n">
        <v>506.28</v>
      </c>
      <c r="AA1352" t="n">
        <v>506.45</v>
      </c>
      <c r="AB1352" t="n">
        <v>484.78</v>
      </c>
      <c r="AC1352" t="n">
        <v>456.92</v>
      </c>
      <c r="AD1352" t="n">
        <v>73.37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64.13</v>
      </c>
      <c r="AK1352" t="n">
        <v>176.14</v>
      </c>
      <c r="AL1352" t="n">
        <v>0</v>
      </c>
      <c r="AM1352" t="n">
        <v>79.31</v>
      </c>
      <c r="AN1352" t="n">
        <v>569.5599999999999</v>
      </c>
      <c r="AO1352" t="n">
        <v>542.1799999999999</v>
      </c>
      <c r="AP1352" t="n">
        <v>189.24</v>
      </c>
      <c r="AQ1352" t="n">
        <v>189.09</v>
      </c>
      <c r="AR1352" t="n">
        <v>188.77</v>
      </c>
      <c r="AS1352" t="n">
        <v>0</v>
      </c>
      <c r="AT1352" t="n">
        <v>0</v>
      </c>
      <c r="AU1352" t="n">
        <v>0</v>
      </c>
      <c r="AV1352" t="n">
        <v>24.3</v>
      </c>
      <c r="AW1352" t="n">
        <v>1787.37</v>
      </c>
      <c r="AX1352" t="n">
        <v>0</v>
      </c>
      <c r="AY1352" t="n">
        <v>472.24</v>
      </c>
      <c r="AZ1352" t="n">
        <v>150.7</v>
      </c>
      <c r="BA1352" t="n">
        <v>62.63</v>
      </c>
      <c r="BC1352" t="n">
        <v>1081.03</v>
      </c>
      <c r="BD1352" t="n">
        <v>-948.21</v>
      </c>
      <c r="BE1352" t="n">
        <v>-813.6900000000001</v>
      </c>
      <c r="BF1352" t="n">
        <v>-1713.37</v>
      </c>
      <c r="BG1352" t="n">
        <v>-1001.99</v>
      </c>
    </row>
    <row r="1353">
      <c r="A1353" s="4" t="n">
        <v>45548</v>
      </c>
      <c r="B1353" t="n">
        <v>16090.3</v>
      </c>
      <c r="C1353" t="n">
        <v>-4387.44</v>
      </c>
      <c r="D1353" t="n">
        <v>57.11</v>
      </c>
      <c r="E1353" t="n">
        <v>47.52</v>
      </c>
      <c r="F1353" t="n">
        <v>76.73999999999999</v>
      </c>
      <c r="G1353" t="n">
        <v>964.02</v>
      </c>
      <c r="H1353" t="n">
        <v>1240.56</v>
      </c>
      <c r="I1353" t="n">
        <v>332.15</v>
      </c>
      <c r="J1353" t="n">
        <v>0</v>
      </c>
      <c r="M1353" t="n">
        <v>111.8</v>
      </c>
      <c r="N1353" t="n">
        <v>1121.28</v>
      </c>
      <c r="O1353" t="n">
        <v>0</v>
      </c>
      <c r="P1353" t="n">
        <v>13.18</v>
      </c>
      <c r="Q1353" t="n">
        <v>0</v>
      </c>
      <c r="R1353" t="n">
        <v>133.32</v>
      </c>
      <c r="S1353" t="n">
        <v>132.84</v>
      </c>
      <c r="T1353" t="n">
        <v>58.86</v>
      </c>
      <c r="U1353" t="n">
        <v>0</v>
      </c>
      <c r="V1353" t="n">
        <v>103.17</v>
      </c>
      <c r="W1353" t="n">
        <v>0</v>
      </c>
      <c r="Y1353" t="n">
        <v>0</v>
      </c>
      <c r="Z1353" t="n">
        <v>501.28</v>
      </c>
      <c r="AA1353" t="n">
        <v>503.8</v>
      </c>
      <c r="AB1353" t="n">
        <v>383.08</v>
      </c>
      <c r="AC1353" t="n">
        <v>382.86</v>
      </c>
      <c r="AD1353" t="n">
        <v>69.62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20.17</v>
      </c>
      <c r="AK1353" t="n">
        <v>121</v>
      </c>
      <c r="AL1353" t="n">
        <v>33.87</v>
      </c>
      <c r="AM1353" t="n">
        <v>0</v>
      </c>
      <c r="AN1353" t="n">
        <v>624.9400000000001</v>
      </c>
      <c r="AO1353" t="n">
        <v>485.66</v>
      </c>
      <c r="AP1353" t="n">
        <v>196.08</v>
      </c>
      <c r="AQ1353" t="n">
        <v>190.37</v>
      </c>
      <c r="AR1353" t="n">
        <v>190.17</v>
      </c>
      <c r="AS1353" t="n">
        <v>0</v>
      </c>
      <c r="AT1353" t="n">
        <v>0</v>
      </c>
      <c r="AU1353" t="n">
        <v>0</v>
      </c>
      <c r="AV1353" t="n">
        <v>0</v>
      </c>
      <c r="AW1353" t="n">
        <v>1719.3</v>
      </c>
      <c r="AX1353" t="n">
        <v>0</v>
      </c>
      <c r="AY1353" t="n">
        <v>570.66</v>
      </c>
      <c r="AZ1353" t="n">
        <v>153.66</v>
      </c>
      <c r="BA1353" t="n">
        <v>58.72</v>
      </c>
      <c r="BC1353" t="n">
        <v>1104.79</v>
      </c>
      <c r="BD1353" t="n">
        <v>-1124.16</v>
      </c>
      <c r="BE1353" t="n">
        <v>-1015.29</v>
      </c>
      <c r="BF1353" t="n">
        <v>-1308.84</v>
      </c>
      <c r="BG1353" t="n">
        <v>-939.15</v>
      </c>
    </row>
    <row r="1354">
      <c r="A1354" s="4" t="n">
        <v>45549</v>
      </c>
      <c r="B1354" t="n">
        <v>14438.62</v>
      </c>
      <c r="C1354" t="n">
        <v>-4571.15</v>
      </c>
      <c r="D1354" t="n">
        <v>108.39</v>
      </c>
      <c r="E1354" t="n">
        <v>80.43000000000001</v>
      </c>
      <c r="F1354" t="n">
        <v>144.43</v>
      </c>
      <c r="G1354" t="n">
        <v>443.1</v>
      </c>
      <c r="H1354" t="n">
        <v>1081.12</v>
      </c>
      <c r="I1354" t="n">
        <v>345.7</v>
      </c>
      <c r="J1354" t="n">
        <v>0</v>
      </c>
      <c r="M1354" t="n">
        <v>272.02</v>
      </c>
      <c r="N1354" t="n">
        <v>739.1799999999999</v>
      </c>
      <c r="O1354" t="n">
        <v>555.13</v>
      </c>
      <c r="P1354" t="n">
        <v>5.32</v>
      </c>
      <c r="Q1354" t="n">
        <v>0</v>
      </c>
      <c r="R1354" t="n">
        <v>123.71</v>
      </c>
      <c r="S1354" t="n">
        <v>123.26</v>
      </c>
      <c r="T1354" t="n">
        <v>54.71</v>
      </c>
      <c r="U1354" t="n">
        <v>0</v>
      </c>
      <c r="V1354" t="n">
        <v>126.05</v>
      </c>
      <c r="W1354" t="n">
        <v>0</v>
      </c>
      <c r="Y1354" t="n">
        <v>0</v>
      </c>
      <c r="Z1354" t="n">
        <v>502.4</v>
      </c>
      <c r="AA1354" t="n">
        <v>497.49</v>
      </c>
      <c r="AB1354" t="n">
        <v>348.56</v>
      </c>
      <c r="AC1354" t="n">
        <v>347.01</v>
      </c>
      <c r="AD1354" t="n">
        <v>143.98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600.74</v>
      </c>
      <c r="AO1354" t="n">
        <v>569.74</v>
      </c>
      <c r="AP1354" t="n">
        <v>200.2</v>
      </c>
      <c r="AQ1354" t="n">
        <v>183.75</v>
      </c>
      <c r="AR1354" t="n">
        <v>183.47</v>
      </c>
      <c r="AS1354" t="n">
        <v>0</v>
      </c>
      <c r="AT1354" t="n">
        <v>0</v>
      </c>
      <c r="AU1354" t="n">
        <v>0</v>
      </c>
      <c r="AV1354" t="n">
        <v>26</v>
      </c>
      <c r="AW1354" t="n">
        <v>404.97</v>
      </c>
      <c r="AX1354" t="n">
        <v>0</v>
      </c>
      <c r="AY1354" t="n">
        <v>543.03</v>
      </c>
      <c r="AZ1354" t="n">
        <v>152.19</v>
      </c>
      <c r="BA1354" t="n">
        <v>58.12</v>
      </c>
      <c r="BC1354" t="n">
        <v>902.9400000000001</v>
      </c>
      <c r="BD1354" t="n">
        <v>-957.6900000000001</v>
      </c>
      <c r="BE1354" t="n">
        <v>-810.26</v>
      </c>
      <c r="BF1354" t="n">
        <v>-1761.75</v>
      </c>
      <c r="BG1354" t="n">
        <v>-1041.46</v>
      </c>
    </row>
    <row r="1355">
      <c r="A1355" s="4" t="n">
        <v>45550</v>
      </c>
      <c r="B1355" t="n">
        <v>13415.16</v>
      </c>
      <c r="C1355" t="n">
        <v>-4309.52</v>
      </c>
      <c r="D1355" t="n">
        <v>231.38</v>
      </c>
      <c r="E1355" t="n">
        <v>141.18</v>
      </c>
      <c r="F1355" t="n">
        <v>193.61</v>
      </c>
      <c r="G1355" t="n">
        <v>304.18</v>
      </c>
      <c r="H1355" t="n">
        <v>1055.56</v>
      </c>
      <c r="I1355" t="n">
        <v>279.77</v>
      </c>
      <c r="J1355" t="n">
        <v>0</v>
      </c>
      <c r="M1355" t="n">
        <v>340.69</v>
      </c>
      <c r="N1355" t="n">
        <v>704.62</v>
      </c>
      <c r="O1355" t="n">
        <v>712.05</v>
      </c>
      <c r="P1355" t="n">
        <v>14.32</v>
      </c>
      <c r="Q1355" t="n">
        <v>0</v>
      </c>
      <c r="R1355" t="n">
        <v>90.67</v>
      </c>
      <c r="S1355" t="n">
        <v>91.45</v>
      </c>
      <c r="T1355" t="n">
        <v>57.1</v>
      </c>
      <c r="U1355" t="n">
        <v>0</v>
      </c>
      <c r="V1355" t="n">
        <v>105.26</v>
      </c>
      <c r="W1355" t="n">
        <v>0</v>
      </c>
      <c r="Y1355" t="n">
        <v>0</v>
      </c>
      <c r="Z1355" t="n">
        <v>463.45</v>
      </c>
      <c r="AA1355" t="n">
        <v>460.87</v>
      </c>
      <c r="AB1355" t="n">
        <v>346.77</v>
      </c>
      <c r="AC1355" t="n">
        <v>345.51</v>
      </c>
      <c r="AD1355" t="n">
        <v>185.95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589.29</v>
      </c>
      <c r="AO1355" t="n">
        <v>523.24</v>
      </c>
      <c r="AP1355" t="n">
        <v>192.71</v>
      </c>
      <c r="AQ1355" t="n">
        <v>158.95</v>
      </c>
      <c r="AR1355" t="n">
        <v>158.96</v>
      </c>
      <c r="AS1355" t="n">
        <v>0</v>
      </c>
      <c r="AT1355" t="n">
        <v>0</v>
      </c>
      <c r="AU1355" t="n">
        <v>0</v>
      </c>
      <c r="AV1355" t="n">
        <v>0</v>
      </c>
      <c r="AW1355" t="n">
        <v>281.56</v>
      </c>
      <c r="AX1355" t="n">
        <v>0</v>
      </c>
      <c r="AY1355" t="n">
        <v>486.79</v>
      </c>
      <c r="AZ1355" t="n">
        <v>147.24</v>
      </c>
      <c r="BA1355" t="n">
        <v>51.81</v>
      </c>
      <c r="BC1355" t="n">
        <v>390.43</v>
      </c>
      <c r="BD1355" t="n">
        <v>-267.95</v>
      </c>
      <c r="BE1355" t="n">
        <v>-196.16</v>
      </c>
      <c r="BF1355" t="n">
        <v>-2360.19</v>
      </c>
      <c r="BG1355" t="n">
        <v>-1485.22</v>
      </c>
    </row>
    <row r="1356">
      <c r="A1356" s="4" t="n">
        <v>45551</v>
      </c>
      <c r="B1356" t="n">
        <v>14341.58</v>
      </c>
      <c r="C1356" t="n">
        <v>-4134.3</v>
      </c>
      <c r="D1356" t="n">
        <v>279.72</v>
      </c>
      <c r="E1356" t="n">
        <v>148.94</v>
      </c>
      <c r="F1356" t="n">
        <v>304.49</v>
      </c>
      <c r="G1356" t="n">
        <v>464.08</v>
      </c>
      <c r="H1356" t="n">
        <v>932.47</v>
      </c>
      <c r="I1356" t="n">
        <v>244.31</v>
      </c>
      <c r="J1356" t="n">
        <v>0</v>
      </c>
      <c r="M1356" t="n">
        <v>446.68</v>
      </c>
      <c r="N1356" t="n">
        <v>744.17</v>
      </c>
      <c r="O1356" t="n">
        <v>826.1900000000001</v>
      </c>
      <c r="P1356" t="n">
        <v>10.97</v>
      </c>
      <c r="Q1356" t="n">
        <v>0</v>
      </c>
      <c r="R1356" t="n">
        <v>5.03</v>
      </c>
      <c r="S1356" t="n">
        <v>117.76</v>
      </c>
      <c r="T1356" t="n">
        <v>69.64</v>
      </c>
      <c r="U1356" t="n">
        <v>0</v>
      </c>
      <c r="V1356" t="n">
        <v>91.78</v>
      </c>
      <c r="W1356" t="n">
        <v>0</v>
      </c>
      <c r="Y1356" t="n">
        <v>0</v>
      </c>
      <c r="Z1356" t="n">
        <v>458.14</v>
      </c>
      <c r="AA1356" t="n">
        <v>460.08</v>
      </c>
      <c r="AB1356" t="n">
        <v>348.42</v>
      </c>
      <c r="AC1356" t="n">
        <v>334.47</v>
      </c>
      <c r="AD1356" t="n">
        <v>306.43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672.16</v>
      </c>
      <c r="AO1356" t="n">
        <v>545.2</v>
      </c>
      <c r="AP1356" t="n">
        <v>191.75</v>
      </c>
      <c r="AQ1356" t="n">
        <v>170.24</v>
      </c>
      <c r="AR1356" t="n">
        <v>170.66</v>
      </c>
      <c r="AS1356" t="n">
        <v>0</v>
      </c>
      <c r="AT1356" t="n">
        <v>0</v>
      </c>
      <c r="AU1356" t="n">
        <v>0</v>
      </c>
      <c r="AV1356" t="n">
        <v>0</v>
      </c>
      <c r="AW1356" t="n">
        <v>565.74</v>
      </c>
      <c r="AX1356" t="n">
        <v>0</v>
      </c>
      <c r="AY1356" t="n">
        <v>521.01</v>
      </c>
      <c r="AZ1356" t="n">
        <v>149.82</v>
      </c>
      <c r="BA1356" t="n">
        <v>59.24</v>
      </c>
      <c r="BC1356" t="n">
        <v>567.28</v>
      </c>
      <c r="BD1356" t="n">
        <v>-397.06</v>
      </c>
      <c r="BE1356" t="n">
        <v>-202.77</v>
      </c>
      <c r="BF1356" t="n">
        <v>-2238.71</v>
      </c>
      <c r="BG1356" t="n">
        <v>-1295.76</v>
      </c>
    </row>
    <row r="1357">
      <c r="A1357" s="4" t="n">
        <v>45552</v>
      </c>
      <c r="B1357" t="n">
        <v>15097.89</v>
      </c>
      <c r="C1357" t="n">
        <v>-4220.33</v>
      </c>
      <c r="D1357" t="n">
        <v>108.44</v>
      </c>
      <c r="E1357" t="n">
        <v>68.92</v>
      </c>
      <c r="F1357" t="n">
        <v>125.41</v>
      </c>
      <c r="G1357" t="n">
        <v>424</v>
      </c>
      <c r="H1357" t="n">
        <v>1073.44</v>
      </c>
      <c r="I1357" t="n">
        <v>99.17</v>
      </c>
      <c r="J1357" t="n">
        <v>0</v>
      </c>
      <c r="M1357" t="n">
        <v>207.22</v>
      </c>
      <c r="N1357" t="n">
        <v>938.41</v>
      </c>
      <c r="O1357" t="n">
        <v>1000.04</v>
      </c>
      <c r="P1357" t="n">
        <v>4.23</v>
      </c>
      <c r="Q1357" t="n">
        <v>0</v>
      </c>
      <c r="R1357" t="n">
        <v>18.22</v>
      </c>
      <c r="S1357" t="n">
        <v>26.78</v>
      </c>
      <c r="T1357" t="n">
        <v>64.36</v>
      </c>
      <c r="U1357" t="n">
        <v>0</v>
      </c>
      <c r="V1357" t="n">
        <v>68.64</v>
      </c>
      <c r="W1357" t="n">
        <v>0</v>
      </c>
      <c r="Y1357" t="n">
        <v>0</v>
      </c>
      <c r="Z1357" t="n">
        <v>492.59</v>
      </c>
      <c r="AA1357" t="n">
        <v>492.73</v>
      </c>
      <c r="AB1357" t="n">
        <v>363.11</v>
      </c>
      <c r="AC1357" t="n">
        <v>337.24</v>
      </c>
      <c r="AD1357" t="n">
        <v>120.65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686</v>
      </c>
      <c r="AO1357" t="n">
        <v>611.25</v>
      </c>
      <c r="AP1357" t="n">
        <v>198.66</v>
      </c>
      <c r="AQ1357" t="n">
        <v>180.98</v>
      </c>
      <c r="AR1357" t="n">
        <v>180.69</v>
      </c>
      <c r="AS1357" t="n">
        <v>0</v>
      </c>
      <c r="AT1357" t="n">
        <v>0</v>
      </c>
      <c r="AU1357" t="n">
        <v>0</v>
      </c>
      <c r="AV1357" t="n">
        <v>0</v>
      </c>
      <c r="AW1357" t="n">
        <v>1145.61</v>
      </c>
      <c r="AX1357" t="n">
        <v>0</v>
      </c>
      <c r="AY1357" t="n">
        <v>517.73</v>
      </c>
      <c r="AZ1357" t="n">
        <v>152.86</v>
      </c>
      <c r="BA1357" t="n">
        <v>52.2</v>
      </c>
      <c r="BC1357" t="n">
        <v>1117.59</v>
      </c>
      <c r="BD1357" t="n">
        <v>-1073.53</v>
      </c>
      <c r="BE1357" t="n">
        <v>-790.76</v>
      </c>
      <c r="BF1357" t="n">
        <v>-1506.68</v>
      </c>
      <c r="BG1357" t="n">
        <v>-849.37</v>
      </c>
    </row>
    <row r="1358">
      <c r="A1358" s="4" t="n">
        <v>45553</v>
      </c>
      <c r="B1358" t="n">
        <v>15568.88</v>
      </c>
      <c r="C1358" t="n">
        <v>-4456.81</v>
      </c>
      <c r="D1358" t="n">
        <v>20.47</v>
      </c>
      <c r="E1358" t="n">
        <v>12.02</v>
      </c>
      <c r="F1358" t="n">
        <v>123.87</v>
      </c>
      <c r="G1358" t="n">
        <v>738.89</v>
      </c>
      <c r="H1358" t="n">
        <v>1100.96</v>
      </c>
      <c r="I1358" t="n">
        <v>292.12</v>
      </c>
      <c r="J1358" t="n">
        <v>0</v>
      </c>
      <c r="M1358" t="n">
        <v>149.9</v>
      </c>
      <c r="N1358" t="n">
        <v>925.36</v>
      </c>
      <c r="O1358" t="n">
        <v>934.3</v>
      </c>
      <c r="P1358" t="n">
        <v>17.52</v>
      </c>
      <c r="Q1358" t="n">
        <v>0</v>
      </c>
      <c r="R1358" t="n">
        <v>122.53</v>
      </c>
      <c r="S1358" t="n">
        <v>122.88</v>
      </c>
      <c r="T1358" t="n">
        <v>61.18</v>
      </c>
      <c r="U1358" t="n">
        <v>48.93</v>
      </c>
      <c r="V1358" t="n">
        <v>127.06</v>
      </c>
      <c r="W1358" t="n">
        <v>0</v>
      </c>
      <c r="Y1358" t="n">
        <v>0</v>
      </c>
      <c r="Z1358" t="n">
        <v>488.05</v>
      </c>
      <c r="AA1358" t="n">
        <v>488.23</v>
      </c>
      <c r="AB1358" t="n">
        <v>284.41</v>
      </c>
      <c r="AC1358" t="n">
        <v>222.35</v>
      </c>
      <c r="AD1358" t="n">
        <v>116.42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724.33</v>
      </c>
      <c r="AO1358" t="n">
        <v>671.71</v>
      </c>
      <c r="AP1358" t="n">
        <v>205.05</v>
      </c>
      <c r="AQ1358" t="n">
        <v>179.95</v>
      </c>
      <c r="AR1358" t="n">
        <v>179.65</v>
      </c>
      <c r="AS1358" t="n">
        <v>0</v>
      </c>
      <c r="AT1358" t="n">
        <v>0</v>
      </c>
      <c r="AU1358" t="n">
        <v>0</v>
      </c>
      <c r="AV1358" t="n">
        <v>0</v>
      </c>
      <c r="AW1358" t="n">
        <v>927.49</v>
      </c>
      <c r="AX1358" t="n">
        <v>0</v>
      </c>
      <c r="AY1358" t="n">
        <v>516.52</v>
      </c>
      <c r="AZ1358" t="n">
        <v>149.42</v>
      </c>
      <c r="BA1358" t="n">
        <v>69.06</v>
      </c>
      <c r="BC1358" t="n">
        <v>1091.1</v>
      </c>
      <c r="BD1358" t="n">
        <v>-1609.51</v>
      </c>
      <c r="BE1358" t="n">
        <v>-1316.56</v>
      </c>
      <c r="BF1358" t="n">
        <v>-1069.46</v>
      </c>
      <c r="BG1358" t="n">
        <v>-461.27</v>
      </c>
    </row>
    <row r="1359">
      <c r="A1359" s="4" t="n">
        <v>45554</v>
      </c>
      <c r="B1359" t="n">
        <v>15499.7</v>
      </c>
      <c r="C1359" t="n">
        <v>-4352.12</v>
      </c>
      <c r="D1359" t="n">
        <v>113.37</v>
      </c>
      <c r="E1359" t="n">
        <v>70.19</v>
      </c>
      <c r="F1359" t="n">
        <v>102.12</v>
      </c>
      <c r="G1359" t="n">
        <v>612.62</v>
      </c>
      <c r="H1359" t="n">
        <v>1155.98</v>
      </c>
      <c r="I1359" t="n">
        <v>370.99</v>
      </c>
      <c r="J1359" t="n">
        <v>0</v>
      </c>
      <c r="M1359" t="n">
        <v>213.83</v>
      </c>
      <c r="N1359" t="n">
        <v>831.8200000000001</v>
      </c>
      <c r="O1359" t="n">
        <v>828.78</v>
      </c>
      <c r="P1359" t="n">
        <v>20.79</v>
      </c>
      <c r="Q1359" t="n">
        <v>0</v>
      </c>
      <c r="R1359" t="n">
        <v>86.03</v>
      </c>
      <c r="S1359" t="n">
        <v>86.36</v>
      </c>
      <c r="T1359" t="n">
        <v>63.46</v>
      </c>
      <c r="U1359" t="n">
        <v>65.13</v>
      </c>
      <c r="V1359" t="n">
        <v>87.98999999999999</v>
      </c>
      <c r="W1359" t="n">
        <v>0</v>
      </c>
      <c r="Y1359" t="n">
        <v>0</v>
      </c>
      <c r="Z1359" t="n">
        <v>479.91</v>
      </c>
      <c r="AA1359" t="n">
        <v>482.91</v>
      </c>
      <c r="AB1359" t="n">
        <v>315.61</v>
      </c>
      <c r="AC1359" t="n">
        <v>206.67</v>
      </c>
      <c r="AD1359" t="n">
        <v>97.8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725.9</v>
      </c>
      <c r="AO1359" t="n">
        <v>678.28</v>
      </c>
      <c r="AP1359" t="n">
        <v>216.31</v>
      </c>
      <c r="AQ1359" t="n">
        <v>184.21</v>
      </c>
      <c r="AR1359" t="n">
        <v>183.84</v>
      </c>
      <c r="AS1359" t="n">
        <v>0</v>
      </c>
      <c r="AT1359" t="n">
        <v>0</v>
      </c>
      <c r="AU1359" t="n">
        <v>0</v>
      </c>
      <c r="AV1359" t="n">
        <v>0</v>
      </c>
      <c r="AW1359" t="n">
        <v>1020.08</v>
      </c>
      <c r="AX1359" t="n">
        <v>0</v>
      </c>
      <c r="AY1359" t="n">
        <v>516.54</v>
      </c>
      <c r="AZ1359" t="n">
        <v>153.57</v>
      </c>
      <c r="BA1359" t="n">
        <v>49.85</v>
      </c>
      <c r="BC1359" t="n">
        <v>1126.27</v>
      </c>
      <c r="BD1359" t="n">
        <v>-1853.12</v>
      </c>
      <c r="BE1359" t="n">
        <v>-1637.53</v>
      </c>
      <c r="BF1359" t="n">
        <v>-608.8099999999999</v>
      </c>
      <c r="BG1359" t="n">
        <v>-252.66</v>
      </c>
    </row>
    <row r="1360">
      <c r="A1360" s="4" t="n">
        <v>45555</v>
      </c>
      <c r="B1360" t="n">
        <v>14730.36</v>
      </c>
      <c r="C1360" t="n">
        <v>-4422.24</v>
      </c>
      <c r="D1360" t="n">
        <v>15.24</v>
      </c>
      <c r="E1360" t="n">
        <v>11.35</v>
      </c>
      <c r="F1360" t="n">
        <v>36.32</v>
      </c>
      <c r="G1360" t="n">
        <v>519.8</v>
      </c>
      <c r="H1360" t="n">
        <v>1164.83</v>
      </c>
      <c r="I1360" t="n">
        <v>282.26</v>
      </c>
      <c r="J1360" t="n">
        <v>0</v>
      </c>
      <c r="M1360" t="n">
        <v>45.95</v>
      </c>
      <c r="N1360" t="n">
        <v>859.48</v>
      </c>
      <c r="O1360" t="n">
        <v>856.78</v>
      </c>
      <c r="P1360" t="n">
        <v>18.34</v>
      </c>
      <c r="Q1360" t="n">
        <v>0</v>
      </c>
      <c r="R1360" t="n">
        <v>70.79000000000001</v>
      </c>
      <c r="S1360" t="n">
        <v>137.42</v>
      </c>
      <c r="T1360" t="n">
        <v>120.63</v>
      </c>
      <c r="U1360" t="n">
        <v>88.45999999999999</v>
      </c>
      <c r="V1360" t="n">
        <v>84.01000000000001</v>
      </c>
      <c r="W1360" t="n">
        <v>0</v>
      </c>
      <c r="Y1360" t="n">
        <v>0</v>
      </c>
      <c r="Z1360" t="n">
        <v>474.38</v>
      </c>
      <c r="AA1360" t="n">
        <v>463.64</v>
      </c>
      <c r="AB1360" t="n">
        <v>342.05</v>
      </c>
      <c r="AC1360" t="n">
        <v>341.75</v>
      </c>
      <c r="AD1360" t="n">
        <v>38.22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652.66</v>
      </c>
      <c r="AO1360" t="n">
        <v>631.14</v>
      </c>
      <c r="AP1360" t="n">
        <v>216.84</v>
      </c>
      <c r="AQ1360" t="n">
        <v>176.06</v>
      </c>
      <c r="AR1360" t="n">
        <v>175.84</v>
      </c>
      <c r="AS1360" t="n">
        <v>0</v>
      </c>
      <c r="AT1360" t="n">
        <v>0</v>
      </c>
      <c r="AU1360" t="n">
        <v>0</v>
      </c>
      <c r="AV1360" t="n">
        <v>0</v>
      </c>
      <c r="AW1360" t="n">
        <v>653.96</v>
      </c>
      <c r="AX1360" t="n">
        <v>0</v>
      </c>
      <c r="AY1360" t="n">
        <v>512.05</v>
      </c>
      <c r="AZ1360" t="n">
        <v>157.59</v>
      </c>
      <c r="BA1360" t="n">
        <v>45.67</v>
      </c>
      <c r="BC1360" t="n">
        <v>1114.15</v>
      </c>
      <c r="BD1360" t="n">
        <v>-1693.06</v>
      </c>
      <c r="BE1360" t="n">
        <v>-1538.08</v>
      </c>
      <c r="BF1360" t="n">
        <v>-843.74</v>
      </c>
      <c r="BG1360" t="n">
        <v>-347.36</v>
      </c>
    </row>
    <row r="1361">
      <c r="A1361" s="4" t="n">
        <v>45556</v>
      </c>
      <c r="B1361" t="n">
        <v>13714.44</v>
      </c>
      <c r="C1361" t="n">
        <v>-4269.84</v>
      </c>
      <c r="D1361" t="n">
        <v>2.33</v>
      </c>
      <c r="E1361" t="n">
        <v>3.17</v>
      </c>
      <c r="F1361" t="n">
        <v>10.9</v>
      </c>
      <c r="G1361" t="n">
        <v>522.96</v>
      </c>
      <c r="H1361" t="n">
        <v>1033.55</v>
      </c>
      <c r="I1361" t="n">
        <v>200.02</v>
      </c>
      <c r="J1361" t="n">
        <v>0</v>
      </c>
      <c r="M1361" t="n">
        <v>28.53</v>
      </c>
      <c r="N1361" t="n">
        <v>789.0599999999999</v>
      </c>
      <c r="O1361" t="n">
        <v>862.79</v>
      </c>
      <c r="P1361" t="n">
        <v>12.36</v>
      </c>
      <c r="Q1361" t="n">
        <v>0</v>
      </c>
      <c r="R1361" t="n">
        <v>0</v>
      </c>
      <c r="S1361" t="n">
        <v>152.54</v>
      </c>
      <c r="T1361" t="n">
        <v>133.68</v>
      </c>
      <c r="U1361" t="n">
        <v>100.52</v>
      </c>
      <c r="V1361" t="n">
        <v>70.61</v>
      </c>
      <c r="W1361" t="n">
        <v>0</v>
      </c>
      <c r="Y1361" t="n">
        <v>0</v>
      </c>
      <c r="Z1361" t="n">
        <v>441.86</v>
      </c>
      <c r="AA1361" t="n">
        <v>442.38</v>
      </c>
      <c r="AB1361" t="n">
        <v>326.49</v>
      </c>
      <c r="AC1361" t="n">
        <v>322.75</v>
      </c>
      <c r="AD1361" t="n">
        <v>13.95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654.6799999999999</v>
      </c>
      <c r="AO1361" t="n">
        <v>633.89</v>
      </c>
      <c r="AP1361" t="n">
        <v>218.73</v>
      </c>
      <c r="AQ1361" t="n">
        <v>166.6</v>
      </c>
      <c r="AR1361" t="n">
        <v>166.62</v>
      </c>
      <c r="AS1361" t="n">
        <v>0</v>
      </c>
      <c r="AT1361" t="n">
        <v>0</v>
      </c>
      <c r="AU1361" t="n">
        <v>0</v>
      </c>
      <c r="AV1361" t="n">
        <v>0</v>
      </c>
      <c r="AW1361" t="n">
        <v>411.62</v>
      </c>
      <c r="AX1361" t="n">
        <v>0</v>
      </c>
      <c r="AY1361" t="n">
        <v>516.97</v>
      </c>
      <c r="AZ1361" t="n">
        <v>159.52</v>
      </c>
      <c r="BA1361" t="n">
        <v>31.81</v>
      </c>
      <c r="BC1361" t="n">
        <v>1013.35</v>
      </c>
      <c r="BD1361" t="n">
        <v>-1495.63</v>
      </c>
      <c r="BE1361" t="n">
        <v>-1392.99</v>
      </c>
      <c r="BF1361" t="n">
        <v>-966.22</v>
      </c>
      <c r="BG1361" t="n">
        <v>-414.99</v>
      </c>
    </row>
    <row r="1362">
      <c r="A1362" s="4" t="n">
        <v>45557</v>
      </c>
      <c r="B1362" t="n">
        <v>13240.84</v>
      </c>
      <c r="C1362" t="n">
        <v>-4372.13</v>
      </c>
      <c r="D1362" t="n">
        <v>45.61</v>
      </c>
      <c r="E1362" t="n">
        <v>32.78</v>
      </c>
      <c r="F1362" t="n">
        <v>71.48999999999999</v>
      </c>
      <c r="G1362" t="n">
        <v>417.31</v>
      </c>
      <c r="H1362" t="n">
        <v>486.51</v>
      </c>
      <c r="I1362" t="n">
        <v>119.94</v>
      </c>
      <c r="J1362" t="n">
        <v>0</v>
      </c>
      <c r="M1362" t="n">
        <v>98.04000000000001</v>
      </c>
      <c r="N1362" t="n">
        <v>695.99</v>
      </c>
      <c r="O1362" t="n">
        <v>720.4</v>
      </c>
      <c r="P1362" t="n">
        <v>3.28</v>
      </c>
      <c r="Q1362" t="n">
        <v>0</v>
      </c>
      <c r="R1362" t="n">
        <v>77.47</v>
      </c>
      <c r="S1362" t="n">
        <v>136.79</v>
      </c>
      <c r="T1362" t="n">
        <v>132.76</v>
      </c>
      <c r="U1362" t="n">
        <v>88.39</v>
      </c>
      <c r="V1362" t="n">
        <v>65.84</v>
      </c>
      <c r="W1362" t="n">
        <v>0</v>
      </c>
      <c r="Y1362" t="n">
        <v>0</v>
      </c>
      <c r="Z1362" t="n">
        <v>449.71</v>
      </c>
      <c r="AA1362" t="n">
        <v>450.76</v>
      </c>
      <c r="AB1362" t="n">
        <v>395.46</v>
      </c>
      <c r="AC1362" t="n">
        <v>383.76</v>
      </c>
      <c r="AD1362" t="n">
        <v>92.28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634.85</v>
      </c>
      <c r="AO1362" t="n">
        <v>602.16</v>
      </c>
      <c r="AP1362" t="n">
        <v>210.78</v>
      </c>
      <c r="AQ1362" t="n">
        <v>163.17</v>
      </c>
      <c r="AR1362" t="n">
        <v>163.71</v>
      </c>
      <c r="AS1362" t="n">
        <v>0</v>
      </c>
      <c r="AT1362" t="n">
        <v>0</v>
      </c>
      <c r="AU1362" t="n">
        <v>0</v>
      </c>
      <c r="AV1362" t="n">
        <v>0</v>
      </c>
      <c r="AW1362" t="n">
        <v>355.53</v>
      </c>
      <c r="AX1362" t="n">
        <v>0</v>
      </c>
      <c r="AY1362" t="n">
        <v>508.08</v>
      </c>
      <c r="AZ1362" t="n">
        <v>155.61</v>
      </c>
      <c r="BA1362" t="n">
        <v>57.61</v>
      </c>
      <c r="BC1362" t="n">
        <v>1052.22</v>
      </c>
      <c r="BD1362" t="n">
        <v>-888.22</v>
      </c>
      <c r="BE1362" t="n">
        <v>-732.25</v>
      </c>
      <c r="BF1362" t="n">
        <v>-1739.26</v>
      </c>
      <c r="BG1362" t="n">
        <v>-1012.4</v>
      </c>
    </row>
    <row r="1363">
      <c r="A1363" s="4" t="n">
        <v>45558</v>
      </c>
      <c r="B1363" t="n">
        <v>14815.87</v>
      </c>
      <c r="C1363" t="n">
        <v>-4375.99</v>
      </c>
      <c r="D1363" t="n">
        <v>48.77</v>
      </c>
      <c r="E1363" t="n">
        <v>43.21</v>
      </c>
      <c r="F1363" t="n">
        <v>103.98</v>
      </c>
      <c r="G1363" t="n">
        <v>532.97</v>
      </c>
      <c r="H1363" t="n">
        <v>1143.25</v>
      </c>
      <c r="I1363" t="n">
        <v>258.35</v>
      </c>
      <c r="J1363" t="n">
        <v>0</v>
      </c>
      <c r="M1363" t="n">
        <v>120.29</v>
      </c>
      <c r="N1363" t="n">
        <v>911.39</v>
      </c>
      <c r="O1363" t="n">
        <v>922.97</v>
      </c>
      <c r="P1363" t="n">
        <v>18.88</v>
      </c>
      <c r="Q1363" t="n">
        <v>0</v>
      </c>
      <c r="R1363" t="n">
        <v>41.02</v>
      </c>
      <c r="S1363" t="n">
        <v>40.92</v>
      </c>
      <c r="T1363" t="n">
        <v>127.46</v>
      </c>
      <c r="U1363" t="n">
        <v>106.06</v>
      </c>
      <c r="V1363" t="n">
        <v>59.01</v>
      </c>
      <c r="W1363" t="n">
        <v>0</v>
      </c>
      <c r="Y1363" t="n">
        <v>0</v>
      </c>
      <c r="Z1363" t="n">
        <v>426.27</v>
      </c>
      <c r="AA1363" t="n">
        <v>428.31</v>
      </c>
      <c r="AB1363" t="n">
        <v>498.02</v>
      </c>
      <c r="AC1363" t="n">
        <v>479.47</v>
      </c>
      <c r="AD1363" t="n">
        <v>119.69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642.39</v>
      </c>
      <c r="AO1363" t="n">
        <v>591.04</v>
      </c>
      <c r="AP1363" t="n">
        <v>210.42</v>
      </c>
      <c r="AQ1363" t="n">
        <v>158.36</v>
      </c>
      <c r="AR1363" t="n">
        <v>157.21</v>
      </c>
      <c r="AS1363" t="n">
        <v>0</v>
      </c>
      <c r="AT1363" t="n">
        <v>0</v>
      </c>
      <c r="AU1363" t="n">
        <v>0</v>
      </c>
      <c r="AV1363" t="n">
        <v>0</v>
      </c>
      <c r="AW1363" t="n">
        <v>668.4400000000001</v>
      </c>
      <c r="AX1363" t="n">
        <v>0</v>
      </c>
      <c r="AY1363" t="n">
        <v>488.82</v>
      </c>
      <c r="AZ1363" t="n">
        <v>158.86</v>
      </c>
      <c r="BA1363" t="n">
        <v>52.48</v>
      </c>
      <c r="BC1363" t="n">
        <v>900.1</v>
      </c>
      <c r="BD1363" t="n">
        <v>-1006.58</v>
      </c>
      <c r="BE1363" t="n">
        <v>-954.74</v>
      </c>
      <c r="BF1363" t="n">
        <v>-1523.48</v>
      </c>
      <c r="BG1363" t="n">
        <v>-891.1799999999999</v>
      </c>
    </row>
    <row r="1364">
      <c r="A1364" s="4" t="n">
        <v>45559</v>
      </c>
      <c r="B1364" t="n">
        <v>14254.26</v>
      </c>
      <c r="C1364" t="n">
        <v>-4303.76</v>
      </c>
      <c r="D1364" t="n">
        <v>48.26</v>
      </c>
      <c r="E1364" t="n">
        <v>37.62</v>
      </c>
      <c r="F1364" t="n">
        <v>119.94</v>
      </c>
      <c r="G1364" t="n">
        <v>454.56</v>
      </c>
      <c r="H1364" t="n">
        <v>1101.89</v>
      </c>
      <c r="I1364" t="n">
        <v>75.86</v>
      </c>
      <c r="J1364" t="n">
        <v>0</v>
      </c>
      <c r="M1364" t="n">
        <v>132.35</v>
      </c>
      <c r="N1364" t="n">
        <v>840.4400000000001</v>
      </c>
      <c r="O1364" t="n">
        <v>844.78</v>
      </c>
      <c r="P1364" t="n">
        <v>15.02</v>
      </c>
      <c r="Q1364" t="n">
        <v>0</v>
      </c>
      <c r="R1364" t="n">
        <v>135.22</v>
      </c>
      <c r="S1364" t="n">
        <v>134.96</v>
      </c>
      <c r="T1364" t="n">
        <v>134.13</v>
      </c>
      <c r="U1364" t="n">
        <v>91.89</v>
      </c>
      <c r="V1364" t="n">
        <v>30.22</v>
      </c>
      <c r="W1364" t="n">
        <v>0</v>
      </c>
      <c r="Y1364" t="n">
        <v>0</v>
      </c>
      <c r="Z1364" t="n">
        <v>431.32</v>
      </c>
      <c r="AA1364" t="n">
        <v>430.16</v>
      </c>
      <c r="AB1364" t="n">
        <v>539.92</v>
      </c>
      <c r="AC1364" t="n">
        <v>540.4</v>
      </c>
      <c r="AD1364" t="n">
        <v>126.4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619.48</v>
      </c>
      <c r="AO1364" t="n">
        <v>574.74</v>
      </c>
      <c r="AP1364" t="n">
        <v>208.28</v>
      </c>
      <c r="AQ1364" t="n">
        <v>172.94</v>
      </c>
      <c r="AR1364" t="n">
        <v>172.31</v>
      </c>
      <c r="AS1364" t="n">
        <v>0</v>
      </c>
      <c r="AT1364" t="n">
        <v>0</v>
      </c>
      <c r="AU1364" t="n">
        <v>0</v>
      </c>
      <c r="AV1364" t="n">
        <v>0</v>
      </c>
      <c r="AW1364" t="n">
        <v>399.17</v>
      </c>
      <c r="AX1364" t="n">
        <v>0</v>
      </c>
      <c r="AY1364" t="n">
        <v>432.41</v>
      </c>
      <c r="AZ1364" t="n">
        <v>159.07</v>
      </c>
      <c r="BA1364" t="n">
        <v>24.68</v>
      </c>
      <c r="BC1364" t="n">
        <v>921.73</v>
      </c>
      <c r="BD1364" t="n">
        <v>-1073.12</v>
      </c>
      <c r="BE1364" t="n">
        <v>-1023.24</v>
      </c>
      <c r="BF1364" t="n">
        <v>-1467.25</v>
      </c>
      <c r="BG1364" t="n">
        <v>-740.14</v>
      </c>
    </row>
    <row r="1365">
      <c r="A1365" s="4" t="n">
        <v>45560</v>
      </c>
      <c r="B1365" t="n">
        <v>14102.2</v>
      </c>
      <c r="C1365" t="n">
        <v>-4322.59</v>
      </c>
      <c r="D1365" t="n">
        <v>13.26</v>
      </c>
      <c r="E1365" t="n">
        <v>16.62</v>
      </c>
      <c r="F1365" t="n">
        <v>75.19</v>
      </c>
      <c r="G1365" t="n">
        <v>497.28</v>
      </c>
      <c r="H1365" t="n">
        <v>976.24</v>
      </c>
      <c r="I1365" t="n">
        <v>173.64</v>
      </c>
      <c r="J1365" t="n">
        <v>0</v>
      </c>
      <c r="M1365" t="n">
        <v>73.92</v>
      </c>
      <c r="N1365" t="n">
        <v>856.8099999999999</v>
      </c>
      <c r="O1365" t="n">
        <v>844.28</v>
      </c>
      <c r="P1365" t="n">
        <v>7.46</v>
      </c>
      <c r="Q1365" t="n">
        <v>0</v>
      </c>
      <c r="R1365" t="n">
        <v>140.83</v>
      </c>
      <c r="S1365" t="n">
        <v>140.87</v>
      </c>
      <c r="T1365" t="n">
        <v>137.76</v>
      </c>
      <c r="U1365" t="n">
        <v>79.33</v>
      </c>
      <c r="V1365" t="n">
        <v>25.53</v>
      </c>
      <c r="W1365" t="n">
        <v>0</v>
      </c>
      <c r="Y1365" t="n">
        <v>0</v>
      </c>
      <c r="Z1365" t="n">
        <v>479.44</v>
      </c>
      <c r="AA1365" t="n">
        <v>480.35</v>
      </c>
      <c r="AB1365" t="n">
        <v>570.26</v>
      </c>
      <c r="AC1365" t="n">
        <v>573.53</v>
      </c>
      <c r="AD1365" t="n">
        <v>79.34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607.5599999999999</v>
      </c>
      <c r="AO1365" t="n">
        <v>563.4299999999999</v>
      </c>
      <c r="AP1365" t="n">
        <v>204.74</v>
      </c>
      <c r="AQ1365" t="n">
        <v>178.58</v>
      </c>
      <c r="AR1365" t="n">
        <v>178.68</v>
      </c>
      <c r="AS1365" t="n">
        <v>0</v>
      </c>
      <c r="AT1365" t="n">
        <v>0</v>
      </c>
      <c r="AU1365" t="n">
        <v>0</v>
      </c>
      <c r="AV1365" t="n">
        <v>0</v>
      </c>
      <c r="AW1365" t="n">
        <v>385.7</v>
      </c>
      <c r="AX1365" t="n">
        <v>0</v>
      </c>
      <c r="AY1365" t="n">
        <v>445.83</v>
      </c>
      <c r="AZ1365" t="n">
        <v>157.65</v>
      </c>
      <c r="BA1365" t="n">
        <v>30.28</v>
      </c>
      <c r="BC1365" t="n">
        <v>784.6799999999999</v>
      </c>
      <c r="BD1365" t="n">
        <v>-1644.48</v>
      </c>
      <c r="BE1365" t="n">
        <v>-1540.03</v>
      </c>
      <c r="BF1365" t="n">
        <v>-844.74</v>
      </c>
      <c r="BG1365" t="n">
        <v>-293.34</v>
      </c>
    </row>
    <row r="1366">
      <c r="A1366" s="4" t="n">
        <v>45561</v>
      </c>
      <c r="B1366" t="n">
        <v>14684.19</v>
      </c>
      <c r="C1366" t="n">
        <v>-4449.97</v>
      </c>
      <c r="D1366" t="n">
        <v>6.14</v>
      </c>
      <c r="E1366" t="n">
        <v>7.51</v>
      </c>
      <c r="F1366" t="n">
        <v>18.73</v>
      </c>
      <c r="G1366" t="n">
        <v>515.4299999999999</v>
      </c>
      <c r="H1366" t="n">
        <v>1001.61</v>
      </c>
      <c r="I1366" t="n">
        <v>247.28</v>
      </c>
      <c r="J1366" t="n">
        <v>0</v>
      </c>
      <c r="M1366" t="n">
        <v>21.87</v>
      </c>
      <c r="N1366" t="n">
        <v>912.14</v>
      </c>
      <c r="O1366" t="n">
        <v>923.16</v>
      </c>
      <c r="P1366" t="n">
        <v>8.69</v>
      </c>
      <c r="Q1366" t="n">
        <v>0</v>
      </c>
      <c r="R1366" t="n">
        <v>140.09</v>
      </c>
      <c r="S1366" t="n">
        <v>139.73</v>
      </c>
      <c r="T1366" t="n">
        <v>117.98</v>
      </c>
      <c r="U1366" t="n">
        <v>72.58</v>
      </c>
      <c r="V1366" t="n">
        <v>55.64</v>
      </c>
      <c r="W1366" t="n">
        <v>0</v>
      </c>
      <c r="Y1366" t="n">
        <v>0</v>
      </c>
      <c r="Z1366" t="n">
        <v>493.43</v>
      </c>
      <c r="AA1366" t="n">
        <v>489.12</v>
      </c>
      <c r="AB1366" t="n">
        <v>570.26</v>
      </c>
      <c r="AC1366" t="n">
        <v>573.53</v>
      </c>
      <c r="AD1366" t="n">
        <v>23.32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653.98</v>
      </c>
      <c r="AO1366" t="n">
        <v>597.3099999999999</v>
      </c>
      <c r="AP1366" t="n">
        <v>204.01</v>
      </c>
      <c r="AQ1366" t="n">
        <v>180.49</v>
      </c>
      <c r="AR1366" t="n">
        <v>180.49</v>
      </c>
      <c r="AS1366" t="n">
        <v>0</v>
      </c>
      <c r="AT1366" t="n">
        <v>0</v>
      </c>
      <c r="AU1366" t="n">
        <v>0</v>
      </c>
      <c r="AV1366" t="n">
        <v>0</v>
      </c>
      <c r="AW1366" t="n">
        <v>616.66</v>
      </c>
      <c r="AX1366" t="n">
        <v>0</v>
      </c>
      <c r="AY1366" t="n">
        <v>447.81</v>
      </c>
      <c r="AZ1366" t="n">
        <v>156.05</v>
      </c>
      <c r="BA1366" t="n">
        <v>24.9</v>
      </c>
      <c r="BC1366" t="n">
        <v>833.87</v>
      </c>
      <c r="BD1366" t="n">
        <v>-1832.58</v>
      </c>
      <c r="BE1366" t="n">
        <v>-1666.81</v>
      </c>
      <c r="BF1366" t="n">
        <v>-665.96</v>
      </c>
      <c r="BG1366" t="n">
        <v>-284.62</v>
      </c>
    </row>
    <row r="1367">
      <c r="A1367" s="4" t="n">
        <v>45562</v>
      </c>
      <c r="B1367" t="n">
        <v>14358.41</v>
      </c>
      <c r="C1367" t="n">
        <v>-4310.58</v>
      </c>
      <c r="D1367" t="n">
        <v>6.76</v>
      </c>
      <c r="E1367" t="n">
        <v>3.54</v>
      </c>
      <c r="F1367" t="n">
        <v>17.07</v>
      </c>
      <c r="G1367" t="n">
        <v>519.29</v>
      </c>
      <c r="H1367" t="n">
        <v>1038.98</v>
      </c>
      <c r="I1367" t="n">
        <v>216.12</v>
      </c>
      <c r="J1367" t="n">
        <v>0</v>
      </c>
      <c r="M1367" t="n">
        <v>26.72</v>
      </c>
      <c r="N1367" t="n">
        <v>899.11</v>
      </c>
      <c r="O1367" t="n">
        <v>874.5700000000001</v>
      </c>
      <c r="P1367" t="n">
        <v>3.04</v>
      </c>
      <c r="Q1367" t="n">
        <v>0</v>
      </c>
      <c r="R1367" t="n">
        <v>121.93</v>
      </c>
      <c r="S1367" t="n">
        <v>122.68</v>
      </c>
      <c r="T1367" t="n">
        <v>122.2</v>
      </c>
      <c r="U1367" t="n">
        <v>90.05</v>
      </c>
      <c r="V1367" t="n">
        <v>48.92</v>
      </c>
      <c r="W1367" t="n">
        <v>0</v>
      </c>
      <c r="Y1367" t="n">
        <v>0</v>
      </c>
      <c r="Z1367" t="n">
        <v>466.43</v>
      </c>
      <c r="AA1367" t="n">
        <v>462.29</v>
      </c>
      <c r="AB1367" t="n">
        <v>571.38</v>
      </c>
      <c r="AC1367" t="n">
        <v>574.12</v>
      </c>
      <c r="AD1367" t="n">
        <v>20.76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667.38</v>
      </c>
      <c r="AO1367" t="n">
        <v>582.99</v>
      </c>
      <c r="AP1367" t="n">
        <v>208.57</v>
      </c>
      <c r="AQ1367" t="n">
        <v>162</v>
      </c>
      <c r="AR1367" t="n">
        <v>162.09</v>
      </c>
      <c r="AS1367" t="n">
        <v>0</v>
      </c>
      <c r="AT1367" t="n">
        <v>0</v>
      </c>
      <c r="AU1367" t="n">
        <v>0</v>
      </c>
      <c r="AV1367" t="n">
        <v>0</v>
      </c>
      <c r="AW1367" t="n">
        <v>532.46</v>
      </c>
      <c r="AX1367" t="n">
        <v>0</v>
      </c>
      <c r="AY1367" t="n">
        <v>453.22</v>
      </c>
      <c r="AZ1367" t="n">
        <v>157.7</v>
      </c>
      <c r="BA1367" t="n">
        <v>19.37</v>
      </c>
      <c r="BC1367" t="n">
        <v>895.63</v>
      </c>
      <c r="BD1367" t="n">
        <v>-1865.75</v>
      </c>
      <c r="BE1367" t="n">
        <v>-1757.43</v>
      </c>
      <c r="BF1367" t="n">
        <v>-545.87</v>
      </c>
      <c r="BG1367" t="n">
        <v>-141.52</v>
      </c>
    </row>
    <row r="1368">
      <c r="A1368" s="4" t="n">
        <v>45563</v>
      </c>
      <c r="B1368" t="n">
        <v>14033.38</v>
      </c>
      <c r="C1368" t="n">
        <v>-4465.9</v>
      </c>
      <c r="D1368" t="n">
        <v>6.95</v>
      </c>
      <c r="E1368" t="n">
        <v>6.3</v>
      </c>
      <c r="F1368" t="n">
        <v>22.54</v>
      </c>
      <c r="G1368" t="n">
        <v>622.42</v>
      </c>
      <c r="H1368" t="n">
        <v>1104.34</v>
      </c>
      <c r="I1368" t="n">
        <v>258.36</v>
      </c>
      <c r="J1368" t="n">
        <v>0</v>
      </c>
      <c r="M1368" t="n">
        <v>25.7</v>
      </c>
      <c r="N1368" t="n">
        <v>911.39</v>
      </c>
      <c r="O1368" t="n">
        <v>0</v>
      </c>
      <c r="P1368" t="n">
        <v>11.26</v>
      </c>
      <c r="Q1368" t="n">
        <v>0</v>
      </c>
      <c r="R1368" t="n">
        <v>130.86</v>
      </c>
      <c r="S1368" t="n">
        <v>131.62</v>
      </c>
      <c r="T1368" t="n">
        <v>128.72</v>
      </c>
      <c r="U1368" t="n">
        <v>52.35</v>
      </c>
      <c r="V1368" t="n">
        <v>105</v>
      </c>
      <c r="W1368" t="n">
        <v>0</v>
      </c>
      <c r="Y1368" t="n">
        <v>0</v>
      </c>
      <c r="Z1368" t="n">
        <v>496.7</v>
      </c>
      <c r="AA1368" t="n">
        <v>496.08</v>
      </c>
      <c r="AB1368" t="n">
        <v>310.84</v>
      </c>
      <c r="AC1368" t="n">
        <v>586.9400000000001</v>
      </c>
      <c r="AD1368" t="n">
        <v>22.98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651.0700000000001</v>
      </c>
      <c r="AO1368" t="n">
        <v>572.53</v>
      </c>
      <c r="AP1368" t="n">
        <v>196.82</v>
      </c>
      <c r="AQ1368" t="n">
        <v>192.13</v>
      </c>
      <c r="AR1368" t="n">
        <v>192.95</v>
      </c>
      <c r="AS1368" t="n">
        <v>0</v>
      </c>
      <c r="AT1368" t="n">
        <v>0</v>
      </c>
      <c r="AU1368" t="n">
        <v>0</v>
      </c>
      <c r="AV1368" t="n">
        <v>0</v>
      </c>
      <c r="AW1368" t="n">
        <v>710.52</v>
      </c>
      <c r="AX1368" t="n">
        <v>0</v>
      </c>
      <c r="AY1368" t="n">
        <v>455.21</v>
      </c>
      <c r="AZ1368" t="n">
        <v>157.37</v>
      </c>
      <c r="BA1368" t="n">
        <v>24.25</v>
      </c>
      <c r="BC1368" t="n">
        <v>982.98</v>
      </c>
      <c r="BD1368" t="n">
        <v>-1859.73</v>
      </c>
      <c r="BE1368" t="n">
        <v>-1741.81</v>
      </c>
      <c r="BF1368" t="n">
        <v>-628.5700000000001</v>
      </c>
      <c r="BG1368" t="n">
        <v>-235.8</v>
      </c>
    </row>
    <row r="1369">
      <c r="A1369" s="4" t="n">
        <v>45564</v>
      </c>
      <c r="B1369" t="n">
        <v>12935.64</v>
      </c>
      <c r="C1369" t="n">
        <v>-4369.43</v>
      </c>
      <c r="D1369" t="n">
        <v>0.53</v>
      </c>
      <c r="E1369" t="n">
        <v>0.95</v>
      </c>
      <c r="F1369" t="n">
        <v>26.81</v>
      </c>
      <c r="G1369" t="n">
        <v>150.06</v>
      </c>
      <c r="H1369" t="n">
        <v>982.4400000000001</v>
      </c>
      <c r="I1369" t="n">
        <v>209.4</v>
      </c>
      <c r="J1369" t="n">
        <v>0</v>
      </c>
      <c r="M1369" t="n">
        <v>23.97</v>
      </c>
      <c r="N1369" t="n">
        <v>699.47</v>
      </c>
      <c r="O1369" t="n">
        <v>77.09999999999999</v>
      </c>
      <c r="P1369" t="n">
        <v>19.36</v>
      </c>
      <c r="Q1369" t="n">
        <v>0</v>
      </c>
      <c r="R1369" t="n">
        <v>128.46</v>
      </c>
      <c r="S1369" t="n">
        <v>129.01</v>
      </c>
      <c r="T1369" t="n">
        <v>134.43</v>
      </c>
      <c r="U1369" t="n">
        <v>49.45</v>
      </c>
      <c r="V1369" t="n">
        <v>100.87</v>
      </c>
      <c r="W1369" t="n">
        <v>0</v>
      </c>
      <c r="Y1369" t="n">
        <v>0</v>
      </c>
      <c r="Z1369" t="n">
        <v>446.7</v>
      </c>
      <c r="AA1369" t="n">
        <v>437.5</v>
      </c>
      <c r="AB1369" t="n">
        <v>573.1</v>
      </c>
      <c r="AC1369" t="n">
        <v>574.8</v>
      </c>
      <c r="AD1369" t="n">
        <v>34.67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625.65</v>
      </c>
      <c r="AO1369" t="n">
        <v>590.01</v>
      </c>
      <c r="AP1369" t="n">
        <v>200.54</v>
      </c>
      <c r="AQ1369" t="n">
        <v>157.82</v>
      </c>
      <c r="AR1369" t="n">
        <v>155.1</v>
      </c>
      <c r="AS1369" t="n">
        <v>0</v>
      </c>
      <c r="AT1369" t="n">
        <v>0</v>
      </c>
      <c r="AU1369" t="n">
        <v>0</v>
      </c>
      <c r="AV1369" t="n">
        <v>0</v>
      </c>
      <c r="AW1369" t="n">
        <v>359.56</v>
      </c>
      <c r="AX1369" t="n">
        <v>0</v>
      </c>
      <c r="AY1369" t="n">
        <v>539.9400000000001</v>
      </c>
      <c r="AZ1369" t="n">
        <v>157.53</v>
      </c>
      <c r="BA1369" t="n">
        <v>34.13</v>
      </c>
      <c r="BC1369" t="n">
        <v>946.54</v>
      </c>
      <c r="BD1369" t="n">
        <v>-367.14</v>
      </c>
      <c r="BE1369" t="n">
        <v>-377.6</v>
      </c>
      <c r="BF1369" t="n">
        <v>-2199.84</v>
      </c>
      <c r="BG1369" t="n">
        <v>-1424.84</v>
      </c>
    </row>
    <row r="1370">
      <c r="A1370" s="4" t="n">
        <v>45565</v>
      </c>
      <c r="B1370" t="n">
        <v>14333.78</v>
      </c>
      <c r="C1370" t="n">
        <v>-4480</v>
      </c>
      <c r="D1370" t="n">
        <v>19.05</v>
      </c>
      <c r="E1370" t="n">
        <v>12.66</v>
      </c>
      <c r="F1370" t="n">
        <v>36.9</v>
      </c>
      <c r="G1370" t="n">
        <v>406.29</v>
      </c>
      <c r="H1370" t="n">
        <v>1049.89</v>
      </c>
      <c r="I1370" t="n">
        <v>253.42</v>
      </c>
      <c r="J1370" t="n">
        <v>0</v>
      </c>
      <c r="M1370" t="n">
        <v>40.14</v>
      </c>
      <c r="N1370" t="n">
        <v>538.0700000000001</v>
      </c>
      <c r="O1370" t="n">
        <v>657.1900000000001</v>
      </c>
      <c r="P1370" t="n">
        <v>8.44</v>
      </c>
      <c r="Q1370" t="n">
        <v>0</v>
      </c>
      <c r="R1370" t="n">
        <v>136.02</v>
      </c>
      <c r="S1370" t="n">
        <v>136.36</v>
      </c>
      <c r="T1370" t="n">
        <v>134.05</v>
      </c>
      <c r="U1370" t="n">
        <v>106.91</v>
      </c>
      <c r="V1370" t="n">
        <v>53.66</v>
      </c>
      <c r="W1370" t="n">
        <v>0</v>
      </c>
      <c r="Y1370" t="n">
        <v>0</v>
      </c>
      <c r="Z1370" t="n">
        <v>406.74</v>
      </c>
      <c r="AA1370" t="n">
        <v>410.44</v>
      </c>
      <c r="AB1370" t="n">
        <v>567.8200000000001</v>
      </c>
      <c r="AC1370" t="n">
        <v>569.16</v>
      </c>
      <c r="AD1370" t="n">
        <v>44.8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142.01</v>
      </c>
      <c r="AL1370" t="n">
        <v>0</v>
      </c>
      <c r="AM1370" t="n">
        <v>37.71</v>
      </c>
      <c r="AN1370" t="n">
        <v>612.71</v>
      </c>
      <c r="AO1370" t="n">
        <v>569.72</v>
      </c>
      <c r="AP1370" t="n">
        <v>202.86</v>
      </c>
      <c r="AQ1370" t="n">
        <v>159.51</v>
      </c>
      <c r="AR1370" t="n">
        <v>160.8</v>
      </c>
      <c r="AS1370" t="n">
        <v>0</v>
      </c>
      <c r="AT1370" t="n">
        <v>0</v>
      </c>
      <c r="AU1370" t="n">
        <v>0</v>
      </c>
      <c r="AV1370" t="n">
        <v>29.93</v>
      </c>
      <c r="AW1370" t="n">
        <v>797.59</v>
      </c>
      <c r="AX1370" t="n">
        <v>0</v>
      </c>
      <c r="AY1370" t="n">
        <v>568.5700000000001</v>
      </c>
      <c r="AZ1370" t="n">
        <v>159.91</v>
      </c>
      <c r="BA1370" t="n">
        <v>35.06</v>
      </c>
      <c r="BC1370" t="n">
        <v>788.96</v>
      </c>
      <c r="BD1370" t="n">
        <v>-291.09</v>
      </c>
      <c r="BE1370" t="n">
        <v>-256.18</v>
      </c>
      <c r="BF1370" t="n">
        <v>-2416.59</v>
      </c>
      <c r="BG1370" t="n">
        <v>-1516.13</v>
      </c>
    </row>
    <row r="1371">
      <c r="A1371" s="4" t="n">
        <v>45566</v>
      </c>
      <c r="B1371" t="n">
        <v>14093.62</v>
      </c>
      <c r="C1371" t="n">
        <v>-4085.56</v>
      </c>
      <c r="D1371" t="n">
        <v>4.69</v>
      </c>
      <c r="E1371" t="n">
        <v>7.64</v>
      </c>
      <c r="F1371" t="n">
        <v>42.1</v>
      </c>
      <c r="G1371" t="n">
        <v>524.79</v>
      </c>
      <c r="H1371" t="n">
        <v>920.46</v>
      </c>
      <c r="I1371" t="n">
        <v>176.63</v>
      </c>
      <c r="J1371" t="n">
        <v>0</v>
      </c>
      <c r="M1371" t="n">
        <v>49.19</v>
      </c>
      <c r="N1371" t="n">
        <v>908.58</v>
      </c>
      <c r="O1371" t="n">
        <v>899.14</v>
      </c>
      <c r="P1371" t="n">
        <v>1.59</v>
      </c>
      <c r="Q1371" t="n">
        <v>0</v>
      </c>
      <c r="R1371" t="n">
        <v>122.98</v>
      </c>
      <c r="S1371" t="n">
        <v>122.62</v>
      </c>
      <c r="T1371" t="n">
        <v>136.67</v>
      </c>
      <c r="U1371" t="n">
        <v>112.84</v>
      </c>
      <c r="V1371" t="n">
        <v>78.88</v>
      </c>
      <c r="W1371" t="n">
        <v>0</v>
      </c>
      <c r="Y1371" t="n">
        <v>0</v>
      </c>
      <c r="Z1371" t="n">
        <v>434.88</v>
      </c>
      <c r="AA1371" t="n">
        <v>437.91</v>
      </c>
      <c r="AB1371" t="n">
        <v>573.63</v>
      </c>
      <c r="AC1371" t="n">
        <v>570.41</v>
      </c>
      <c r="AD1371" t="n">
        <v>46.53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38.79</v>
      </c>
      <c r="AL1371" t="n">
        <v>0</v>
      </c>
      <c r="AM1371" t="n">
        <v>0</v>
      </c>
      <c r="AN1371" t="n">
        <v>564.4</v>
      </c>
      <c r="AO1371" t="n">
        <v>532.64</v>
      </c>
      <c r="AP1371" t="n">
        <v>203.25</v>
      </c>
      <c r="AQ1371" t="n">
        <v>161.38</v>
      </c>
      <c r="AR1371" t="n">
        <v>161.68</v>
      </c>
      <c r="AS1371" t="n">
        <v>0</v>
      </c>
      <c r="AT1371" t="n">
        <v>0</v>
      </c>
      <c r="AU1371" t="n">
        <v>0</v>
      </c>
      <c r="AV1371" t="n">
        <v>0</v>
      </c>
      <c r="AW1371" t="n">
        <v>555.02</v>
      </c>
      <c r="AX1371" t="n">
        <v>0</v>
      </c>
      <c r="AY1371" t="n">
        <v>540.35</v>
      </c>
      <c r="AZ1371" t="n">
        <v>161.81</v>
      </c>
      <c r="BA1371" t="n">
        <v>30.06</v>
      </c>
      <c r="BC1371" t="n">
        <v>885.99</v>
      </c>
      <c r="BD1371" t="n">
        <v>-935.37</v>
      </c>
      <c r="BE1371" t="n">
        <v>-920.39</v>
      </c>
      <c r="BF1371" t="n">
        <v>-1464.52</v>
      </c>
      <c r="BG1371" t="n">
        <v>-765.28</v>
      </c>
    </row>
    <row r="1372">
      <c r="A1372" s="4" t="n">
        <v>45567</v>
      </c>
      <c r="B1372" t="n">
        <v>14259.66</v>
      </c>
      <c r="C1372" t="n">
        <v>-4380.72</v>
      </c>
      <c r="D1372" t="n">
        <v>4.38</v>
      </c>
      <c r="E1372" t="n">
        <v>1.89</v>
      </c>
      <c r="F1372" t="n">
        <v>30.55</v>
      </c>
      <c r="G1372" t="n">
        <v>499.84</v>
      </c>
      <c r="H1372" t="n">
        <v>1051.75</v>
      </c>
      <c r="I1372" t="n">
        <v>235.54</v>
      </c>
      <c r="J1372" t="n">
        <v>0</v>
      </c>
      <c r="M1372" t="n">
        <v>35.04</v>
      </c>
      <c r="N1372" t="n">
        <v>894.13</v>
      </c>
      <c r="O1372" t="n">
        <v>516.9400000000001</v>
      </c>
      <c r="P1372" t="n">
        <v>5.7</v>
      </c>
      <c r="Q1372" t="n">
        <v>0</v>
      </c>
      <c r="R1372" t="n">
        <v>60.34</v>
      </c>
      <c r="S1372" t="n">
        <v>93.45999999999999</v>
      </c>
      <c r="T1372" t="n">
        <v>136.29</v>
      </c>
      <c r="U1372" t="n">
        <v>108.66</v>
      </c>
      <c r="V1372" t="n">
        <v>32.19</v>
      </c>
      <c r="W1372" t="n">
        <v>0</v>
      </c>
      <c r="Y1372" t="n">
        <v>0</v>
      </c>
      <c r="Z1372" t="n">
        <v>440.94</v>
      </c>
      <c r="AA1372" t="n">
        <v>447.6</v>
      </c>
      <c r="AB1372" t="n">
        <v>575.65</v>
      </c>
      <c r="AC1372" t="n">
        <v>575.64</v>
      </c>
      <c r="AD1372" t="n">
        <v>50.11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39.26</v>
      </c>
      <c r="AL1372" t="n">
        <v>0</v>
      </c>
      <c r="AM1372" t="n">
        <v>0</v>
      </c>
      <c r="AN1372" t="n">
        <v>542.15</v>
      </c>
      <c r="AO1372" t="n">
        <v>516.8200000000001</v>
      </c>
      <c r="AP1372" t="n">
        <v>206.61</v>
      </c>
      <c r="AQ1372" t="n">
        <v>168.46</v>
      </c>
      <c r="AR1372" t="n">
        <v>168</v>
      </c>
      <c r="AS1372" t="n">
        <v>0</v>
      </c>
      <c r="AT1372" t="n">
        <v>0</v>
      </c>
      <c r="AU1372" t="n">
        <v>0</v>
      </c>
      <c r="AV1372" t="n">
        <v>0</v>
      </c>
      <c r="AW1372" t="n">
        <v>710.59</v>
      </c>
      <c r="AX1372" t="n">
        <v>0</v>
      </c>
      <c r="AY1372" t="n">
        <v>529.12</v>
      </c>
      <c r="AZ1372" t="n">
        <v>158.96</v>
      </c>
      <c r="BA1372" t="n">
        <v>51.55</v>
      </c>
      <c r="BC1372" t="n">
        <v>990.14</v>
      </c>
      <c r="BD1372" t="n">
        <v>-1284.36</v>
      </c>
      <c r="BE1372" t="n">
        <v>-1239.68</v>
      </c>
      <c r="BF1372" t="n">
        <v>-1221.92</v>
      </c>
      <c r="BG1372" t="n">
        <v>-634.76</v>
      </c>
    </row>
    <row r="1373">
      <c r="A1373" s="4" t="n">
        <v>45568</v>
      </c>
      <c r="B1373" t="n">
        <v>14765.09</v>
      </c>
      <c r="C1373" t="n">
        <v>-4388.5</v>
      </c>
      <c r="D1373" t="n">
        <v>7.71</v>
      </c>
      <c r="E1373" t="n">
        <v>9.619999999999999</v>
      </c>
      <c r="F1373" t="n">
        <v>48.43</v>
      </c>
      <c r="G1373" t="n">
        <v>587.41</v>
      </c>
      <c r="H1373" t="n">
        <v>1062.34</v>
      </c>
      <c r="I1373" t="n">
        <v>250.13</v>
      </c>
      <c r="J1373" t="n">
        <v>0</v>
      </c>
      <c r="M1373" t="n">
        <v>38.69</v>
      </c>
      <c r="N1373" t="n">
        <v>921.38</v>
      </c>
      <c r="O1373" t="n">
        <v>692.5700000000001</v>
      </c>
      <c r="P1373" t="n">
        <v>11.72</v>
      </c>
      <c r="Q1373" t="n">
        <v>0</v>
      </c>
      <c r="R1373" t="n">
        <v>142</v>
      </c>
      <c r="S1373" t="n">
        <v>142.33</v>
      </c>
      <c r="T1373" t="n">
        <v>132.06</v>
      </c>
      <c r="U1373" t="n">
        <v>112.46</v>
      </c>
      <c r="V1373" t="n">
        <v>72.77</v>
      </c>
      <c r="W1373" t="n">
        <v>0</v>
      </c>
      <c r="Y1373" t="n">
        <v>0</v>
      </c>
      <c r="Z1373" t="n">
        <v>484.47</v>
      </c>
      <c r="AA1373" t="n">
        <v>480.92</v>
      </c>
      <c r="AB1373" t="n">
        <v>576.12</v>
      </c>
      <c r="AC1373" t="n">
        <v>575.64</v>
      </c>
      <c r="AD1373" t="n">
        <v>57.02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570.03</v>
      </c>
      <c r="AO1373" t="n">
        <v>537.21</v>
      </c>
      <c r="AP1373" t="n">
        <v>212.32</v>
      </c>
      <c r="AQ1373" t="n">
        <v>191.48</v>
      </c>
      <c r="AR1373" t="n">
        <v>191.47</v>
      </c>
      <c r="AS1373" t="n">
        <v>0</v>
      </c>
      <c r="AT1373" t="n">
        <v>0</v>
      </c>
      <c r="AU1373" t="n">
        <v>0</v>
      </c>
      <c r="AV1373" t="n">
        <v>0</v>
      </c>
      <c r="AW1373" t="n">
        <v>623.2</v>
      </c>
      <c r="AX1373" t="n">
        <v>0</v>
      </c>
      <c r="AY1373" t="n">
        <v>521.71</v>
      </c>
      <c r="AZ1373" t="n">
        <v>157.43</v>
      </c>
      <c r="BA1373" t="n">
        <v>45.44</v>
      </c>
      <c r="BC1373" t="n">
        <v>919.83</v>
      </c>
      <c r="BD1373" t="n">
        <v>-1188.41</v>
      </c>
      <c r="BE1373" t="n">
        <v>-1081.1</v>
      </c>
      <c r="BF1373" t="n">
        <v>-1333.12</v>
      </c>
      <c r="BG1373" t="n">
        <v>-785.88</v>
      </c>
    </row>
    <row r="1374">
      <c r="A1374" s="4" t="n">
        <v>45569</v>
      </c>
      <c r="B1374" t="n">
        <v>15113.71</v>
      </c>
      <c r="C1374" t="n">
        <v>-4518.67</v>
      </c>
      <c r="D1374" t="n">
        <v>0</v>
      </c>
      <c r="E1374" t="n">
        <v>0.01</v>
      </c>
      <c r="F1374" t="n">
        <v>1.31</v>
      </c>
      <c r="G1374" t="n">
        <v>558.99</v>
      </c>
      <c r="H1374" t="n">
        <v>1096.32</v>
      </c>
      <c r="I1374" t="n">
        <v>237.1</v>
      </c>
      <c r="J1374" t="n">
        <v>0</v>
      </c>
      <c r="M1374" t="n">
        <v>3.71</v>
      </c>
      <c r="N1374" t="n">
        <v>915.74</v>
      </c>
      <c r="O1374" t="n">
        <v>924.37</v>
      </c>
      <c r="P1374" t="n">
        <v>36.78</v>
      </c>
      <c r="Q1374" t="n">
        <v>0</v>
      </c>
      <c r="R1374" t="n">
        <v>144.46</v>
      </c>
      <c r="S1374" t="n">
        <v>144.75</v>
      </c>
      <c r="T1374" t="n">
        <v>134.47</v>
      </c>
      <c r="U1374" t="n">
        <v>112.42</v>
      </c>
      <c r="V1374" t="n">
        <v>112.39</v>
      </c>
      <c r="W1374" t="n">
        <v>0</v>
      </c>
      <c r="Y1374" t="n">
        <v>0</v>
      </c>
      <c r="Z1374" t="n">
        <v>493.46</v>
      </c>
      <c r="AA1374" t="n">
        <v>509</v>
      </c>
      <c r="AB1374" t="n">
        <v>575.12</v>
      </c>
      <c r="AC1374" t="n">
        <v>575.35</v>
      </c>
      <c r="AD1374" t="n">
        <v>4.25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555.9</v>
      </c>
      <c r="AO1374" t="n">
        <v>513.04</v>
      </c>
      <c r="AP1374" t="n">
        <v>205.97</v>
      </c>
      <c r="AQ1374" t="n">
        <v>183.02</v>
      </c>
      <c r="AR1374" t="n">
        <v>183.49</v>
      </c>
      <c r="AS1374" t="n">
        <v>0</v>
      </c>
      <c r="AT1374" t="n">
        <v>0</v>
      </c>
      <c r="AU1374" t="n">
        <v>0</v>
      </c>
      <c r="AV1374" t="n">
        <v>0</v>
      </c>
      <c r="AW1374" t="n">
        <v>854.8099999999999</v>
      </c>
      <c r="AX1374" t="n">
        <v>0</v>
      </c>
      <c r="AY1374" t="n">
        <v>507.16</v>
      </c>
      <c r="AZ1374" t="n">
        <v>153.85</v>
      </c>
      <c r="BA1374" t="n">
        <v>67.70999999999999</v>
      </c>
      <c r="BC1374" t="n">
        <v>789.7</v>
      </c>
      <c r="BD1374" t="n">
        <v>-1220.93</v>
      </c>
      <c r="BE1374" t="n">
        <v>-1076.89</v>
      </c>
      <c r="BF1374" t="n">
        <v>-1397.5</v>
      </c>
      <c r="BG1374" t="n">
        <v>-823.36</v>
      </c>
    </row>
    <row r="1375">
      <c r="A1375" s="4" t="n">
        <v>45570</v>
      </c>
      <c r="B1375" t="n">
        <v>14777.44</v>
      </c>
      <c r="C1375" t="n">
        <v>-4412.93</v>
      </c>
      <c r="D1375" t="n">
        <v>3.7</v>
      </c>
      <c r="E1375" t="n">
        <v>5.53</v>
      </c>
      <c r="F1375" t="n">
        <v>13.31</v>
      </c>
      <c r="G1375" t="n">
        <v>604.3200000000001</v>
      </c>
      <c r="H1375" t="n">
        <v>1149.31</v>
      </c>
      <c r="I1375" t="n">
        <v>259.82</v>
      </c>
      <c r="J1375" t="n">
        <v>0</v>
      </c>
      <c r="M1375" t="n">
        <v>22.27</v>
      </c>
      <c r="N1375" t="n">
        <v>841.2</v>
      </c>
      <c r="O1375" t="n">
        <v>872.7</v>
      </c>
      <c r="P1375" t="n">
        <v>0</v>
      </c>
      <c r="Q1375" t="n">
        <v>0</v>
      </c>
      <c r="R1375" t="n">
        <v>133.77</v>
      </c>
      <c r="S1375" t="n">
        <v>134.36</v>
      </c>
      <c r="T1375" t="n">
        <v>125.62</v>
      </c>
      <c r="U1375" t="n">
        <v>108.78</v>
      </c>
      <c r="V1375" t="n">
        <v>99.04000000000001</v>
      </c>
      <c r="W1375" t="n">
        <v>0</v>
      </c>
      <c r="Y1375" t="n">
        <v>0</v>
      </c>
      <c r="Z1375" t="n">
        <v>498.13</v>
      </c>
      <c r="AA1375" t="n">
        <v>502.55</v>
      </c>
      <c r="AB1375" t="n">
        <v>574.72</v>
      </c>
      <c r="AC1375" t="n">
        <v>576.52</v>
      </c>
      <c r="AD1375" t="n">
        <v>20.64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561.1799999999999</v>
      </c>
      <c r="AO1375" t="n">
        <v>542.9</v>
      </c>
      <c r="AP1375" t="n">
        <v>204.39</v>
      </c>
      <c r="AQ1375" t="n">
        <v>187.92</v>
      </c>
      <c r="AR1375" t="n">
        <v>187.87</v>
      </c>
      <c r="AS1375" t="n">
        <v>0</v>
      </c>
      <c r="AT1375" t="n">
        <v>0</v>
      </c>
      <c r="AU1375" t="n">
        <v>0</v>
      </c>
      <c r="AV1375" t="n">
        <v>0</v>
      </c>
      <c r="AW1375" t="n">
        <v>412.26</v>
      </c>
      <c r="AX1375" t="n">
        <v>0</v>
      </c>
      <c r="AY1375" t="n">
        <v>504.49</v>
      </c>
      <c r="AZ1375" t="n">
        <v>150.88</v>
      </c>
      <c r="BA1375" t="n">
        <v>54.55</v>
      </c>
      <c r="BC1375" t="n">
        <v>1011.52</v>
      </c>
      <c r="BD1375" t="n">
        <v>-957.01</v>
      </c>
      <c r="BE1375" t="n">
        <v>-894.96</v>
      </c>
      <c r="BF1375" t="n">
        <v>-1637.58</v>
      </c>
      <c r="BG1375" t="n">
        <v>-923.37</v>
      </c>
    </row>
    <row r="1376">
      <c r="A1376" s="4" t="n">
        <v>45571</v>
      </c>
      <c r="B1376" t="n">
        <v>13633.85</v>
      </c>
      <c r="C1376" t="n">
        <v>-4144.85</v>
      </c>
      <c r="D1376" t="n">
        <v>0.58</v>
      </c>
      <c r="E1376" t="n">
        <v>1.63</v>
      </c>
      <c r="F1376" t="n">
        <v>8.199999999999999</v>
      </c>
      <c r="G1376" t="n">
        <v>305.13</v>
      </c>
      <c r="H1376" t="n">
        <v>1111.98</v>
      </c>
      <c r="I1376" t="n">
        <v>247.78</v>
      </c>
      <c r="J1376" t="n">
        <v>0</v>
      </c>
      <c r="M1376" t="n">
        <v>6.82</v>
      </c>
      <c r="N1376" t="n">
        <v>672.9400000000001</v>
      </c>
      <c r="O1376" t="n">
        <v>667.66</v>
      </c>
      <c r="P1376" t="n">
        <v>16.81</v>
      </c>
      <c r="Q1376" t="n">
        <v>0</v>
      </c>
      <c r="R1376" t="n">
        <v>125.86</v>
      </c>
      <c r="S1376" t="n">
        <v>125.46</v>
      </c>
      <c r="T1376" t="n">
        <v>99.56999999999999</v>
      </c>
      <c r="U1376" t="n">
        <v>111.68</v>
      </c>
      <c r="V1376" t="n">
        <v>116.18</v>
      </c>
      <c r="W1376" t="n">
        <v>0</v>
      </c>
      <c r="Y1376" t="n">
        <v>0</v>
      </c>
      <c r="Z1376" t="n">
        <v>502.07</v>
      </c>
      <c r="AA1376" t="n">
        <v>496.63</v>
      </c>
      <c r="AB1376" t="n">
        <v>573.6799999999999</v>
      </c>
      <c r="AC1376" t="n">
        <v>576.5</v>
      </c>
      <c r="AD1376" t="n">
        <v>13.17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537.36</v>
      </c>
      <c r="AO1376" t="n">
        <v>564.28</v>
      </c>
      <c r="AP1376" t="n">
        <v>204.11</v>
      </c>
      <c r="AQ1376" t="n">
        <v>183.83</v>
      </c>
      <c r="AR1376" t="n">
        <v>183.38</v>
      </c>
      <c r="AS1376" t="n">
        <v>0</v>
      </c>
      <c r="AT1376" t="n">
        <v>0</v>
      </c>
      <c r="AU1376" t="n">
        <v>0</v>
      </c>
      <c r="AV1376" t="n">
        <v>0</v>
      </c>
      <c r="AW1376" t="n">
        <v>275.58</v>
      </c>
      <c r="AX1376" t="n">
        <v>0</v>
      </c>
      <c r="AY1376" t="n">
        <v>500.53</v>
      </c>
      <c r="AZ1376" t="n">
        <v>151.55</v>
      </c>
      <c r="BA1376" t="n">
        <v>49.9</v>
      </c>
      <c r="BC1376" t="n">
        <v>1057.82</v>
      </c>
      <c r="BD1376" t="n">
        <v>-927.86</v>
      </c>
      <c r="BE1376" t="n">
        <v>-901.79</v>
      </c>
      <c r="BF1376" t="n">
        <v>-1482.21</v>
      </c>
      <c r="BG1376" t="n">
        <v>-832.99</v>
      </c>
    </row>
    <row r="1377">
      <c r="A1377" s="4" t="n">
        <v>45572</v>
      </c>
      <c r="B1377" t="n">
        <v>15039.94</v>
      </c>
      <c r="C1377" t="n">
        <v>-3886.19</v>
      </c>
      <c r="D1377" t="n">
        <v>4.06</v>
      </c>
      <c r="E1377" t="n">
        <v>2.64</v>
      </c>
      <c r="F1377" t="n">
        <v>29.95</v>
      </c>
      <c r="G1377" t="n">
        <v>642.8200000000001</v>
      </c>
      <c r="H1377" t="n">
        <v>1041.49</v>
      </c>
      <c r="I1377" t="n">
        <v>252.39</v>
      </c>
      <c r="J1377" t="n">
        <v>0</v>
      </c>
      <c r="M1377" t="n">
        <v>43.08</v>
      </c>
      <c r="N1377" t="n">
        <v>942.09</v>
      </c>
      <c r="O1377" t="n">
        <v>934.04</v>
      </c>
      <c r="P1377" t="n">
        <v>23.23</v>
      </c>
      <c r="Q1377" t="n">
        <v>0</v>
      </c>
      <c r="R1377" t="n">
        <v>57.61</v>
      </c>
      <c r="S1377" t="n">
        <v>150.5</v>
      </c>
      <c r="T1377" t="n">
        <v>96.25</v>
      </c>
      <c r="U1377" t="n">
        <v>109.72</v>
      </c>
      <c r="V1377" t="n">
        <v>120.4</v>
      </c>
      <c r="W1377" t="n">
        <v>0</v>
      </c>
      <c r="Y1377" t="n">
        <v>0</v>
      </c>
      <c r="Z1377" t="n">
        <v>502.04</v>
      </c>
      <c r="AA1377" t="n">
        <v>509.8</v>
      </c>
      <c r="AB1377" t="n">
        <v>575.02</v>
      </c>
      <c r="AC1377" t="n">
        <v>545.01</v>
      </c>
      <c r="AD1377" t="n">
        <v>54.48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537.5</v>
      </c>
      <c r="AO1377" t="n">
        <v>566.4299999999999</v>
      </c>
      <c r="AP1377" t="n">
        <v>202.58</v>
      </c>
      <c r="AQ1377" t="n">
        <v>186.59</v>
      </c>
      <c r="AR1377" t="n">
        <v>186.2</v>
      </c>
      <c r="AS1377" t="n">
        <v>0</v>
      </c>
      <c r="AT1377" t="n">
        <v>0</v>
      </c>
      <c r="AU1377" t="n">
        <v>0</v>
      </c>
      <c r="AV1377" t="n">
        <v>0</v>
      </c>
      <c r="AW1377" t="n">
        <v>1140.4</v>
      </c>
      <c r="AX1377" t="n">
        <v>0</v>
      </c>
      <c r="AY1377" t="n">
        <v>497.81</v>
      </c>
      <c r="AZ1377" t="n">
        <v>153</v>
      </c>
      <c r="BA1377" t="n">
        <v>53.65</v>
      </c>
      <c r="BC1377" t="n">
        <v>992.74</v>
      </c>
      <c r="BD1377" t="n">
        <v>-1169.97</v>
      </c>
      <c r="BE1377" t="n">
        <v>-1089.9</v>
      </c>
      <c r="BF1377" t="n">
        <v>-1022.84</v>
      </c>
      <c r="BG1377" t="n">
        <v>-603.48</v>
      </c>
    </row>
    <row r="1378">
      <c r="A1378" s="4" t="n">
        <v>45573</v>
      </c>
      <c r="B1378" t="n">
        <v>15394.2</v>
      </c>
      <c r="C1378" t="n">
        <v>-4369.92</v>
      </c>
      <c r="D1378" t="n">
        <v>2.01</v>
      </c>
      <c r="E1378" t="n">
        <v>3.05</v>
      </c>
      <c r="F1378" t="n">
        <v>71.23999999999999</v>
      </c>
      <c r="G1378" t="n">
        <v>597.22</v>
      </c>
      <c r="H1378" t="n">
        <v>1017</v>
      </c>
      <c r="I1378" t="n">
        <v>257.5</v>
      </c>
      <c r="J1378" t="n">
        <v>0</v>
      </c>
      <c r="M1378" t="n">
        <v>47.37</v>
      </c>
      <c r="N1378" t="n">
        <v>941.0599999999999</v>
      </c>
      <c r="O1378" t="n">
        <v>941.3099999999999</v>
      </c>
      <c r="P1378" t="n">
        <v>24.99</v>
      </c>
      <c r="Q1378" t="n">
        <v>0</v>
      </c>
      <c r="R1378" t="n">
        <v>144.99</v>
      </c>
      <c r="S1378" t="n">
        <v>145.18</v>
      </c>
      <c r="T1378" t="n">
        <v>126.33</v>
      </c>
      <c r="U1378" t="n">
        <v>106.97</v>
      </c>
      <c r="V1378" t="n">
        <v>93.3</v>
      </c>
      <c r="W1378" t="n">
        <v>0</v>
      </c>
      <c r="Y1378" t="n">
        <v>0</v>
      </c>
      <c r="Z1378" t="n">
        <v>478.11</v>
      </c>
      <c r="AA1378" t="n">
        <v>479.3</v>
      </c>
      <c r="AB1378" t="n">
        <v>581.99</v>
      </c>
      <c r="AC1378" t="n">
        <v>551.3</v>
      </c>
      <c r="AD1378" t="n">
        <v>89.78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552.72</v>
      </c>
      <c r="AO1378" t="n">
        <v>573.05</v>
      </c>
      <c r="AP1378" t="n">
        <v>206.87</v>
      </c>
      <c r="AQ1378" t="n">
        <v>174.8</v>
      </c>
      <c r="AR1378" t="n">
        <v>173.96</v>
      </c>
      <c r="AS1378" t="n">
        <v>0</v>
      </c>
      <c r="AT1378" t="n">
        <v>0</v>
      </c>
      <c r="AU1378" t="n">
        <v>0</v>
      </c>
      <c r="AV1378" t="n">
        <v>0</v>
      </c>
      <c r="AW1378" t="n">
        <v>913.22</v>
      </c>
      <c r="AX1378" t="n">
        <v>0</v>
      </c>
      <c r="AY1378" t="n">
        <v>492.55</v>
      </c>
      <c r="AZ1378" t="n">
        <v>121.52</v>
      </c>
      <c r="BA1378" t="n">
        <v>64.68000000000001</v>
      </c>
      <c r="BC1378" t="n">
        <v>1050.46</v>
      </c>
      <c r="BD1378" t="n">
        <v>-1729.58</v>
      </c>
      <c r="BE1378" t="n">
        <v>-1534.38</v>
      </c>
      <c r="BF1378" t="n">
        <v>-772.51</v>
      </c>
      <c r="BG1378" t="n">
        <v>-333.45</v>
      </c>
    </row>
    <row r="1379">
      <c r="A1379" s="4" t="n">
        <v>45574</v>
      </c>
      <c r="B1379" t="n">
        <v>15191.67</v>
      </c>
      <c r="C1379" t="n">
        <v>-3787.52</v>
      </c>
      <c r="D1379" t="n">
        <v>12.37</v>
      </c>
      <c r="E1379" t="n">
        <v>9.289999999999999</v>
      </c>
      <c r="F1379" t="n">
        <v>60.07</v>
      </c>
      <c r="G1379" t="n">
        <v>556.29</v>
      </c>
      <c r="H1379" t="n">
        <v>1162.71</v>
      </c>
      <c r="I1379" t="n">
        <v>297.39</v>
      </c>
      <c r="J1379" t="n">
        <v>0</v>
      </c>
      <c r="M1379" t="n">
        <v>62.57</v>
      </c>
      <c r="N1379" t="n">
        <v>946.9</v>
      </c>
      <c r="O1379" t="n">
        <v>937.72</v>
      </c>
      <c r="P1379" t="n">
        <v>25.48</v>
      </c>
      <c r="Q1379" t="n">
        <v>0</v>
      </c>
      <c r="R1379" t="n">
        <v>149.54</v>
      </c>
      <c r="S1379" t="n">
        <v>150.05</v>
      </c>
      <c r="T1379" t="n">
        <v>116.01</v>
      </c>
      <c r="U1379" t="n">
        <v>106.34</v>
      </c>
      <c r="V1379" t="n">
        <v>81.2</v>
      </c>
      <c r="W1379" t="n">
        <v>0</v>
      </c>
      <c r="Y1379" t="n">
        <v>0</v>
      </c>
      <c r="Z1379" t="n">
        <v>478.44</v>
      </c>
      <c r="AA1379" t="n">
        <v>488.12</v>
      </c>
      <c r="AB1379" t="n">
        <v>581.79</v>
      </c>
      <c r="AC1379" t="n">
        <v>551.24</v>
      </c>
      <c r="AD1379" t="n">
        <v>76.16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10.68</v>
      </c>
      <c r="AK1379" t="n">
        <v>0</v>
      </c>
      <c r="AL1379" t="n">
        <v>0</v>
      </c>
      <c r="AM1379" t="n">
        <v>0</v>
      </c>
      <c r="AN1379" t="n">
        <v>517.46</v>
      </c>
      <c r="AO1379" t="n">
        <v>552.34</v>
      </c>
      <c r="AP1379" t="n">
        <v>200.94</v>
      </c>
      <c r="AQ1379" t="n">
        <v>181.5</v>
      </c>
      <c r="AR1379" t="n">
        <v>180.95</v>
      </c>
      <c r="AS1379" t="n">
        <v>0</v>
      </c>
      <c r="AT1379" t="n">
        <v>0</v>
      </c>
      <c r="AU1379" t="n">
        <v>0</v>
      </c>
      <c r="AV1379" t="n">
        <v>0</v>
      </c>
      <c r="AW1379" t="n">
        <v>1119.66</v>
      </c>
      <c r="AX1379" t="n">
        <v>0</v>
      </c>
      <c r="AY1379" t="n">
        <v>492.85</v>
      </c>
      <c r="AZ1379" t="n">
        <v>159.74</v>
      </c>
      <c r="BA1379" t="n">
        <v>48.52</v>
      </c>
      <c r="BC1379" t="n">
        <v>1089.49</v>
      </c>
      <c r="BD1379" t="n">
        <v>-1381.41</v>
      </c>
      <c r="BE1379" t="n">
        <v>-1291.27</v>
      </c>
      <c r="BF1379" t="n">
        <v>-774.28</v>
      </c>
      <c r="BG1379" t="n">
        <v>-340.55</v>
      </c>
    </row>
    <row r="1380">
      <c r="A1380" s="4" t="n">
        <v>45575</v>
      </c>
      <c r="B1380" t="n">
        <v>15036.15</v>
      </c>
      <c r="C1380" t="n">
        <v>-4179.68</v>
      </c>
      <c r="D1380" t="n">
        <v>4.66</v>
      </c>
      <c r="E1380" t="n">
        <v>6.81</v>
      </c>
      <c r="F1380" t="n">
        <v>50.46</v>
      </c>
      <c r="G1380" t="n">
        <v>526.96</v>
      </c>
      <c r="H1380" t="n">
        <v>1105.03</v>
      </c>
      <c r="I1380" t="n">
        <v>301.54</v>
      </c>
      <c r="J1380" t="n">
        <v>0</v>
      </c>
      <c r="M1380" t="n">
        <v>56.32</v>
      </c>
      <c r="N1380" t="n">
        <v>918.71</v>
      </c>
      <c r="O1380" t="n">
        <v>915.4</v>
      </c>
      <c r="P1380" t="n">
        <v>19.93</v>
      </c>
      <c r="Q1380" t="n">
        <v>0</v>
      </c>
      <c r="R1380" t="n">
        <v>150.64</v>
      </c>
      <c r="S1380" t="n">
        <v>151</v>
      </c>
      <c r="T1380" t="n">
        <v>127.76</v>
      </c>
      <c r="U1380" t="n">
        <v>111.56</v>
      </c>
      <c r="V1380" t="n">
        <v>39.81</v>
      </c>
      <c r="W1380" t="n">
        <v>0</v>
      </c>
      <c r="Y1380" t="n">
        <v>0</v>
      </c>
      <c r="Z1380" t="n">
        <v>503.25</v>
      </c>
      <c r="AA1380" t="n">
        <v>210.3</v>
      </c>
      <c r="AB1380" t="n">
        <v>581.36</v>
      </c>
      <c r="AC1380" t="n">
        <v>540.72</v>
      </c>
      <c r="AD1380" t="n">
        <v>59.06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550.04</v>
      </c>
      <c r="AO1380" t="n">
        <v>571.62</v>
      </c>
      <c r="AP1380" t="n">
        <v>208.38</v>
      </c>
      <c r="AQ1380" t="n">
        <v>133.36</v>
      </c>
      <c r="AR1380" t="n">
        <v>131.18</v>
      </c>
      <c r="AS1380" t="n">
        <v>0</v>
      </c>
      <c r="AT1380" t="n">
        <v>0</v>
      </c>
      <c r="AU1380" t="n">
        <v>0</v>
      </c>
      <c r="AV1380" t="n">
        <v>0</v>
      </c>
      <c r="AW1380" t="n">
        <v>1140.41</v>
      </c>
      <c r="AX1380" t="n">
        <v>0</v>
      </c>
      <c r="AY1380" t="n">
        <v>478.15</v>
      </c>
      <c r="AZ1380" t="n">
        <v>160.32</v>
      </c>
      <c r="BA1380" t="n">
        <v>31.61</v>
      </c>
      <c r="BC1380" t="n">
        <v>1069.7</v>
      </c>
      <c r="BD1380" t="n">
        <v>-1107.02</v>
      </c>
      <c r="BE1380" t="n">
        <v>-996.53</v>
      </c>
      <c r="BF1380" t="n">
        <v>-1358.5</v>
      </c>
      <c r="BG1380" t="n">
        <v>-717.64</v>
      </c>
    </row>
    <row r="1381">
      <c r="A1381" s="4" t="n">
        <v>45576</v>
      </c>
      <c r="B1381" t="n">
        <v>15131.28</v>
      </c>
      <c r="C1381" t="n">
        <v>-4007.56</v>
      </c>
      <c r="D1381" t="n">
        <v>291.59</v>
      </c>
      <c r="E1381" t="n">
        <v>216.48</v>
      </c>
      <c r="F1381" t="n">
        <v>288.92</v>
      </c>
      <c r="G1381" t="n">
        <v>310.43</v>
      </c>
      <c r="H1381" t="n">
        <v>1101.4</v>
      </c>
      <c r="I1381" t="n">
        <v>214.58</v>
      </c>
      <c r="J1381" t="n">
        <v>0</v>
      </c>
      <c r="M1381" t="n">
        <v>452.78</v>
      </c>
      <c r="N1381" t="n">
        <v>814.42</v>
      </c>
      <c r="O1381" t="n">
        <v>792.76</v>
      </c>
      <c r="P1381" t="n">
        <v>20.56</v>
      </c>
      <c r="Q1381" t="n">
        <v>0</v>
      </c>
      <c r="R1381" t="n">
        <v>151.54</v>
      </c>
      <c r="S1381" t="n">
        <v>151.61</v>
      </c>
      <c r="T1381" t="n">
        <v>132.06</v>
      </c>
      <c r="U1381" t="n">
        <v>109.92</v>
      </c>
      <c r="V1381" t="n">
        <v>76.33</v>
      </c>
      <c r="W1381" t="n">
        <v>0</v>
      </c>
      <c r="Y1381" t="n">
        <v>0</v>
      </c>
      <c r="Z1381" t="n">
        <v>445.17</v>
      </c>
      <c r="AA1381" t="n">
        <v>437.06</v>
      </c>
      <c r="AB1381" t="n">
        <v>583.39</v>
      </c>
      <c r="AC1381" t="n">
        <v>550.66</v>
      </c>
      <c r="AD1381" t="n">
        <v>291.52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587.3200000000001</v>
      </c>
      <c r="AO1381" t="n">
        <v>574.9299999999999</v>
      </c>
      <c r="AP1381" t="n">
        <v>205.05</v>
      </c>
      <c r="AQ1381" t="n">
        <v>160.4</v>
      </c>
      <c r="AR1381" t="n">
        <v>160.39</v>
      </c>
      <c r="AS1381" t="n">
        <v>0</v>
      </c>
      <c r="AT1381" t="n">
        <v>0</v>
      </c>
      <c r="AU1381" t="n">
        <v>0</v>
      </c>
      <c r="AV1381" t="n">
        <v>0</v>
      </c>
      <c r="AW1381" t="n">
        <v>382.37</v>
      </c>
      <c r="AX1381" t="n">
        <v>0</v>
      </c>
      <c r="AY1381" t="n">
        <v>424.7</v>
      </c>
      <c r="AZ1381" t="n">
        <v>140.51</v>
      </c>
      <c r="BA1381" t="n">
        <v>50.53</v>
      </c>
      <c r="BC1381" t="n">
        <v>1004.11</v>
      </c>
      <c r="BD1381" t="n">
        <v>-949.76</v>
      </c>
      <c r="BE1381" t="n">
        <v>-780.99</v>
      </c>
      <c r="BF1381" t="n">
        <v>-1600.98</v>
      </c>
      <c r="BG1381" t="n">
        <v>-675.83</v>
      </c>
    </row>
    <row r="1382">
      <c r="A1382" s="4" t="n">
        <v>45577</v>
      </c>
      <c r="B1382" t="n">
        <v>14327.29</v>
      </c>
      <c r="C1382" t="n">
        <v>-4496.55</v>
      </c>
      <c r="D1382" t="n">
        <v>253.06</v>
      </c>
      <c r="E1382" t="n">
        <v>195.62</v>
      </c>
      <c r="F1382" t="n">
        <v>233.51</v>
      </c>
      <c r="G1382" t="n">
        <v>327.51</v>
      </c>
      <c r="H1382" t="n">
        <v>794.35</v>
      </c>
      <c r="I1382" t="n">
        <v>202.04</v>
      </c>
      <c r="J1382" t="n">
        <v>0</v>
      </c>
      <c r="M1382" t="n">
        <v>411.15</v>
      </c>
      <c r="N1382" t="n">
        <v>736.65</v>
      </c>
      <c r="O1382" t="n">
        <v>769.88</v>
      </c>
      <c r="P1382" t="n">
        <v>11.26</v>
      </c>
      <c r="Q1382" t="n">
        <v>0</v>
      </c>
      <c r="R1382" t="n">
        <v>151.15</v>
      </c>
      <c r="S1382" t="n">
        <v>151.17</v>
      </c>
      <c r="T1382" t="n">
        <v>112.68</v>
      </c>
      <c r="U1382" t="n">
        <v>104.94</v>
      </c>
      <c r="V1382" t="n">
        <v>38.68</v>
      </c>
      <c r="W1382" t="n">
        <v>0</v>
      </c>
      <c r="Y1382" t="n">
        <v>0</v>
      </c>
      <c r="Z1382" t="n">
        <v>456.32</v>
      </c>
      <c r="AA1382" t="n">
        <v>455.05</v>
      </c>
      <c r="AB1382" t="n">
        <v>590.12</v>
      </c>
      <c r="AC1382" t="n">
        <v>232.71</v>
      </c>
      <c r="AD1382" t="n">
        <v>213.9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636.6900000000001</v>
      </c>
      <c r="AO1382" t="n">
        <v>616.84</v>
      </c>
      <c r="AP1382" t="n">
        <v>213.1</v>
      </c>
      <c r="AQ1382" t="n">
        <v>167.23</v>
      </c>
      <c r="AR1382" t="n">
        <v>166.73</v>
      </c>
      <c r="AS1382" t="n">
        <v>0</v>
      </c>
      <c r="AT1382" t="n">
        <v>0</v>
      </c>
      <c r="AU1382" t="n">
        <v>0</v>
      </c>
      <c r="AV1382" t="n">
        <v>0</v>
      </c>
      <c r="AW1382" t="n">
        <v>356.42</v>
      </c>
      <c r="AX1382" t="n">
        <v>0</v>
      </c>
      <c r="AY1382" t="n">
        <v>402.2</v>
      </c>
      <c r="AZ1382" t="n">
        <v>155.39</v>
      </c>
      <c r="BA1382" t="n">
        <v>22.62</v>
      </c>
      <c r="BC1382" t="n">
        <v>651.37</v>
      </c>
      <c r="BD1382" t="n">
        <v>-335.22</v>
      </c>
      <c r="BE1382" t="n">
        <v>-226.18</v>
      </c>
      <c r="BF1382" t="n">
        <v>-2493.04</v>
      </c>
      <c r="BG1382" t="n">
        <v>-1442.11</v>
      </c>
    </row>
    <row r="1383">
      <c r="A1383" s="4" t="n">
        <v>45578</v>
      </c>
      <c r="B1383" t="n">
        <v>13220.65</v>
      </c>
      <c r="C1383" t="n">
        <v>-4016.67</v>
      </c>
      <c r="D1383" t="n">
        <v>398.02</v>
      </c>
      <c r="E1383" t="n">
        <v>300.9</v>
      </c>
      <c r="F1383" t="n">
        <v>405.56</v>
      </c>
      <c r="G1383" t="n">
        <v>82.29000000000001</v>
      </c>
      <c r="H1383" t="n">
        <v>603.35</v>
      </c>
      <c r="I1383" t="n">
        <v>93.59999999999999</v>
      </c>
      <c r="J1383" t="n">
        <v>0</v>
      </c>
      <c r="M1383" t="n">
        <v>614.53</v>
      </c>
      <c r="N1383" t="n">
        <v>614.91</v>
      </c>
      <c r="O1383" t="n">
        <v>617.64</v>
      </c>
      <c r="P1383" t="n">
        <v>32.8</v>
      </c>
      <c r="Q1383" t="n">
        <v>0</v>
      </c>
      <c r="R1383" t="n">
        <v>149.97</v>
      </c>
      <c r="S1383" t="n">
        <v>150.02</v>
      </c>
      <c r="T1383" t="n">
        <v>132.5</v>
      </c>
      <c r="U1383" t="n">
        <v>99.37</v>
      </c>
      <c r="V1383" t="n">
        <v>72.87</v>
      </c>
      <c r="W1383" t="n">
        <v>0</v>
      </c>
      <c r="Y1383" t="n">
        <v>0</v>
      </c>
      <c r="Z1383" t="n">
        <v>327.27</v>
      </c>
      <c r="AA1383" t="n">
        <v>264.89</v>
      </c>
      <c r="AB1383" t="n">
        <v>570.33</v>
      </c>
      <c r="AC1383" t="n">
        <v>569.73</v>
      </c>
      <c r="AD1383" t="n">
        <v>365.92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594.33</v>
      </c>
      <c r="AO1383" t="n">
        <v>577.02</v>
      </c>
      <c r="AP1383" t="n">
        <v>207.82</v>
      </c>
      <c r="AQ1383" t="n">
        <v>104.18</v>
      </c>
      <c r="AR1383" t="n">
        <v>125.02</v>
      </c>
      <c r="AS1383" t="n">
        <v>0</v>
      </c>
      <c r="AT1383" t="n">
        <v>0</v>
      </c>
      <c r="AU1383" t="n">
        <v>0</v>
      </c>
      <c r="AV1383" t="n">
        <v>0</v>
      </c>
      <c r="AW1383" t="n">
        <v>247.83</v>
      </c>
      <c r="AX1383" t="n">
        <v>0</v>
      </c>
      <c r="AY1383" t="n">
        <v>419</v>
      </c>
      <c r="AZ1383" t="n">
        <v>153.97</v>
      </c>
      <c r="BA1383" t="n">
        <v>55.29</v>
      </c>
      <c r="BC1383" t="n">
        <v>252.84</v>
      </c>
      <c r="BD1383" t="n">
        <v>38.45</v>
      </c>
      <c r="BE1383" t="n">
        <v>234.16</v>
      </c>
      <c r="BF1383" t="n">
        <v>-2707.81</v>
      </c>
      <c r="BG1383" t="n">
        <v>-1581.48</v>
      </c>
    </row>
    <row r="1384">
      <c r="A1384" s="4" t="n">
        <v>45579</v>
      </c>
      <c r="B1384" t="n">
        <v>14977.91</v>
      </c>
      <c r="C1384" t="n">
        <v>-4111.37</v>
      </c>
      <c r="D1384" t="n">
        <v>326.75</v>
      </c>
      <c r="E1384" t="n">
        <v>208.46</v>
      </c>
      <c r="F1384" t="n">
        <v>293.39</v>
      </c>
      <c r="G1384" t="n">
        <v>366.75</v>
      </c>
      <c r="H1384" t="n">
        <v>842.8099999999999</v>
      </c>
      <c r="I1384" t="n">
        <v>206.94</v>
      </c>
      <c r="J1384" t="n">
        <v>0</v>
      </c>
      <c r="M1384" t="n">
        <v>470.12</v>
      </c>
      <c r="N1384" t="n">
        <v>763.26</v>
      </c>
      <c r="O1384" t="n">
        <v>830.36</v>
      </c>
      <c r="P1384" t="n">
        <v>34.7</v>
      </c>
      <c r="Q1384" t="n">
        <v>0</v>
      </c>
      <c r="R1384" t="n">
        <v>148.94</v>
      </c>
      <c r="S1384" t="n">
        <v>149.23</v>
      </c>
      <c r="T1384" t="n">
        <v>121.54</v>
      </c>
      <c r="U1384" t="n">
        <v>93.64</v>
      </c>
      <c r="V1384" t="n">
        <v>90.04000000000001</v>
      </c>
      <c r="W1384" t="n">
        <v>0</v>
      </c>
      <c r="Y1384" t="n">
        <v>0</v>
      </c>
      <c r="Z1384" t="n">
        <v>464.38</v>
      </c>
      <c r="AA1384" t="n">
        <v>463.1</v>
      </c>
      <c r="AB1384" t="n">
        <v>557.11</v>
      </c>
      <c r="AC1384" t="n">
        <v>556.47</v>
      </c>
      <c r="AD1384" t="n">
        <v>314.77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37.65</v>
      </c>
      <c r="AL1384" t="n">
        <v>0</v>
      </c>
      <c r="AM1384" t="n">
        <v>0</v>
      </c>
      <c r="AN1384" t="n">
        <v>607.38</v>
      </c>
      <c r="AO1384" t="n">
        <v>594.15</v>
      </c>
      <c r="AP1384" t="n">
        <v>206.91</v>
      </c>
      <c r="AQ1384" t="n">
        <v>165.35</v>
      </c>
      <c r="AR1384" t="n">
        <v>165.18</v>
      </c>
      <c r="AS1384" t="n">
        <v>0</v>
      </c>
      <c r="AT1384" t="n">
        <v>0</v>
      </c>
      <c r="AU1384" t="n">
        <v>0</v>
      </c>
      <c r="AV1384" t="n">
        <v>0</v>
      </c>
      <c r="AW1384" t="n">
        <v>393.7</v>
      </c>
      <c r="AX1384" t="n">
        <v>0</v>
      </c>
      <c r="AY1384" t="n">
        <v>429.9</v>
      </c>
      <c r="AZ1384" t="n">
        <v>154.44</v>
      </c>
      <c r="BA1384" t="n">
        <v>61</v>
      </c>
      <c r="BC1384" t="n">
        <v>747.86</v>
      </c>
      <c r="BD1384" t="n">
        <v>-376.07</v>
      </c>
      <c r="BE1384" t="n">
        <v>-191.42</v>
      </c>
      <c r="BF1384" t="n">
        <v>-2288.76</v>
      </c>
      <c r="BG1384" t="n">
        <v>-1255.12</v>
      </c>
    </row>
    <row r="1385">
      <c r="A1385" s="4" t="n">
        <v>45580</v>
      </c>
      <c r="B1385" t="n">
        <v>15245.7</v>
      </c>
      <c r="C1385" t="n">
        <v>-4173.07</v>
      </c>
      <c r="D1385" t="n">
        <v>131.15</v>
      </c>
      <c r="E1385" t="n">
        <v>96.53</v>
      </c>
      <c r="F1385" t="n">
        <v>136.32</v>
      </c>
      <c r="G1385" t="n">
        <v>542.91</v>
      </c>
      <c r="H1385" t="n">
        <v>1072.1</v>
      </c>
      <c r="I1385" t="n">
        <v>251.98</v>
      </c>
      <c r="J1385" t="n">
        <v>0</v>
      </c>
      <c r="M1385" t="n">
        <v>259.25</v>
      </c>
      <c r="N1385" t="n">
        <v>871.5599999999999</v>
      </c>
      <c r="O1385" t="n">
        <v>895.83</v>
      </c>
      <c r="P1385" t="n">
        <v>36.3</v>
      </c>
      <c r="Q1385" t="n">
        <v>0</v>
      </c>
      <c r="R1385" t="n">
        <v>147.34</v>
      </c>
      <c r="S1385" t="n">
        <v>147.27</v>
      </c>
      <c r="T1385" t="n">
        <v>96.43000000000001</v>
      </c>
      <c r="U1385" t="n">
        <v>92.56</v>
      </c>
      <c r="V1385" t="n">
        <v>93.23</v>
      </c>
      <c r="W1385" t="n">
        <v>0</v>
      </c>
      <c r="Y1385" t="n">
        <v>0</v>
      </c>
      <c r="Z1385" t="n">
        <v>465.94</v>
      </c>
      <c r="AA1385" t="n">
        <v>461.21</v>
      </c>
      <c r="AB1385" t="n">
        <v>516.03</v>
      </c>
      <c r="AC1385" t="n">
        <v>518.75</v>
      </c>
      <c r="AD1385" t="n">
        <v>170.86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42.92</v>
      </c>
      <c r="AL1385" t="n">
        <v>0</v>
      </c>
      <c r="AM1385" t="n">
        <v>0</v>
      </c>
      <c r="AN1385" t="n">
        <v>600.79</v>
      </c>
      <c r="AO1385" t="n">
        <v>587.17</v>
      </c>
      <c r="AP1385" t="n">
        <v>204.66</v>
      </c>
      <c r="AQ1385" t="n">
        <v>172.23</v>
      </c>
      <c r="AR1385" t="n">
        <v>171.86</v>
      </c>
      <c r="AS1385" t="n">
        <v>0</v>
      </c>
      <c r="AT1385" t="n">
        <v>0</v>
      </c>
      <c r="AU1385" t="n">
        <v>0</v>
      </c>
      <c r="AV1385" t="n">
        <v>0</v>
      </c>
      <c r="AW1385" t="n">
        <v>739.5599999999999</v>
      </c>
      <c r="AX1385" t="n">
        <v>0</v>
      </c>
      <c r="AY1385" t="n">
        <v>425.5</v>
      </c>
      <c r="AZ1385" t="n">
        <v>154.85</v>
      </c>
      <c r="BA1385" t="n">
        <v>66.48999999999999</v>
      </c>
      <c r="BC1385" t="n">
        <v>902.8200000000001</v>
      </c>
      <c r="BD1385" t="n">
        <v>-339.25</v>
      </c>
      <c r="BE1385" t="n">
        <v>-211.78</v>
      </c>
      <c r="BF1385" t="n">
        <v>-2240.9</v>
      </c>
      <c r="BG1385" t="n">
        <v>-1381.14</v>
      </c>
    </row>
    <row r="1386">
      <c r="A1386" s="4" t="n">
        <v>45581</v>
      </c>
      <c r="B1386" t="n">
        <v>15603.65</v>
      </c>
      <c r="C1386" t="n">
        <v>-3779</v>
      </c>
      <c r="D1386" t="n">
        <v>11.31</v>
      </c>
      <c r="E1386" t="n">
        <v>8.359999999999999</v>
      </c>
      <c r="F1386" t="n">
        <v>12.11</v>
      </c>
      <c r="G1386" t="n">
        <v>606.76</v>
      </c>
      <c r="H1386" t="n">
        <v>1143.95</v>
      </c>
      <c r="I1386" t="n">
        <v>309.33</v>
      </c>
      <c r="J1386" t="n">
        <v>0</v>
      </c>
      <c r="M1386" t="n">
        <v>35.72</v>
      </c>
      <c r="N1386" t="n">
        <v>973.3099999999999</v>
      </c>
      <c r="O1386" t="n">
        <v>1024.2</v>
      </c>
      <c r="P1386" t="n">
        <v>30.1</v>
      </c>
      <c r="Q1386" t="n">
        <v>0</v>
      </c>
      <c r="R1386" t="n">
        <v>146.08</v>
      </c>
      <c r="S1386" t="n">
        <v>145.9</v>
      </c>
      <c r="T1386" t="n">
        <v>84.8</v>
      </c>
      <c r="U1386" t="n">
        <v>92.79000000000001</v>
      </c>
      <c r="V1386" t="n">
        <v>77.68000000000001</v>
      </c>
      <c r="W1386" t="n">
        <v>0</v>
      </c>
      <c r="Y1386" t="n">
        <v>0</v>
      </c>
      <c r="Z1386" t="n">
        <v>519.64</v>
      </c>
      <c r="AA1386" t="n">
        <v>520</v>
      </c>
      <c r="AB1386" t="n">
        <v>406.7</v>
      </c>
      <c r="AC1386" t="n">
        <v>402.92</v>
      </c>
      <c r="AD1386" t="n">
        <v>6.24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40.86</v>
      </c>
      <c r="AK1386" t="n">
        <v>190.93</v>
      </c>
      <c r="AL1386" t="n">
        <v>0</v>
      </c>
      <c r="AM1386" t="n">
        <v>0</v>
      </c>
      <c r="AN1386" t="n">
        <v>593.8099999999999</v>
      </c>
      <c r="AO1386" t="n">
        <v>586.84</v>
      </c>
      <c r="AP1386" t="n">
        <v>208.29</v>
      </c>
      <c r="AQ1386" t="n">
        <v>195.39</v>
      </c>
      <c r="AR1386" t="n">
        <v>195.22</v>
      </c>
      <c r="AS1386" t="n">
        <v>0</v>
      </c>
      <c r="AT1386" t="n">
        <v>0</v>
      </c>
      <c r="AU1386" t="n">
        <v>0</v>
      </c>
      <c r="AV1386" t="n">
        <v>0</v>
      </c>
      <c r="AW1386" t="n">
        <v>1495.92</v>
      </c>
      <c r="AX1386" t="n">
        <v>0</v>
      </c>
      <c r="AY1386" t="n">
        <v>431.5</v>
      </c>
      <c r="AZ1386" t="n">
        <v>158.02</v>
      </c>
      <c r="BA1386" t="n">
        <v>55.46</v>
      </c>
      <c r="BC1386" t="n">
        <v>1114.21</v>
      </c>
      <c r="BD1386" t="n">
        <v>-380.43</v>
      </c>
      <c r="BE1386" t="n">
        <v>-314.73</v>
      </c>
      <c r="BF1386" t="n">
        <v>-1867.77</v>
      </c>
      <c r="BG1386" t="n">
        <v>-1216.08</v>
      </c>
    </row>
    <row r="1387">
      <c r="A1387" s="4" t="n">
        <v>45582</v>
      </c>
      <c r="B1387" t="n">
        <v>15565.97</v>
      </c>
      <c r="C1387" t="n">
        <v>-4061.14</v>
      </c>
      <c r="D1387" t="n">
        <v>8.9</v>
      </c>
      <c r="E1387" t="n">
        <v>7.14</v>
      </c>
      <c r="F1387" t="n">
        <v>17.74</v>
      </c>
      <c r="G1387" t="n">
        <v>744.98</v>
      </c>
      <c r="H1387" t="n">
        <v>1178.51</v>
      </c>
      <c r="I1387" t="n">
        <v>361.93</v>
      </c>
      <c r="J1387" t="n">
        <v>0</v>
      </c>
      <c r="M1387" t="n">
        <v>26.42</v>
      </c>
      <c r="N1387" t="n">
        <v>992.83</v>
      </c>
      <c r="O1387" t="n">
        <v>971.95</v>
      </c>
      <c r="P1387" t="n">
        <v>20.4</v>
      </c>
      <c r="Q1387" t="n">
        <v>0</v>
      </c>
      <c r="R1387" t="n">
        <v>129.01</v>
      </c>
      <c r="S1387" t="n">
        <v>129.1</v>
      </c>
      <c r="T1387" t="n">
        <v>83.81999999999999</v>
      </c>
      <c r="U1387" t="n">
        <v>100.64</v>
      </c>
      <c r="V1387" t="n">
        <v>54.83</v>
      </c>
      <c r="W1387" t="n">
        <v>0</v>
      </c>
      <c r="Y1387" t="n">
        <v>0</v>
      </c>
      <c r="Z1387" t="n">
        <v>523.66</v>
      </c>
      <c r="AA1387" t="n">
        <v>511.47</v>
      </c>
      <c r="AB1387" t="n">
        <v>424.92</v>
      </c>
      <c r="AC1387" t="n">
        <v>426.87</v>
      </c>
      <c r="AD1387" t="n">
        <v>22.8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21.9</v>
      </c>
      <c r="AK1387" t="n">
        <v>0</v>
      </c>
      <c r="AL1387" t="n">
        <v>0</v>
      </c>
      <c r="AM1387" t="n">
        <v>0</v>
      </c>
      <c r="AN1387" t="n">
        <v>589.36</v>
      </c>
      <c r="AO1387" t="n">
        <v>587.1900000000001</v>
      </c>
      <c r="AP1387" t="n">
        <v>202.84</v>
      </c>
      <c r="AQ1387" t="n">
        <v>193.88</v>
      </c>
      <c r="AR1387" t="n">
        <v>193.74</v>
      </c>
      <c r="AS1387" t="n">
        <v>0</v>
      </c>
      <c r="AT1387" t="n">
        <v>0</v>
      </c>
      <c r="AU1387" t="n">
        <v>0</v>
      </c>
      <c r="AV1387" t="n">
        <v>0</v>
      </c>
      <c r="AW1387" t="n">
        <v>1339.22</v>
      </c>
      <c r="AX1387" t="n">
        <v>0</v>
      </c>
      <c r="AY1387" t="n">
        <v>460.09</v>
      </c>
      <c r="AZ1387" t="n">
        <v>157.66</v>
      </c>
      <c r="BA1387" t="n">
        <v>45.6</v>
      </c>
      <c r="BC1387" t="n">
        <v>975.12</v>
      </c>
      <c r="BD1387" t="n">
        <v>-821.23</v>
      </c>
      <c r="BE1387" t="n">
        <v>-766.22</v>
      </c>
      <c r="BF1387" t="n">
        <v>-1494.64</v>
      </c>
      <c r="BG1387" t="n">
        <v>-979.05</v>
      </c>
    </row>
    <row r="1388">
      <c r="A1388" s="4" t="n">
        <v>45583</v>
      </c>
      <c r="B1388" t="n">
        <v>15131.42</v>
      </c>
      <c r="C1388" t="n">
        <v>-4292.34</v>
      </c>
      <c r="D1388" t="n">
        <v>4.73</v>
      </c>
      <c r="E1388" t="n">
        <v>3.04</v>
      </c>
      <c r="F1388" t="n">
        <v>10.69</v>
      </c>
      <c r="G1388" t="n">
        <v>462.52</v>
      </c>
      <c r="H1388" t="n">
        <v>1168.88</v>
      </c>
      <c r="I1388" t="n">
        <v>260.72</v>
      </c>
      <c r="J1388" t="n">
        <v>0</v>
      </c>
      <c r="M1388" t="n">
        <v>14.22</v>
      </c>
      <c r="N1388" t="n">
        <v>889.76</v>
      </c>
      <c r="O1388" t="n">
        <v>940.36</v>
      </c>
      <c r="P1388" t="n">
        <v>18.02</v>
      </c>
      <c r="Q1388" t="n">
        <v>0</v>
      </c>
      <c r="R1388" t="n">
        <v>123.8</v>
      </c>
      <c r="S1388" t="n">
        <v>124.21</v>
      </c>
      <c r="T1388" t="n">
        <v>88.59999999999999</v>
      </c>
      <c r="U1388" t="n">
        <v>101.69</v>
      </c>
      <c r="V1388" t="n">
        <v>56.95</v>
      </c>
      <c r="W1388" t="n">
        <v>0</v>
      </c>
      <c r="Y1388" t="n">
        <v>0</v>
      </c>
      <c r="Z1388" t="n">
        <v>472.77</v>
      </c>
      <c r="AA1388" t="n">
        <v>477.53</v>
      </c>
      <c r="AB1388" t="n">
        <v>538.78</v>
      </c>
      <c r="AC1388" t="n">
        <v>428.47</v>
      </c>
      <c r="AD1388" t="n">
        <v>17.71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556.33</v>
      </c>
      <c r="AO1388" t="n">
        <v>618.5</v>
      </c>
      <c r="AP1388" t="n">
        <v>197.15</v>
      </c>
      <c r="AQ1388" t="n">
        <v>177.67</v>
      </c>
      <c r="AR1388" t="n">
        <v>177.46</v>
      </c>
      <c r="AS1388" t="n">
        <v>0</v>
      </c>
      <c r="AT1388" t="n">
        <v>0</v>
      </c>
      <c r="AU1388" t="n">
        <v>0</v>
      </c>
      <c r="AV1388" t="n">
        <v>0</v>
      </c>
      <c r="AW1388" t="n">
        <v>1208.76</v>
      </c>
      <c r="AX1388" t="n">
        <v>0</v>
      </c>
      <c r="AY1388" t="n">
        <v>529</v>
      </c>
      <c r="AZ1388" t="n">
        <v>157.02</v>
      </c>
      <c r="BA1388" t="n">
        <v>47.07</v>
      </c>
      <c r="BC1388" t="n">
        <v>966.35</v>
      </c>
      <c r="BD1388" t="n">
        <v>-986.05</v>
      </c>
      <c r="BE1388" t="n">
        <v>-978.3099999999999</v>
      </c>
      <c r="BF1388" t="n">
        <v>-1424.81</v>
      </c>
      <c r="BG1388" t="n">
        <v>-903.1799999999999</v>
      </c>
    </row>
    <row r="1389">
      <c r="A1389" s="4" t="n">
        <v>45584</v>
      </c>
      <c r="B1389" t="n">
        <v>14262.89</v>
      </c>
      <c r="C1389" t="n">
        <v>-4379.17</v>
      </c>
      <c r="D1389" t="n">
        <v>14.52</v>
      </c>
      <c r="E1389" t="n">
        <v>14.44</v>
      </c>
      <c r="F1389" t="n">
        <v>28.66</v>
      </c>
      <c r="G1389" t="n">
        <v>510.88</v>
      </c>
      <c r="H1389" t="n">
        <v>1174.95</v>
      </c>
      <c r="I1389" t="n">
        <v>222.24</v>
      </c>
      <c r="J1389" t="n">
        <v>0</v>
      </c>
      <c r="M1389" t="n">
        <v>33.57</v>
      </c>
      <c r="N1389" t="n">
        <v>0</v>
      </c>
      <c r="O1389" t="n">
        <v>923.41</v>
      </c>
      <c r="P1389" t="n">
        <v>12.56</v>
      </c>
      <c r="Q1389" t="n">
        <v>0</v>
      </c>
      <c r="R1389" t="n">
        <v>150.04</v>
      </c>
      <c r="S1389" t="n">
        <v>149.94</v>
      </c>
      <c r="T1389" t="n">
        <v>54.98</v>
      </c>
      <c r="U1389" t="n">
        <v>108.01</v>
      </c>
      <c r="V1389" t="n">
        <v>72.70999999999999</v>
      </c>
      <c r="W1389" t="n">
        <v>0</v>
      </c>
      <c r="Y1389" t="n">
        <v>0</v>
      </c>
      <c r="Z1389" t="n">
        <v>511.1</v>
      </c>
      <c r="AA1389" t="n">
        <v>511.15</v>
      </c>
      <c r="AB1389" t="n">
        <v>572</v>
      </c>
      <c r="AC1389" t="n">
        <v>574.53</v>
      </c>
      <c r="AD1389" t="n">
        <v>30.05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630.96</v>
      </c>
      <c r="AO1389" t="n">
        <v>526.46</v>
      </c>
      <c r="AP1389" t="n">
        <v>207.33</v>
      </c>
      <c r="AQ1389" t="n">
        <v>186.07</v>
      </c>
      <c r="AR1389" t="n">
        <v>186.09</v>
      </c>
      <c r="AS1389" t="n">
        <v>0</v>
      </c>
      <c r="AT1389" t="n">
        <v>0</v>
      </c>
      <c r="AU1389" t="n">
        <v>0</v>
      </c>
      <c r="AV1389" t="n">
        <v>0</v>
      </c>
      <c r="AW1389" t="n">
        <v>925.38</v>
      </c>
      <c r="AX1389" t="n">
        <v>0</v>
      </c>
      <c r="AY1389" t="n">
        <v>522.3</v>
      </c>
      <c r="AZ1389" t="n">
        <v>159.96</v>
      </c>
      <c r="BA1389" t="n">
        <v>41.35</v>
      </c>
      <c r="BC1389" t="n">
        <v>827.87</v>
      </c>
      <c r="BD1389" t="n">
        <v>-1043.38</v>
      </c>
      <c r="BE1389" t="n">
        <v>-1030.55</v>
      </c>
      <c r="BF1389" t="n">
        <v>-1461.14</v>
      </c>
      <c r="BG1389" t="n">
        <v>-844.1</v>
      </c>
    </row>
    <row r="1390">
      <c r="A1390" s="4" t="n">
        <v>45585</v>
      </c>
      <c r="B1390" t="n">
        <v>13936.33</v>
      </c>
      <c r="C1390" t="n">
        <v>-4318.71</v>
      </c>
      <c r="D1390" t="n">
        <v>31.52</v>
      </c>
      <c r="E1390" t="n">
        <v>15.85</v>
      </c>
      <c r="F1390" t="n">
        <v>59.79</v>
      </c>
      <c r="G1390" t="n">
        <v>437.98</v>
      </c>
      <c r="H1390" t="n">
        <v>1130.75</v>
      </c>
      <c r="I1390" t="n">
        <v>253.99</v>
      </c>
      <c r="J1390" t="n">
        <v>0</v>
      </c>
      <c r="M1390" t="n">
        <v>66.31999999999999</v>
      </c>
      <c r="N1390" t="n">
        <v>0</v>
      </c>
      <c r="O1390" t="n">
        <v>832.0599999999999</v>
      </c>
      <c r="P1390" t="n">
        <v>24.29</v>
      </c>
      <c r="Q1390" t="n">
        <v>0</v>
      </c>
      <c r="R1390" t="n">
        <v>150.19</v>
      </c>
      <c r="S1390" t="n">
        <v>150.22</v>
      </c>
      <c r="T1390" t="n">
        <v>127.74</v>
      </c>
      <c r="U1390" t="n">
        <v>108.57</v>
      </c>
      <c r="V1390" t="n">
        <v>95.48999999999999</v>
      </c>
      <c r="W1390" t="n">
        <v>0</v>
      </c>
      <c r="Y1390" t="n">
        <v>0</v>
      </c>
      <c r="Z1390" t="n">
        <v>470.52</v>
      </c>
      <c r="AA1390" t="n">
        <v>471.79</v>
      </c>
      <c r="AB1390" t="n">
        <v>572.76</v>
      </c>
      <c r="AC1390" t="n">
        <v>573.83</v>
      </c>
      <c r="AD1390" t="n">
        <v>58.75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595.64</v>
      </c>
      <c r="AO1390" t="n">
        <v>501.44</v>
      </c>
      <c r="AP1390" t="n">
        <v>203.65</v>
      </c>
      <c r="AQ1390" t="n">
        <v>167.99</v>
      </c>
      <c r="AR1390" t="n">
        <v>167.63</v>
      </c>
      <c r="AS1390" t="n">
        <v>0</v>
      </c>
      <c r="AT1390" t="n">
        <v>0</v>
      </c>
      <c r="AU1390" t="n">
        <v>0</v>
      </c>
      <c r="AV1390" t="n">
        <v>0</v>
      </c>
      <c r="AW1390" t="n">
        <v>567.1799999999999</v>
      </c>
      <c r="AX1390" t="n">
        <v>0</v>
      </c>
      <c r="AY1390" t="n">
        <v>506.2</v>
      </c>
      <c r="AZ1390" t="n">
        <v>153.98</v>
      </c>
      <c r="BA1390" t="n">
        <v>62.27</v>
      </c>
      <c r="BC1390" t="n">
        <v>1058.88</v>
      </c>
      <c r="BD1390" t="n">
        <v>-708.38</v>
      </c>
      <c r="BE1390" t="n">
        <v>-650.75</v>
      </c>
      <c r="BF1390" t="n">
        <v>-1811.81</v>
      </c>
      <c r="BG1390" t="n">
        <v>-1147.77</v>
      </c>
    </row>
    <row r="1391">
      <c r="A1391" s="4" t="n">
        <v>45586</v>
      </c>
      <c r="B1391" t="n">
        <v>15374.2</v>
      </c>
      <c r="C1391" t="n">
        <v>-4377.46</v>
      </c>
      <c r="D1391" t="n">
        <v>6.91</v>
      </c>
      <c r="E1391" t="n">
        <v>7.04</v>
      </c>
      <c r="F1391" t="n">
        <v>22.62</v>
      </c>
      <c r="G1391" t="n">
        <v>550.88</v>
      </c>
      <c r="H1391" t="n">
        <v>1160.01</v>
      </c>
      <c r="I1391" t="n">
        <v>327.52</v>
      </c>
      <c r="J1391" t="n">
        <v>0</v>
      </c>
      <c r="M1391" t="n">
        <v>40.24</v>
      </c>
      <c r="N1391" t="n">
        <v>0</v>
      </c>
      <c r="O1391" t="n">
        <v>949.72</v>
      </c>
      <c r="P1391" t="n">
        <v>7.6</v>
      </c>
      <c r="Q1391" t="n">
        <v>0</v>
      </c>
      <c r="R1391" t="n">
        <v>150.3</v>
      </c>
      <c r="S1391" t="n">
        <v>150.22</v>
      </c>
      <c r="T1391" t="n">
        <v>112.48</v>
      </c>
      <c r="U1391" t="n">
        <v>108.01</v>
      </c>
      <c r="V1391" t="n">
        <v>65</v>
      </c>
      <c r="W1391" t="n">
        <v>0</v>
      </c>
      <c r="Y1391" t="n">
        <v>0</v>
      </c>
      <c r="Z1391" t="n">
        <v>503.3</v>
      </c>
      <c r="AA1391" t="n">
        <v>495.89</v>
      </c>
      <c r="AB1391" t="n">
        <v>573.8</v>
      </c>
      <c r="AC1391" t="n">
        <v>573.86</v>
      </c>
      <c r="AD1391" t="n">
        <v>28.1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47.39</v>
      </c>
      <c r="AK1391" t="n">
        <v>129.23</v>
      </c>
      <c r="AL1391" t="n">
        <v>17.49</v>
      </c>
      <c r="AM1391" t="n">
        <v>0</v>
      </c>
      <c r="AN1391" t="n">
        <v>554.4400000000001</v>
      </c>
      <c r="AO1391" t="n">
        <v>538.35</v>
      </c>
      <c r="AP1391" t="n">
        <v>206.12</v>
      </c>
      <c r="AQ1391" t="n">
        <v>186.56</v>
      </c>
      <c r="AR1391" t="n">
        <v>188.94</v>
      </c>
      <c r="AS1391" t="n">
        <v>0</v>
      </c>
      <c r="AT1391" t="n">
        <v>0</v>
      </c>
      <c r="AU1391" t="n">
        <v>0</v>
      </c>
      <c r="AV1391" t="n">
        <v>0</v>
      </c>
      <c r="AW1391" t="n">
        <v>1475.92</v>
      </c>
      <c r="AX1391" t="n">
        <v>0</v>
      </c>
      <c r="AY1391" t="n">
        <v>499.3</v>
      </c>
      <c r="AZ1391" t="n">
        <v>156.72</v>
      </c>
      <c r="BA1391" t="n">
        <v>46.59</v>
      </c>
      <c r="BC1391" t="n">
        <v>1115.7</v>
      </c>
      <c r="BD1391" t="n">
        <v>-519.39</v>
      </c>
      <c r="BE1391" t="n">
        <v>-470.48</v>
      </c>
      <c r="BF1391" t="n">
        <v>-2013.82</v>
      </c>
      <c r="BG1391" t="n">
        <v>-1373.77</v>
      </c>
    </row>
    <row r="1392">
      <c r="A1392" s="4" t="n">
        <v>45587</v>
      </c>
      <c r="B1392" t="n">
        <v>15694.26</v>
      </c>
      <c r="C1392" t="n">
        <v>-4166.15</v>
      </c>
      <c r="D1392" t="n">
        <v>20.89</v>
      </c>
      <c r="E1392" t="n">
        <v>18.98</v>
      </c>
      <c r="F1392" t="n">
        <v>30.81</v>
      </c>
      <c r="G1392" t="n">
        <v>763.5700000000001</v>
      </c>
      <c r="H1392" t="n">
        <v>1149.75</v>
      </c>
      <c r="I1392" t="n">
        <v>350.04</v>
      </c>
      <c r="J1392" t="n">
        <v>0</v>
      </c>
      <c r="M1392" t="n">
        <v>49.75</v>
      </c>
      <c r="N1392" t="n">
        <v>0</v>
      </c>
      <c r="O1392" t="n">
        <v>965.02</v>
      </c>
      <c r="P1392" t="n">
        <v>36.9</v>
      </c>
      <c r="Q1392" t="n">
        <v>0</v>
      </c>
      <c r="R1392" t="n">
        <v>149.4</v>
      </c>
      <c r="S1392" t="n">
        <v>149.58</v>
      </c>
      <c r="T1392" t="n">
        <v>112.69</v>
      </c>
      <c r="U1392" t="n">
        <v>109.3</v>
      </c>
      <c r="V1392" t="n">
        <v>73.25</v>
      </c>
      <c r="W1392" t="n">
        <v>0</v>
      </c>
      <c r="Y1392" t="n">
        <v>0</v>
      </c>
      <c r="Z1392" t="n">
        <v>512.6</v>
      </c>
      <c r="AA1392" t="n">
        <v>508.47</v>
      </c>
      <c r="AB1392" t="n">
        <v>578.87</v>
      </c>
      <c r="AC1392" t="n">
        <v>560.76</v>
      </c>
      <c r="AD1392" t="n">
        <v>26.08</v>
      </c>
      <c r="AE1392" t="n">
        <v>7.47</v>
      </c>
      <c r="AF1392" t="n">
        <v>0</v>
      </c>
      <c r="AG1392" t="n">
        <v>0</v>
      </c>
      <c r="AH1392" t="n">
        <v>0</v>
      </c>
      <c r="AI1392" t="n">
        <v>0</v>
      </c>
      <c r="AJ1392" t="n">
        <v>84.40000000000001</v>
      </c>
      <c r="AK1392" t="n">
        <v>250.97</v>
      </c>
      <c r="AL1392" t="n">
        <v>109.57</v>
      </c>
      <c r="AM1392" t="n">
        <v>36.06</v>
      </c>
      <c r="AN1392" t="n">
        <v>557.77</v>
      </c>
      <c r="AO1392" t="n">
        <v>537.11</v>
      </c>
      <c r="AP1392" t="n">
        <v>211.27</v>
      </c>
      <c r="AQ1392" t="n">
        <v>180.23</v>
      </c>
      <c r="AR1392" t="n">
        <v>189.16</v>
      </c>
      <c r="AS1392" t="n">
        <v>0</v>
      </c>
      <c r="AT1392" t="n">
        <v>0</v>
      </c>
      <c r="AU1392" t="n">
        <v>0</v>
      </c>
      <c r="AV1392" t="n">
        <v>0</v>
      </c>
      <c r="AW1392" t="n">
        <v>1403.38</v>
      </c>
      <c r="AX1392" t="n">
        <v>0</v>
      </c>
      <c r="AY1392" t="n">
        <v>489.38</v>
      </c>
      <c r="AZ1392" t="n">
        <v>155.13</v>
      </c>
      <c r="BA1392" t="n">
        <v>49.77</v>
      </c>
      <c r="BC1392" t="n">
        <v>1099.38</v>
      </c>
      <c r="BD1392" t="n">
        <v>-835.77</v>
      </c>
      <c r="BE1392" t="n">
        <v>-849.08</v>
      </c>
      <c r="BF1392" t="n">
        <v>-1464.78</v>
      </c>
      <c r="BG1392" t="n">
        <v>-1016.51</v>
      </c>
    </row>
    <row r="1393">
      <c r="A1393" s="4" t="n">
        <v>45588</v>
      </c>
      <c r="B1393" t="n">
        <v>15809.51</v>
      </c>
      <c r="C1393" t="n">
        <v>-3994.69</v>
      </c>
      <c r="D1393" t="n">
        <v>214.37</v>
      </c>
      <c r="E1393" t="n">
        <v>168.36</v>
      </c>
      <c r="F1393" t="n">
        <v>204.17</v>
      </c>
      <c r="G1393" t="n">
        <v>640.48</v>
      </c>
      <c r="H1393" t="n">
        <v>1102.53</v>
      </c>
      <c r="I1393" t="n">
        <v>353.58</v>
      </c>
      <c r="J1393" t="n">
        <v>0</v>
      </c>
      <c r="M1393" t="n">
        <v>345.72</v>
      </c>
      <c r="N1393" t="n">
        <v>0</v>
      </c>
      <c r="O1393" t="n">
        <v>825.77</v>
      </c>
      <c r="P1393" t="n">
        <v>43.8</v>
      </c>
      <c r="Q1393" t="n">
        <v>0</v>
      </c>
      <c r="R1393" t="n">
        <v>149.49</v>
      </c>
      <c r="S1393" t="n">
        <v>149.73</v>
      </c>
      <c r="T1393" t="n">
        <v>127.9</v>
      </c>
      <c r="U1393" t="n">
        <v>112.04</v>
      </c>
      <c r="V1393" t="n">
        <v>86.11</v>
      </c>
      <c r="W1393" t="n">
        <v>0</v>
      </c>
      <c r="Y1393" t="n">
        <v>0</v>
      </c>
      <c r="Z1393" t="n">
        <v>481.39</v>
      </c>
      <c r="AA1393" t="n">
        <v>490.64</v>
      </c>
      <c r="AB1393" t="n">
        <v>593.27</v>
      </c>
      <c r="AC1393" t="n">
        <v>521.01</v>
      </c>
      <c r="AD1393" t="n">
        <v>204.84</v>
      </c>
      <c r="AE1393" t="n">
        <v>15.91</v>
      </c>
      <c r="AF1393" t="n">
        <v>0</v>
      </c>
      <c r="AG1393" t="n">
        <v>0</v>
      </c>
      <c r="AH1393" t="n">
        <v>0</v>
      </c>
      <c r="AI1393" t="n">
        <v>0</v>
      </c>
      <c r="AJ1393" t="n">
        <v>36.26</v>
      </c>
      <c r="AK1393" t="n">
        <v>76.94</v>
      </c>
      <c r="AL1393" t="n">
        <v>0</v>
      </c>
      <c r="AM1393" t="n">
        <v>2</v>
      </c>
      <c r="AN1393" t="n">
        <v>561.13</v>
      </c>
      <c r="AO1393" t="n">
        <v>541.64</v>
      </c>
      <c r="AP1393" t="n">
        <v>205.52</v>
      </c>
      <c r="AQ1393" t="n">
        <v>185.07</v>
      </c>
      <c r="AR1393" t="n">
        <v>184.47</v>
      </c>
      <c r="AS1393" t="n">
        <v>0</v>
      </c>
      <c r="AT1393" t="n">
        <v>0</v>
      </c>
      <c r="AU1393" t="n">
        <v>0</v>
      </c>
      <c r="AV1393" t="n">
        <v>0</v>
      </c>
      <c r="AW1393" t="n">
        <v>1381.74</v>
      </c>
      <c r="AX1393" t="n">
        <v>0</v>
      </c>
      <c r="AY1393" t="n">
        <v>471.7</v>
      </c>
      <c r="AZ1393" t="n">
        <v>153.23</v>
      </c>
      <c r="BA1393" t="n">
        <v>58.6</v>
      </c>
      <c r="BC1393" t="n">
        <v>1125.05</v>
      </c>
      <c r="BD1393" t="n">
        <v>-843.65</v>
      </c>
      <c r="BE1393" t="n">
        <v>-699.6</v>
      </c>
      <c r="BF1393" t="n">
        <v>-1577.35</v>
      </c>
      <c r="BG1393" t="n">
        <v>-874.09</v>
      </c>
    </row>
    <row r="1394">
      <c r="A1394" s="4" t="n">
        <v>45589</v>
      </c>
      <c r="B1394" t="n">
        <v>15715.69</v>
      </c>
      <c r="C1394" t="n">
        <v>-4275.02</v>
      </c>
      <c r="D1394" t="n">
        <v>310.86</v>
      </c>
      <c r="E1394" t="n">
        <v>225.38</v>
      </c>
      <c r="F1394" t="n">
        <v>294.92</v>
      </c>
      <c r="G1394" t="n">
        <v>536.86</v>
      </c>
      <c r="H1394" t="n">
        <v>1083.61</v>
      </c>
      <c r="I1394" t="n">
        <v>255.02</v>
      </c>
      <c r="J1394" t="n">
        <v>0</v>
      </c>
      <c r="M1394" t="n">
        <v>491.04</v>
      </c>
      <c r="N1394" t="n">
        <v>0</v>
      </c>
      <c r="O1394" t="n">
        <v>752.85</v>
      </c>
      <c r="P1394" t="n">
        <v>35.6</v>
      </c>
      <c r="Q1394" t="n">
        <v>0</v>
      </c>
      <c r="R1394" t="n">
        <v>130.96</v>
      </c>
      <c r="S1394" t="n">
        <v>131.46</v>
      </c>
      <c r="T1394" t="n">
        <v>34.52</v>
      </c>
      <c r="U1394" t="n">
        <v>104.8</v>
      </c>
      <c r="V1394" t="n">
        <v>88.17</v>
      </c>
      <c r="W1394" t="n">
        <v>0</v>
      </c>
      <c r="Y1394" t="n">
        <v>0</v>
      </c>
      <c r="Z1394" t="n">
        <v>465.14</v>
      </c>
      <c r="AA1394" t="n">
        <v>467.12</v>
      </c>
      <c r="AB1394" t="n">
        <v>578.46</v>
      </c>
      <c r="AC1394" t="n">
        <v>509.22</v>
      </c>
      <c r="AD1394" t="n">
        <v>240.45</v>
      </c>
      <c r="AE1394" t="n">
        <v>15.73</v>
      </c>
      <c r="AF1394" t="n">
        <v>0</v>
      </c>
      <c r="AG1394" t="n">
        <v>0</v>
      </c>
      <c r="AH1394" t="n">
        <v>0</v>
      </c>
      <c r="AI1394" t="n">
        <v>0</v>
      </c>
      <c r="AJ1394" t="n">
        <v>50.44</v>
      </c>
      <c r="AK1394" t="n">
        <v>122.08</v>
      </c>
      <c r="AL1394" t="n">
        <v>0</v>
      </c>
      <c r="AM1394" t="n">
        <v>76.38</v>
      </c>
      <c r="AN1394" t="n">
        <v>569.51</v>
      </c>
      <c r="AO1394" t="n">
        <v>547.61</v>
      </c>
      <c r="AP1394" t="n">
        <v>199.94</v>
      </c>
      <c r="AQ1394" t="n">
        <v>182.81</v>
      </c>
      <c r="AR1394" t="n">
        <v>182.08</v>
      </c>
      <c r="AS1394" t="n">
        <v>0</v>
      </c>
      <c r="AT1394" t="n">
        <v>0</v>
      </c>
      <c r="AU1394" t="n">
        <v>0</v>
      </c>
      <c r="AV1394" t="n">
        <v>0</v>
      </c>
      <c r="AW1394" t="n">
        <v>1164.96</v>
      </c>
      <c r="AX1394" t="n">
        <v>0</v>
      </c>
      <c r="AY1394" t="n">
        <v>456.56</v>
      </c>
      <c r="AZ1394" t="n">
        <v>145.64</v>
      </c>
      <c r="BA1394" t="n">
        <v>64.64</v>
      </c>
      <c r="BC1394" t="n">
        <v>925.53</v>
      </c>
      <c r="BD1394" t="n">
        <v>-1085.56</v>
      </c>
      <c r="BE1394" t="n">
        <v>-830.96</v>
      </c>
      <c r="BF1394" t="n">
        <v>-1573.42</v>
      </c>
      <c r="BG1394" t="n">
        <v>-785.09</v>
      </c>
    </row>
    <row r="1395">
      <c r="A1395" s="4" t="n">
        <v>45590</v>
      </c>
      <c r="B1395" t="n">
        <v>15734.61</v>
      </c>
      <c r="C1395" t="n">
        <v>-4849.97</v>
      </c>
      <c r="D1395" t="n">
        <v>435.11</v>
      </c>
      <c r="E1395" t="n">
        <v>274.76</v>
      </c>
      <c r="F1395" t="n">
        <v>354.03</v>
      </c>
      <c r="G1395" t="n">
        <v>445.04</v>
      </c>
      <c r="H1395" t="n">
        <v>994.42</v>
      </c>
      <c r="I1395" t="n">
        <v>217.91</v>
      </c>
      <c r="J1395" t="n">
        <v>0</v>
      </c>
      <c r="M1395" t="n">
        <v>617.42</v>
      </c>
      <c r="N1395" t="n">
        <v>0</v>
      </c>
      <c r="O1395" t="n">
        <v>831.51</v>
      </c>
      <c r="P1395" t="n">
        <v>25.4</v>
      </c>
      <c r="Q1395" t="n">
        <v>0</v>
      </c>
      <c r="R1395" t="n">
        <v>148.99</v>
      </c>
      <c r="S1395" t="n">
        <v>149.24</v>
      </c>
      <c r="T1395" t="n">
        <v>40.71</v>
      </c>
      <c r="U1395" t="n">
        <v>104.37</v>
      </c>
      <c r="V1395" t="n">
        <v>77.18000000000001</v>
      </c>
      <c r="W1395" t="n">
        <v>63.07</v>
      </c>
      <c r="Y1395" t="n">
        <v>0</v>
      </c>
      <c r="Z1395" t="n">
        <v>460.67</v>
      </c>
      <c r="AA1395" t="n">
        <v>456.55</v>
      </c>
      <c r="AB1395" t="n">
        <v>526.47</v>
      </c>
      <c r="AC1395" t="n">
        <v>478.56</v>
      </c>
      <c r="AD1395" t="n">
        <v>382.33</v>
      </c>
      <c r="AE1395" t="n">
        <v>9.17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597.87</v>
      </c>
      <c r="AO1395" t="n">
        <v>549.1</v>
      </c>
      <c r="AP1395" t="n">
        <v>197.43</v>
      </c>
      <c r="AQ1395" t="n">
        <v>156.86</v>
      </c>
      <c r="AR1395" t="n">
        <v>156.76</v>
      </c>
      <c r="AS1395" t="n">
        <v>0</v>
      </c>
      <c r="AT1395" t="n">
        <v>0</v>
      </c>
      <c r="AU1395" t="n">
        <v>0</v>
      </c>
      <c r="AV1395" t="n">
        <v>0</v>
      </c>
      <c r="AW1395" t="n">
        <v>749.86</v>
      </c>
      <c r="AX1395" t="n">
        <v>0</v>
      </c>
      <c r="AY1395" t="n">
        <v>407.1</v>
      </c>
      <c r="AZ1395" t="n">
        <v>150.51</v>
      </c>
      <c r="BA1395" t="n">
        <v>63.47</v>
      </c>
      <c r="BC1395" t="n">
        <v>762.4</v>
      </c>
      <c r="BD1395" t="n">
        <v>-204.88</v>
      </c>
      <c r="BE1395" t="n">
        <v>-27.69</v>
      </c>
      <c r="BF1395" t="n">
        <v>-2840.27</v>
      </c>
      <c r="BG1395" t="n">
        <v>-1777.13</v>
      </c>
    </row>
    <row r="1396">
      <c r="A1396" s="4" t="n">
        <v>45591</v>
      </c>
      <c r="B1396" t="n">
        <v>14900.44</v>
      </c>
      <c r="C1396" t="n">
        <v>-4827.56</v>
      </c>
      <c r="D1396" t="n">
        <v>500.93</v>
      </c>
      <c r="E1396" t="n">
        <v>352.93</v>
      </c>
      <c r="F1396" t="n">
        <v>434.28</v>
      </c>
      <c r="G1396" t="n">
        <v>213.87</v>
      </c>
      <c r="H1396" t="n">
        <v>876.49</v>
      </c>
      <c r="I1396" t="n">
        <v>173.27</v>
      </c>
      <c r="J1396" t="n">
        <v>0</v>
      </c>
      <c r="M1396" t="n">
        <v>652.92</v>
      </c>
      <c r="N1396" t="n">
        <v>0</v>
      </c>
      <c r="O1396" t="n">
        <v>766.35</v>
      </c>
      <c r="P1396" t="n">
        <v>30.79</v>
      </c>
      <c r="Q1396" t="n">
        <v>0</v>
      </c>
      <c r="R1396" t="n">
        <v>144.76</v>
      </c>
      <c r="S1396" t="n">
        <v>144.8</v>
      </c>
      <c r="T1396" t="n">
        <v>130.33</v>
      </c>
      <c r="U1396" t="n">
        <v>111.7</v>
      </c>
      <c r="V1396" t="n">
        <v>56.55</v>
      </c>
      <c r="W1396" t="n">
        <v>0</v>
      </c>
      <c r="Y1396" t="n">
        <v>0</v>
      </c>
      <c r="Z1396" t="n">
        <v>450.18</v>
      </c>
      <c r="AA1396" t="n">
        <v>442.51</v>
      </c>
      <c r="AB1396" t="n">
        <v>472.5</v>
      </c>
      <c r="AC1396" t="n">
        <v>453.53</v>
      </c>
      <c r="AD1396" t="n">
        <v>449.09</v>
      </c>
      <c r="AE1396" t="n">
        <v>14.65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590.29</v>
      </c>
      <c r="AO1396" t="n">
        <v>569.96</v>
      </c>
      <c r="AP1396" t="n">
        <v>195.21</v>
      </c>
      <c r="AQ1396" t="n">
        <v>155.47</v>
      </c>
      <c r="AR1396" t="n">
        <v>155.44</v>
      </c>
      <c r="AS1396" t="n">
        <v>0</v>
      </c>
      <c r="AT1396" t="n">
        <v>0</v>
      </c>
      <c r="AU1396" t="n">
        <v>0</v>
      </c>
      <c r="AV1396" t="n">
        <v>0</v>
      </c>
      <c r="AW1396" t="n">
        <v>441.37</v>
      </c>
      <c r="AX1396" t="n">
        <v>0</v>
      </c>
      <c r="AY1396" t="n">
        <v>415.02</v>
      </c>
      <c r="AZ1396" t="n">
        <v>151.11</v>
      </c>
      <c r="BA1396" t="n">
        <v>57.56</v>
      </c>
      <c r="BC1396" t="n">
        <v>468.63</v>
      </c>
      <c r="BD1396" t="n">
        <v>145.21</v>
      </c>
      <c r="BE1396" t="n">
        <v>337.4</v>
      </c>
      <c r="BF1396" t="n">
        <v>-3278.05</v>
      </c>
      <c r="BG1396" t="n">
        <v>-2032.12</v>
      </c>
    </row>
    <row r="1397">
      <c r="A1397" s="4" t="n">
        <v>45592</v>
      </c>
      <c r="B1397" t="n">
        <v>13596.79</v>
      </c>
      <c r="C1397" t="n">
        <v>-4964.86</v>
      </c>
      <c r="D1397" t="n">
        <v>631.29</v>
      </c>
      <c r="E1397" t="n">
        <v>396.36</v>
      </c>
      <c r="F1397" t="n">
        <v>581.22</v>
      </c>
      <c r="G1397" t="n">
        <v>171.21</v>
      </c>
      <c r="H1397" t="n">
        <v>337.48</v>
      </c>
      <c r="I1397" t="n">
        <v>76.67</v>
      </c>
      <c r="J1397" t="n">
        <v>0</v>
      </c>
      <c r="M1397" t="n">
        <v>527.35</v>
      </c>
      <c r="N1397" t="n">
        <v>0</v>
      </c>
      <c r="O1397" t="n">
        <v>694.21</v>
      </c>
      <c r="P1397" t="n">
        <v>17.77</v>
      </c>
      <c r="Q1397" t="n">
        <v>0</v>
      </c>
      <c r="R1397" t="n">
        <v>148.75</v>
      </c>
      <c r="S1397" t="n">
        <v>149.06</v>
      </c>
      <c r="T1397" t="n">
        <v>93.59999999999999</v>
      </c>
      <c r="U1397" t="n">
        <v>103.64</v>
      </c>
      <c r="V1397" t="n">
        <v>33.5</v>
      </c>
      <c r="W1397" t="n">
        <v>0</v>
      </c>
      <c r="Y1397" t="n">
        <v>0</v>
      </c>
      <c r="Z1397" t="n">
        <v>438.57</v>
      </c>
      <c r="AA1397" t="n">
        <v>435.38</v>
      </c>
      <c r="AB1397" t="n">
        <v>350.3</v>
      </c>
      <c r="AC1397" t="n">
        <v>353.72</v>
      </c>
      <c r="AD1397" t="n">
        <v>299.03</v>
      </c>
      <c r="AE1397" t="n">
        <v>14.68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604</v>
      </c>
      <c r="AO1397" t="n">
        <v>585.2</v>
      </c>
      <c r="AP1397" t="n">
        <v>194.68</v>
      </c>
      <c r="AQ1397" t="n">
        <v>152.8</v>
      </c>
      <c r="AR1397" t="n">
        <v>152.6</v>
      </c>
      <c r="AS1397" t="n">
        <v>0</v>
      </c>
      <c r="AT1397" t="n">
        <v>0</v>
      </c>
      <c r="AU1397" t="n">
        <v>0</v>
      </c>
      <c r="AV1397" t="n">
        <v>0</v>
      </c>
      <c r="AW1397" t="n">
        <v>254.32</v>
      </c>
      <c r="AX1397" t="n">
        <v>0</v>
      </c>
      <c r="AY1397" t="n">
        <v>427.45</v>
      </c>
      <c r="AZ1397" t="n">
        <v>153.5</v>
      </c>
      <c r="BA1397" t="n">
        <v>32.33</v>
      </c>
      <c r="BC1397" t="n">
        <v>220.89</v>
      </c>
      <c r="BD1397" t="n">
        <v>-108.26</v>
      </c>
      <c r="BE1397" t="n">
        <v>157.63</v>
      </c>
      <c r="BF1397" t="n">
        <v>-3094.63</v>
      </c>
      <c r="BG1397" t="n">
        <v>-1919.61</v>
      </c>
    </row>
    <row r="1398">
      <c r="A1398" s="4" t="n">
        <v>45593</v>
      </c>
      <c r="B1398" t="n">
        <v>15295.32</v>
      </c>
      <c r="C1398" t="n">
        <v>-4838.37</v>
      </c>
      <c r="D1398" t="n">
        <v>604.2</v>
      </c>
      <c r="E1398" t="n">
        <v>374.57</v>
      </c>
      <c r="F1398" t="n">
        <v>512.91</v>
      </c>
      <c r="G1398" t="n">
        <v>169.98</v>
      </c>
      <c r="H1398" t="n">
        <v>831.46</v>
      </c>
      <c r="I1398" t="n">
        <v>154.72</v>
      </c>
      <c r="J1398" t="n">
        <v>0</v>
      </c>
      <c r="M1398" t="n">
        <v>819.76</v>
      </c>
      <c r="N1398" t="n">
        <v>464.2</v>
      </c>
      <c r="O1398" t="n">
        <v>694.79</v>
      </c>
      <c r="P1398" t="n">
        <v>22.36</v>
      </c>
      <c r="Q1398" t="n">
        <v>0</v>
      </c>
      <c r="R1398" t="n">
        <v>148.66</v>
      </c>
      <c r="S1398" t="n">
        <v>149.05</v>
      </c>
      <c r="T1398" t="n">
        <v>45.71</v>
      </c>
      <c r="U1398" t="n">
        <v>108.14</v>
      </c>
      <c r="V1398" t="n">
        <v>77.52</v>
      </c>
      <c r="W1398" t="n">
        <v>0</v>
      </c>
      <c r="Y1398" t="n">
        <v>0</v>
      </c>
      <c r="Z1398" t="n">
        <v>436.64</v>
      </c>
      <c r="AA1398" t="n">
        <v>425.97</v>
      </c>
      <c r="AB1398" t="n">
        <v>353.32</v>
      </c>
      <c r="AC1398" t="n">
        <v>347.37</v>
      </c>
      <c r="AD1398" t="n">
        <v>537.9299999999999</v>
      </c>
      <c r="AE1398" t="n">
        <v>13.21</v>
      </c>
      <c r="AF1398" t="n">
        <v>14.26</v>
      </c>
      <c r="AG1398" t="n">
        <v>0</v>
      </c>
      <c r="AH1398" t="n">
        <v>0</v>
      </c>
      <c r="AI1398" t="n">
        <v>0</v>
      </c>
      <c r="AJ1398" t="n">
        <v>0</v>
      </c>
      <c r="AK1398" t="n">
        <v>37.47</v>
      </c>
      <c r="AL1398" t="n">
        <v>0</v>
      </c>
      <c r="AM1398" t="n">
        <v>0</v>
      </c>
      <c r="AN1398" t="n">
        <v>603.04</v>
      </c>
      <c r="AO1398" t="n">
        <v>582.84</v>
      </c>
      <c r="AP1398" t="n">
        <v>189.92</v>
      </c>
      <c r="AQ1398" t="n">
        <v>159.56</v>
      </c>
      <c r="AR1398" t="n">
        <v>159.86</v>
      </c>
      <c r="AS1398" t="n">
        <v>0</v>
      </c>
      <c r="AT1398" t="n">
        <v>0</v>
      </c>
      <c r="AU1398" t="n">
        <v>0</v>
      </c>
      <c r="AV1398" t="n">
        <v>0</v>
      </c>
      <c r="AW1398" t="n">
        <v>332.74</v>
      </c>
      <c r="AX1398" t="n">
        <v>0</v>
      </c>
      <c r="AY1398" t="n">
        <v>427.5</v>
      </c>
      <c r="AZ1398" t="n">
        <v>151.48</v>
      </c>
      <c r="BA1398" t="n">
        <v>65.88</v>
      </c>
      <c r="BC1398" t="n">
        <v>439.57</v>
      </c>
      <c r="BD1398" t="n">
        <v>188.51</v>
      </c>
      <c r="BE1398" t="n">
        <v>375.86</v>
      </c>
      <c r="BF1398" t="n">
        <v>-3349.27</v>
      </c>
      <c r="BG1398" t="n">
        <v>-2053.47</v>
      </c>
    </row>
    <row r="1399">
      <c r="A1399" s="4" t="n">
        <v>45594</v>
      </c>
      <c r="B1399" t="n">
        <v>15396.55</v>
      </c>
      <c r="C1399" t="n">
        <v>-4206.13</v>
      </c>
      <c r="D1399" t="n">
        <v>487.21</v>
      </c>
      <c r="E1399" t="n">
        <v>315.12</v>
      </c>
      <c r="F1399" t="n">
        <v>415.14</v>
      </c>
      <c r="G1399" t="n">
        <v>352.11</v>
      </c>
      <c r="H1399" t="n">
        <v>975.35</v>
      </c>
      <c r="I1399" t="n">
        <v>185.98</v>
      </c>
      <c r="J1399" t="n">
        <v>0</v>
      </c>
      <c r="M1399" t="n">
        <v>723.91</v>
      </c>
      <c r="N1399" t="n">
        <v>650.1799999999999</v>
      </c>
      <c r="O1399" t="n">
        <v>795.36</v>
      </c>
      <c r="P1399" t="n">
        <v>25.3</v>
      </c>
      <c r="Q1399" t="n">
        <v>0</v>
      </c>
      <c r="R1399" t="n">
        <v>147.9</v>
      </c>
      <c r="S1399" t="n">
        <v>148.41</v>
      </c>
      <c r="T1399" t="n">
        <v>22.06</v>
      </c>
      <c r="U1399" t="n">
        <v>102.05</v>
      </c>
      <c r="V1399" t="n">
        <v>85.58</v>
      </c>
      <c r="W1399" t="n">
        <v>0</v>
      </c>
      <c r="Y1399" t="n">
        <v>0</v>
      </c>
      <c r="Z1399" t="n">
        <v>470.23</v>
      </c>
      <c r="AA1399" t="n">
        <v>473.14</v>
      </c>
      <c r="AB1399" t="n">
        <v>386.13</v>
      </c>
      <c r="AC1399" t="n">
        <v>382</v>
      </c>
      <c r="AD1399" t="n">
        <v>445.53</v>
      </c>
      <c r="AE1399" t="n">
        <v>14.65</v>
      </c>
      <c r="AF1399" t="n">
        <v>22.44</v>
      </c>
      <c r="AG1399" t="n">
        <v>0</v>
      </c>
      <c r="AH1399" t="n">
        <v>0</v>
      </c>
      <c r="AI1399" t="n">
        <v>0</v>
      </c>
      <c r="AJ1399" t="n">
        <v>0</v>
      </c>
      <c r="AK1399" t="n">
        <v>46.7</v>
      </c>
      <c r="AL1399" t="n">
        <v>0</v>
      </c>
      <c r="AM1399" t="n">
        <v>0</v>
      </c>
      <c r="AN1399" t="n">
        <v>609.35</v>
      </c>
      <c r="AO1399" t="n">
        <v>589.12</v>
      </c>
      <c r="AP1399" t="n">
        <v>195.05</v>
      </c>
      <c r="AQ1399" t="n">
        <v>170.99</v>
      </c>
      <c r="AR1399" t="n">
        <v>171.07</v>
      </c>
      <c r="AS1399" t="n">
        <v>0</v>
      </c>
      <c r="AT1399" t="n">
        <v>0</v>
      </c>
      <c r="AU1399" t="n">
        <v>0</v>
      </c>
      <c r="AV1399" t="n">
        <v>0</v>
      </c>
      <c r="AW1399" t="n">
        <v>410.57</v>
      </c>
      <c r="AX1399" t="n">
        <v>0</v>
      </c>
      <c r="AY1399" t="n">
        <v>429.6</v>
      </c>
      <c r="AZ1399" t="n">
        <v>153.12</v>
      </c>
      <c r="BA1399" t="n">
        <v>64.61</v>
      </c>
      <c r="BC1399" t="n">
        <v>724.08</v>
      </c>
      <c r="BD1399" t="n">
        <v>217.57</v>
      </c>
      <c r="BE1399" t="n">
        <v>480.34</v>
      </c>
      <c r="BF1399" t="n">
        <v>-2988.45</v>
      </c>
      <c r="BG1399" t="n">
        <v>-1915.6</v>
      </c>
    </row>
    <row r="1400">
      <c r="A1400" s="4" t="n">
        <v>45595</v>
      </c>
      <c r="B1400" t="n">
        <v>15400.04</v>
      </c>
      <c r="C1400" t="n">
        <v>-4620.87</v>
      </c>
      <c r="D1400" t="n">
        <v>173.54</v>
      </c>
      <c r="E1400" t="n">
        <v>122.42</v>
      </c>
      <c r="F1400" t="n">
        <v>205.04</v>
      </c>
      <c r="G1400" t="n">
        <v>587.4299999999999</v>
      </c>
      <c r="H1400" t="n">
        <v>1052.74</v>
      </c>
      <c r="I1400" t="n">
        <v>244.28</v>
      </c>
      <c r="J1400" t="n">
        <v>0</v>
      </c>
      <c r="M1400" t="n">
        <v>341.1</v>
      </c>
      <c r="N1400" t="n">
        <v>681.01</v>
      </c>
      <c r="O1400" t="n">
        <v>910.97</v>
      </c>
      <c r="P1400" t="n">
        <v>25.4</v>
      </c>
      <c r="Q1400" t="n">
        <v>0</v>
      </c>
      <c r="R1400" t="n">
        <v>146.74</v>
      </c>
      <c r="S1400" t="n">
        <v>146.93</v>
      </c>
      <c r="T1400" t="n">
        <v>29.8</v>
      </c>
      <c r="U1400" t="n">
        <v>104.47</v>
      </c>
      <c r="V1400" t="n">
        <v>44</v>
      </c>
      <c r="W1400" t="n">
        <v>0</v>
      </c>
      <c r="Y1400" t="n">
        <v>0</v>
      </c>
      <c r="Z1400" t="n">
        <v>508.69</v>
      </c>
      <c r="AA1400" t="n">
        <v>501.22</v>
      </c>
      <c r="AB1400" t="n">
        <v>381.06</v>
      </c>
      <c r="AC1400" t="n">
        <v>373.38</v>
      </c>
      <c r="AD1400" t="n">
        <v>215.46</v>
      </c>
      <c r="AE1400" t="n">
        <v>14.76</v>
      </c>
      <c r="AF1400" t="n">
        <v>18.25</v>
      </c>
      <c r="AG1400" t="n">
        <v>0</v>
      </c>
      <c r="AH1400" t="n">
        <v>0</v>
      </c>
      <c r="AI1400" t="n">
        <v>0</v>
      </c>
      <c r="AJ1400" t="n">
        <v>0</v>
      </c>
      <c r="AK1400" t="n">
        <v>50.74</v>
      </c>
      <c r="AL1400" t="n">
        <v>0</v>
      </c>
      <c r="AM1400" t="n">
        <v>0</v>
      </c>
      <c r="AN1400" t="n">
        <v>605.61</v>
      </c>
      <c r="AO1400" t="n">
        <v>587.6900000000001</v>
      </c>
      <c r="AP1400" t="n">
        <v>192.95</v>
      </c>
      <c r="AQ1400" t="n">
        <v>183.25</v>
      </c>
      <c r="AR1400" t="n">
        <v>182.47</v>
      </c>
      <c r="AS1400" t="n">
        <v>0</v>
      </c>
      <c r="AT1400" t="n">
        <v>0</v>
      </c>
      <c r="AU1400" t="n">
        <v>0</v>
      </c>
      <c r="AV1400" t="n">
        <v>0</v>
      </c>
      <c r="AW1400" t="n">
        <v>719.8099999999999</v>
      </c>
      <c r="AX1400" t="n">
        <v>0</v>
      </c>
      <c r="AY1400" t="n">
        <v>433.7</v>
      </c>
      <c r="AZ1400" t="n">
        <v>156.07</v>
      </c>
      <c r="BA1400" t="n">
        <v>46.97</v>
      </c>
      <c r="BC1400" t="n">
        <v>790.9299999999999</v>
      </c>
      <c r="BD1400" t="n">
        <v>117.43</v>
      </c>
      <c r="BE1400" t="n">
        <v>177.28</v>
      </c>
      <c r="BF1400" t="n">
        <v>-2960.56</v>
      </c>
      <c r="BG1400" t="n">
        <v>-1955.02</v>
      </c>
    </row>
    <row r="1401">
      <c r="A1401" s="4" t="n">
        <v>45596</v>
      </c>
      <c r="B1401" t="n">
        <v>15275.88</v>
      </c>
      <c r="C1401" t="n">
        <v>-4447.55</v>
      </c>
      <c r="D1401" t="n">
        <v>31.33</v>
      </c>
      <c r="E1401" t="n">
        <v>29.23</v>
      </c>
      <c r="F1401" t="n">
        <v>67.34</v>
      </c>
      <c r="G1401" t="n">
        <v>584.16</v>
      </c>
      <c r="H1401" t="n">
        <v>1121.57</v>
      </c>
      <c r="I1401" t="n">
        <v>354.78</v>
      </c>
      <c r="J1401" t="n">
        <v>0</v>
      </c>
      <c r="M1401" t="n">
        <v>121</v>
      </c>
      <c r="N1401" t="n">
        <v>627.8</v>
      </c>
      <c r="O1401" t="n">
        <v>910.6900000000001</v>
      </c>
      <c r="P1401" t="n">
        <v>24</v>
      </c>
      <c r="Q1401" t="n">
        <v>0</v>
      </c>
      <c r="R1401" t="n">
        <v>144.54</v>
      </c>
      <c r="S1401" t="n">
        <v>144.82</v>
      </c>
      <c r="T1401" t="n">
        <v>28.78</v>
      </c>
      <c r="U1401" t="n">
        <v>111.72</v>
      </c>
      <c r="V1401" t="n">
        <v>74.67</v>
      </c>
      <c r="W1401" t="n">
        <v>0</v>
      </c>
      <c r="Y1401" t="n">
        <v>0</v>
      </c>
      <c r="Z1401" t="n">
        <v>470.92</v>
      </c>
      <c r="AA1401" t="n">
        <v>469.98</v>
      </c>
      <c r="AB1401" t="n">
        <v>322.48</v>
      </c>
      <c r="AC1401" t="n">
        <v>326.77</v>
      </c>
      <c r="AD1401" t="n">
        <v>73.90000000000001</v>
      </c>
      <c r="AE1401" t="n">
        <v>14.56</v>
      </c>
      <c r="AF1401" t="n">
        <v>13.13</v>
      </c>
      <c r="AG1401" t="n">
        <v>0</v>
      </c>
      <c r="AH1401" t="n">
        <v>0</v>
      </c>
      <c r="AI1401" t="n">
        <v>0</v>
      </c>
      <c r="AJ1401" t="n">
        <v>0</v>
      </c>
      <c r="AK1401" t="n">
        <v>59.62</v>
      </c>
      <c r="AL1401" t="n">
        <v>0</v>
      </c>
      <c r="AM1401" t="n">
        <v>0</v>
      </c>
      <c r="AN1401" t="n">
        <v>635.53</v>
      </c>
      <c r="AO1401" t="n">
        <v>610.34</v>
      </c>
      <c r="AP1401" t="n">
        <v>190.25</v>
      </c>
      <c r="AQ1401" t="n">
        <v>172.02</v>
      </c>
      <c r="AR1401" t="n">
        <v>171.2</v>
      </c>
      <c r="AS1401" t="n">
        <v>0</v>
      </c>
      <c r="AT1401" t="n">
        <v>0</v>
      </c>
      <c r="AU1401" t="n">
        <v>0</v>
      </c>
      <c r="AV1401" t="n">
        <v>0</v>
      </c>
      <c r="AW1401" t="n">
        <v>1206.44</v>
      </c>
      <c r="AX1401" t="n">
        <v>0</v>
      </c>
      <c r="AY1401" t="n">
        <v>520.7</v>
      </c>
      <c r="AZ1401" t="n">
        <v>159.75</v>
      </c>
      <c r="BA1401" t="n">
        <v>74.68000000000001</v>
      </c>
      <c r="BC1401" t="n">
        <v>959.16</v>
      </c>
      <c r="BD1401" t="n">
        <v>51.63</v>
      </c>
      <c r="BE1401" t="n">
        <v>83.76000000000001</v>
      </c>
      <c r="BF1401" t="n">
        <v>-2789</v>
      </c>
      <c r="BG1401" t="n">
        <v>-1793.94</v>
      </c>
    </row>
    <row r="1402">
      <c r="A1402" s="4" t="n">
        <v>45597</v>
      </c>
      <c r="B1402" t="n">
        <v>14986.54</v>
      </c>
      <c r="C1402" t="n">
        <v>-4090.57</v>
      </c>
      <c r="D1402" t="n">
        <v>50.05</v>
      </c>
      <c r="E1402" t="n">
        <v>28.42</v>
      </c>
      <c r="F1402" t="n">
        <v>62.42</v>
      </c>
      <c r="G1402" t="n">
        <v>501.25</v>
      </c>
      <c r="H1402" t="n">
        <v>1122.6</v>
      </c>
      <c r="I1402" t="n">
        <v>348.54</v>
      </c>
      <c r="J1402" t="n">
        <v>0</v>
      </c>
      <c r="M1402" t="n">
        <v>91.03</v>
      </c>
      <c r="N1402" t="n">
        <v>619.59</v>
      </c>
      <c r="O1402" t="n">
        <v>909.63</v>
      </c>
      <c r="P1402" t="n">
        <v>16.74</v>
      </c>
      <c r="Q1402" t="n">
        <v>0</v>
      </c>
      <c r="R1402" t="n">
        <v>146.46</v>
      </c>
      <c r="S1402" t="n">
        <v>146.56</v>
      </c>
      <c r="T1402" t="n">
        <v>30.18</v>
      </c>
      <c r="U1402" t="n">
        <v>111.86</v>
      </c>
      <c r="V1402" t="n">
        <v>54.78</v>
      </c>
      <c r="W1402" t="n">
        <v>0</v>
      </c>
      <c r="Y1402" t="n">
        <v>0</v>
      </c>
      <c r="Z1402" t="n">
        <v>453.81</v>
      </c>
      <c r="AA1402" t="n">
        <v>456.1</v>
      </c>
      <c r="AB1402" t="n">
        <v>364.37</v>
      </c>
      <c r="AC1402" t="n">
        <v>368.69</v>
      </c>
      <c r="AD1402" t="n">
        <v>60.47</v>
      </c>
      <c r="AE1402" t="n">
        <v>14.57</v>
      </c>
      <c r="AF1402" t="n">
        <v>21.22</v>
      </c>
      <c r="AG1402" t="n">
        <v>0</v>
      </c>
      <c r="AH1402" t="n">
        <v>0</v>
      </c>
      <c r="AI1402" t="n">
        <v>0</v>
      </c>
      <c r="AJ1402" t="n">
        <v>37.99</v>
      </c>
      <c r="AK1402" t="n">
        <v>4.75</v>
      </c>
      <c r="AL1402" t="n">
        <v>0</v>
      </c>
      <c r="AM1402" t="n">
        <v>0</v>
      </c>
      <c r="AN1402" t="n">
        <v>614.65</v>
      </c>
      <c r="AO1402" t="n">
        <v>596.8099999999999</v>
      </c>
      <c r="AP1402" t="n">
        <v>183.59</v>
      </c>
      <c r="AQ1402" t="n">
        <v>169.5</v>
      </c>
      <c r="AR1402" t="n">
        <v>169.21</v>
      </c>
      <c r="AS1402" t="n">
        <v>0</v>
      </c>
      <c r="AT1402" t="n">
        <v>0</v>
      </c>
      <c r="AU1402" t="n">
        <v>0</v>
      </c>
      <c r="AV1402" t="n">
        <v>0</v>
      </c>
      <c r="AW1402" t="n">
        <v>1290.33</v>
      </c>
      <c r="AX1402" t="n">
        <v>0</v>
      </c>
      <c r="AY1402" t="n">
        <v>543.3</v>
      </c>
      <c r="AZ1402" t="n">
        <v>161.8</v>
      </c>
      <c r="BA1402" t="n">
        <v>41.05</v>
      </c>
      <c r="BC1402" t="n">
        <v>1103.3</v>
      </c>
      <c r="BD1402" t="n">
        <v>130.67</v>
      </c>
      <c r="BE1402" t="n">
        <v>176.73</v>
      </c>
      <c r="BF1402" t="n">
        <v>-2619.84</v>
      </c>
      <c r="BG1402" t="n">
        <v>-1778.13</v>
      </c>
    </row>
    <row r="1403">
      <c r="A1403" s="4" t="n">
        <v>45598</v>
      </c>
      <c r="B1403" t="n">
        <v>13999.21</v>
      </c>
      <c r="C1403" t="n">
        <v>-4595.46</v>
      </c>
      <c r="D1403" t="n">
        <v>5.59</v>
      </c>
      <c r="E1403" t="n">
        <v>2.24</v>
      </c>
      <c r="F1403" t="n">
        <v>15.58</v>
      </c>
      <c r="G1403" t="n">
        <v>548.6799999999999</v>
      </c>
      <c r="H1403" t="n">
        <v>1147.94</v>
      </c>
      <c r="I1403" t="n">
        <v>229.23</v>
      </c>
      <c r="J1403" t="n">
        <v>0</v>
      </c>
      <c r="M1403" t="n">
        <v>12.79</v>
      </c>
      <c r="N1403" t="n">
        <v>853.83</v>
      </c>
      <c r="O1403" t="n">
        <v>255.39</v>
      </c>
      <c r="P1403" t="n">
        <v>10.6</v>
      </c>
      <c r="Q1403" t="n">
        <v>0</v>
      </c>
      <c r="R1403" t="n">
        <v>149.28</v>
      </c>
      <c r="S1403" t="n">
        <v>149.55</v>
      </c>
      <c r="T1403" t="n">
        <v>102.79</v>
      </c>
      <c r="U1403" t="n">
        <v>112.49</v>
      </c>
      <c r="V1403" t="n">
        <v>71.36</v>
      </c>
      <c r="W1403" t="n">
        <v>0</v>
      </c>
      <c r="Y1403" t="n">
        <v>0</v>
      </c>
      <c r="Z1403" t="n">
        <v>459.19</v>
      </c>
      <c r="AA1403" t="n">
        <v>464.04</v>
      </c>
      <c r="AB1403" t="n">
        <v>452.26</v>
      </c>
      <c r="AC1403" t="n">
        <v>432.23</v>
      </c>
      <c r="AD1403" t="n">
        <v>18.85</v>
      </c>
      <c r="AE1403" t="n">
        <v>13.19</v>
      </c>
      <c r="AF1403" t="n">
        <v>14.49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621.89</v>
      </c>
      <c r="AO1403" t="n">
        <v>595.15</v>
      </c>
      <c r="AP1403" t="n">
        <v>183.55</v>
      </c>
      <c r="AQ1403" t="n">
        <v>171.64</v>
      </c>
      <c r="AR1403" t="n">
        <v>170.93</v>
      </c>
      <c r="AS1403" t="n">
        <v>0</v>
      </c>
      <c r="AT1403" t="n">
        <v>0</v>
      </c>
      <c r="AU1403" t="n">
        <v>0</v>
      </c>
      <c r="AV1403" t="n">
        <v>0</v>
      </c>
      <c r="AW1403" t="n">
        <v>465.41</v>
      </c>
      <c r="AX1403" t="n">
        <v>0</v>
      </c>
      <c r="AY1403" t="n">
        <v>519.6</v>
      </c>
      <c r="AZ1403" t="n">
        <v>162.61</v>
      </c>
      <c r="BA1403" t="n">
        <v>51.19</v>
      </c>
      <c r="BC1403" t="n">
        <v>939.97</v>
      </c>
      <c r="BD1403" t="n">
        <v>123.69</v>
      </c>
      <c r="BE1403" t="n">
        <v>95.77</v>
      </c>
      <c r="BF1403" t="n">
        <v>-2849.01</v>
      </c>
      <c r="BG1403" t="n">
        <v>-1965.92</v>
      </c>
    </row>
    <row r="1404">
      <c r="A1404" s="4" t="n">
        <v>45599</v>
      </c>
      <c r="B1404" t="n">
        <v>13428.58</v>
      </c>
      <c r="C1404" t="n">
        <v>-4460.28</v>
      </c>
      <c r="D1404" t="n">
        <v>0</v>
      </c>
      <c r="E1404" t="n">
        <v>0</v>
      </c>
      <c r="F1404" t="n">
        <v>23.81</v>
      </c>
      <c r="G1404" t="n">
        <v>540.39</v>
      </c>
      <c r="H1404" t="n">
        <v>1196.92</v>
      </c>
      <c r="I1404" t="n">
        <v>299.96</v>
      </c>
      <c r="J1404" t="n">
        <v>0</v>
      </c>
      <c r="M1404" t="n">
        <v>11.64</v>
      </c>
      <c r="N1404" t="n">
        <v>796.27</v>
      </c>
      <c r="O1404" t="n">
        <v>0</v>
      </c>
      <c r="P1404" t="n">
        <v>17.4</v>
      </c>
      <c r="Q1404" t="n">
        <v>0</v>
      </c>
      <c r="R1404" t="n">
        <v>143.52</v>
      </c>
      <c r="S1404" t="n">
        <v>150.63</v>
      </c>
      <c r="T1404" t="n">
        <v>98.67</v>
      </c>
      <c r="U1404" t="n">
        <v>109.49</v>
      </c>
      <c r="V1404" t="n">
        <v>62.62</v>
      </c>
      <c r="W1404" t="n">
        <v>0</v>
      </c>
      <c r="Y1404" t="n">
        <v>0</v>
      </c>
      <c r="Z1404" t="n">
        <v>486.82</v>
      </c>
      <c r="AA1404" t="n">
        <v>485.21</v>
      </c>
      <c r="AB1404" t="n">
        <v>226.86</v>
      </c>
      <c r="AC1404" t="n">
        <v>117.57</v>
      </c>
      <c r="AD1404" t="n">
        <v>22.8</v>
      </c>
      <c r="AE1404" t="n">
        <v>16.14</v>
      </c>
      <c r="AF1404" t="n">
        <v>26.82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630.52</v>
      </c>
      <c r="AO1404" t="n">
        <v>606.51</v>
      </c>
      <c r="AP1404" t="n">
        <v>183.55</v>
      </c>
      <c r="AQ1404" t="n">
        <v>166.74</v>
      </c>
      <c r="AR1404" t="n">
        <v>166.27</v>
      </c>
      <c r="AS1404" t="n">
        <v>0</v>
      </c>
      <c r="AT1404" t="n">
        <v>0</v>
      </c>
      <c r="AU1404" t="n">
        <v>0</v>
      </c>
      <c r="AV1404" t="n">
        <v>0</v>
      </c>
      <c r="AW1404" t="n">
        <v>627.9299999999999</v>
      </c>
      <c r="AX1404" t="n">
        <v>0</v>
      </c>
      <c r="AY1404" t="n">
        <v>504.58</v>
      </c>
      <c r="AZ1404" t="n">
        <v>158.38</v>
      </c>
      <c r="BA1404" t="n">
        <v>36.61</v>
      </c>
      <c r="BC1404" t="n">
        <v>1053.33</v>
      </c>
      <c r="BD1404" t="n">
        <v>674.34</v>
      </c>
      <c r="BE1404" t="n">
        <v>564.51</v>
      </c>
      <c r="BF1404" t="n">
        <v>-3384.6</v>
      </c>
      <c r="BG1404" t="n">
        <v>-2314.53</v>
      </c>
    </row>
    <row r="1405">
      <c r="A1405" s="4" t="n">
        <v>45600</v>
      </c>
      <c r="B1405" t="n">
        <v>15055.39</v>
      </c>
      <c r="C1405" t="n">
        <v>-4426.68</v>
      </c>
      <c r="D1405" t="n">
        <v>5.48</v>
      </c>
      <c r="E1405" t="n">
        <v>5.32</v>
      </c>
      <c r="F1405" t="n">
        <v>38.28</v>
      </c>
      <c r="G1405" t="n">
        <v>627.78</v>
      </c>
      <c r="H1405" t="n">
        <v>1175.78</v>
      </c>
      <c r="I1405" t="n">
        <v>299.37</v>
      </c>
      <c r="J1405" t="n">
        <v>0</v>
      </c>
      <c r="M1405" t="n">
        <v>41.72</v>
      </c>
      <c r="N1405" t="n">
        <v>952.72</v>
      </c>
      <c r="O1405" t="n">
        <v>50.96</v>
      </c>
      <c r="P1405" t="n">
        <v>13.58</v>
      </c>
      <c r="Q1405" t="n">
        <v>0</v>
      </c>
      <c r="R1405" t="n">
        <v>149.66</v>
      </c>
      <c r="S1405" t="n">
        <v>150.09</v>
      </c>
      <c r="T1405" t="n">
        <v>77.22</v>
      </c>
      <c r="U1405" t="n">
        <v>110.12</v>
      </c>
      <c r="V1405" t="n">
        <v>57.15</v>
      </c>
      <c r="W1405" t="n">
        <v>0</v>
      </c>
      <c r="Y1405" t="n">
        <v>0</v>
      </c>
      <c r="Z1405" t="n">
        <v>496.53</v>
      </c>
      <c r="AA1405" t="n">
        <v>496.01</v>
      </c>
      <c r="AB1405" t="n">
        <v>572.45</v>
      </c>
      <c r="AC1405" t="n">
        <v>526.58</v>
      </c>
      <c r="AD1405" t="n">
        <v>48.56</v>
      </c>
      <c r="AE1405" t="n">
        <v>15.98</v>
      </c>
      <c r="AF1405" t="n">
        <v>26.43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612.47</v>
      </c>
      <c r="AO1405" t="n">
        <v>586.9299999999999</v>
      </c>
      <c r="AP1405" t="n">
        <v>183.55</v>
      </c>
      <c r="AQ1405" t="n">
        <v>182.39</v>
      </c>
      <c r="AR1405" t="n">
        <v>182.19</v>
      </c>
      <c r="AS1405" t="n">
        <v>0</v>
      </c>
      <c r="AT1405" t="n">
        <v>0</v>
      </c>
      <c r="AU1405" t="n">
        <v>0</v>
      </c>
      <c r="AV1405" t="n">
        <v>0</v>
      </c>
      <c r="AW1405" t="n">
        <v>1234.55</v>
      </c>
      <c r="AX1405" t="n">
        <v>0</v>
      </c>
      <c r="AY1405" t="n">
        <v>498.4</v>
      </c>
      <c r="AZ1405" t="n">
        <v>159.38</v>
      </c>
      <c r="BA1405" t="n">
        <v>52.92</v>
      </c>
      <c r="BC1405" t="n">
        <v>997.8200000000001</v>
      </c>
      <c r="BD1405" t="n">
        <v>428.81</v>
      </c>
      <c r="BE1405" t="n">
        <v>347.19</v>
      </c>
      <c r="BF1405" t="n">
        <v>-3082.77</v>
      </c>
      <c r="BG1405" t="n">
        <v>-2119.91</v>
      </c>
    </row>
    <row r="1406">
      <c r="A1406" s="4" t="n">
        <v>45601</v>
      </c>
      <c r="B1406" t="n">
        <v>15250.08</v>
      </c>
      <c r="C1406" t="n">
        <v>-4660.38</v>
      </c>
      <c r="D1406" t="n">
        <v>20.68</v>
      </c>
      <c r="E1406" t="n">
        <v>13.24</v>
      </c>
      <c r="F1406" t="n">
        <v>60.52</v>
      </c>
      <c r="G1406" t="n">
        <v>588.38</v>
      </c>
      <c r="H1406" t="n">
        <v>1136.27</v>
      </c>
      <c r="I1406" t="n">
        <v>297.81</v>
      </c>
      <c r="J1406" t="n">
        <v>0</v>
      </c>
      <c r="M1406" t="n">
        <v>54.67</v>
      </c>
      <c r="N1406" t="n">
        <v>618.3099999999999</v>
      </c>
      <c r="O1406" t="n">
        <v>923</v>
      </c>
      <c r="P1406" t="n">
        <v>12.25</v>
      </c>
      <c r="Q1406" t="n">
        <v>0</v>
      </c>
      <c r="R1406" t="n">
        <v>149.51</v>
      </c>
      <c r="S1406" t="n">
        <v>149.56</v>
      </c>
      <c r="T1406" t="n">
        <v>107.46</v>
      </c>
      <c r="U1406" t="n">
        <v>111.88</v>
      </c>
      <c r="V1406" t="n">
        <v>47.98</v>
      </c>
      <c r="W1406" t="n">
        <v>0</v>
      </c>
      <c r="Y1406" t="n">
        <v>0</v>
      </c>
      <c r="Z1406" t="n">
        <v>462.28</v>
      </c>
      <c r="AA1406" t="n">
        <v>459.16</v>
      </c>
      <c r="AB1406" t="n">
        <v>551.8</v>
      </c>
      <c r="AC1406" t="n">
        <v>572.72</v>
      </c>
      <c r="AD1406" t="n">
        <v>77.81999999999999</v>
      </c>
      <c r="AE1406" t="n">
        <v>14.72</v>
      </c>
      <c r="AF1406" t="n">
        <v>26.1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627.5700000000001</v>
      </c>
      <c r="AO1406" t="n">
        <v>602.65</v>
      </c>
      <c r="AP1406" t="n">
        <v>183.55</v>
      </c>
      <c r="AQ1406" t="n">
        <v>171.26</v>
      </c>
      <c r="AR1406" t="n">
        <v>170.88</v>
      </c>
      <c r="AS1406" t="n">
        <v>0</v>
      </c>
      <c r="AT1406" t="n">
        <v>0</v>
      </c>
      <c r="AU1406" t="n">
        <v>0</v>
      </c>
      <c r="AV1406" t="n">
        <v>0</v>
      </c>
      <c r="AW1406" t="n">
        <v>692.87</v>
      </c>
      <c r="AX1406" t="n">
        <v>0</v>
      </c>
      <c r="AY1406" t="n">
        <v>495.1</v>
      </c>
      <c r="AZ1406" t="n">
        <v>158.57</v>
      </c>
      <c r="BA1406" t="n">
        <v>45.28</v>
      </c>
      <c r="BC1406" t="n">
        <v>985.48</v>
      </c>
      <c r="BD1406" t="n">
        <v>339.01</v>
      </c>
      <c r="BE1406" t="n">
        <v>243.6</v>
      </c>
      <c r="BF1406" t="n">
        <v>-3098.79</v>
      </c>
      <c r="BG1406" t="n">
        <v>-2144.2</v>
      </c>
    </row>
    <row r="1407">
      <c r="A1407" s="4" t="n">
        <v>45602</v>
      </c>
      <c r="B1407" t="n">
        <v>15131.33</v>
      </c>
      <c r="C1407" t="n">
        <v>-3880.96</v>
      </c>
      <c r="D1407" t="n">
        <v>1.65</v>
      </c>
      <c r="E1407" t="n">
        <v>0.44</v>
      </c>
      <c r="F1407" t="n">
        <v>7.86</v>
      </c>
      <c r="G1407" t="n">
        <v>571.3</v>
      </c>
      <c r="H1407" t="n">
        <v>1172.48</v>
      </c>
      <c r="I1407" t="n">
        <v>298.63</v>
      </c>
      <c r="J1407" t="n">
        <v>0</v>
      </c>
      <c r="M1407" t="n">
        <v>9.380000000000001</v>
      </c>
      <c r="N1407" t="n">
        <v>622.9</v>
      </c>
      <c r="O1407" t="n">
        <v>927.62</v>
      </c>
      <c r="P1407" t="n">
        <v>15.52</v>
      </c>
      <c r="Q1407" t="n">
        <v>0</v>
      </c>
      <c r="R1407" t="n">
        <v>149.57</v>
      </c>
      <c r="S1407" t="n">
        <v>149.7</v>
      </c>
      <c r="T1407" t="n">
        <v>111.11</v>
      </c>
      <c r="U1407" t="n">
        <v>111.26</v>
      </c>
      <c r="V1407" t="n">
        <v>78.34</v>
      </c>
      <c r="W1407" t="n">
        <v>0</v>
      </c>
      <c r="Y1407" t="n">
        <v>0</v>
      </c>
      <c r="Z1407" t="n">
        <v>489.12</v>
      </c>
      <c r="AA1407" t="n">
        <v>491.15</v>
      </c>
      <c r="AB1407" t="n">
        <v>563.27</v>
      </c>
      <c r="AC1407" t="n">
        <v>565.16</v>
      </c>
      <c r="AD1407" t="n">
        <v>4.68</v>
      </c>
      <c r="AE1407" t="n">
        <v>14.72</v>
      </c>
      <c r="AF1407" t="n">
        <v>22.13</v>
      </c>
      <c r="AG1407" t="n">
        <v>0</v>
      </c>
      <c r="AH1407" t="n">
        <v>0</v>
      </c>
      <c r="AI1407" t="n">
        <v>0</v>
      </c>
      <c r="AJ1407" t="n">
        <v>0</v>
      </c>
      <c r="AK1407" t="n">
        <v>75.97</v>
      </c>
      <c r="AL1407" t="n">
        <v>0</v>
      </c>
      <c r="AM1407" t="n">
        <v>0</v>
      </c>
      <c r="AN1407" t="n">
        <v>626.17</v>
      </c>
      <c r="AO1407" t="n">
        <v>601.37</v>
      </c>
      <c r="AP1407" t="n">
        <v>183.55</v>
      </c>
      <c r="AQ1407" t="n">
        <v>178.38</v>
      </c>
      <c r="AR1407" t="n">
        <v>178.61</v>
      </c>
      <c r="AS1407" t="n">
        <v>0</v>
      </c>
      <c r="AT1407" t="n">
        <v>0</v>
      </c>
      <c r="AU1407" t="n">
        <v>0</v>
      </c>
      <c r="AV1407" t="n">
        <v>0</v>
      </c>
      <c r="AW1407" t="n">
        <v>1277.55</v>
      </c>
      <c r="AX1407" t="n">
        <v>0</v>
      </c>
      <c r="AY1407" t="n">
        <v>483.6</v>
      </c>
      <c r="AZ1407" t="n">
        <v>159.04</v>
      </c>
      <c r="BA1407" t="n">
        <v>6.66</v>
      </c>
      <c r="BC1407" t="n">
        <v>1101.18</v>
      </c>
      <c r="BD1407" t="n">
        <v>689.6</v>
      </c>
      <c r="BE1407" t="n">
        <v>128.35</v>
      </c>
      <c r="BF1407" t="n">
        <v>-2786.58</v>
      </c>
      <c r="BG1407" t="n">
        <v>-1912.33</v>
      </c>
    </row>
    <row r="1408">
      <c r="A1408" s="4" t="n">
        <v>45603</v>
      </c>
      <c r="B1408" t="n">
        <v>14999.12</v>
      </c>
      <c r="C1408" t="n">
        <v>-4487.71</v>
      </c>
      <c r="D1408" t="n">
        <v>0</v>
      </c>
      <c r="E1408" t="n">
        <v>0</v>
      </c>
      <c r="F1408" t="n">
        <v>5.38</v>
      </c>
      <c r="G1408" t="n">
        <v>561.05</v>
      </c>
      <c r="H1408" t="n">
        <v>1109.01</v>
      </c>
      <c r="I1408" t="n">
        <v>267.76</v>
      </c>
      <c r="J1408" t="n">
        <v>0</v>
      </c>
      <c r="M1408" t="n">
        <v>6.47</v>
      </c>
      <c r="N1408" t="n">
        <v>617.86</v>
      </c>
      <c r="O1408" t="n">
        <v>921.52</v>
      </c>
      <c r="P1408" t="n">
        <v>11.7</v>
      </c>
      <c r="Q1408" t="n">
        <v>0</v>
      </c>
      <c r="R1408" t="n">
        <v>149.38</v>
      </c>
      <c r="S1408" t="n">
        <v>149.62</v>
      </c>
      <c r="T1408" t="n">
        <v>81.81999999999999</v>
      </c>
      <c r="U1408" t="n">
        <v>112.59</v>
      </c>
      <c r="V1408" t="n">
        <v>51.52</v>
      </c>
      <c r="W1408" t="n">
        <v>0</v>
      </c>
      <c r="Y1408" t="n">
        <v>23.4</v>
      </c>
      <c r="Z1408" t="n">
        <v>462.3</v>
      </c>
      <c r="AA1408" t="n">
        <v>454.36</v>
      </c>
      <c r="AB1408" t="n">
        <v>573.53</v>
      </c>
      <c r="AC1408" t="n">
        <v>575.64</v>
      </c>
      <c r="AD1408" t="n">
        <v>4.18</v>
      </c>
      <c r="AE1408" t="n">
        <v>14.7</v>
      </c>
      <c r="AF1408" t="n">
        <v>26.46</v>
      </c>
      <c r="AG1408" t="n">
        <v>0</v>
      </c>
      <c r="AH1408" t="n">
        <v>0</v>
      </c>
      <c r="AI1408" t="n">
        <v>0</v>
      </c>
      <c r="AJ1408" t="n">
        <v>9.94</v>
      </c>
      <c r="AK1408" t="n">
        <v>0</v>
      </c>
      <c r="AL1408" t="n">
        <v>0</v>
      </c>
      <c r="AM1408" t="n">
        <v>0</v>
      </c>
      <c r="AN1408" t="n">
        <v>641.16</v>
      </c>
      <c r="AO1408" t="n">
        <v>611.73</v>
      </c>
      <c r="AP1408" t="n">
        <v>183.55</v>
      </c>
      <c r="AQ1408" t="n">
        <v>170.98</v>
      </c>
      <c r="AR1408" t="n">
        <v>171.16</v>
      </c>
      <c r="AS1408" t="n">
        <v>0</v>
      </c>
      <c r="AT1408" t="n">
        <v>0</v>
      </c>
      <c r="AU1408" t="n">
        <v>0</v>
      </c>
      <c r="AV1408" t="n">
        <v>0</v>
      </c>
      <c r="AW1408" t="n">
        <v>833.79</v>
      </c>
      <c r="AX1408" t="n">
        <v>0</v>
      </c>
      <c r="AY1408" t="n">
        <v>479.8</v>
      </c>
      <c r="AZ1408" t="n">
        <v>161.44</v>
      </c>
      <c r="BA1408" t="n">
        <v>22.64</v>
      </c>
      <c r="BC1408" t="n">
        <v>1044.44</v>
      </c>
      <c r="BD1408" t="n">
        <v>96.94</v>
      </c>
      <c r="BE1408" t="n">
        <v>-45.04</v>
      </c>
      <c r="BF1408" t="n">
        <v>-2716.47</v>
      </c>
      <c r="BG1408" t="n">
        <v>-1823.14</v>
      </c>
    </row>
    <row r="1409">
      <c r="A1409" s="4" t="n">
        <v>45604</v>
      </c>
      <c r="B1409" t="n">
        <v>15025.32</v>
      </c>
      <c r="C1409" t="n">
        <v>-4489.81</v>
      </c>
      <c r="D1409" t="n">
        <v>0.21</v>
      </c>
      <c r="E1409" t="n">
        <v>0.43</v>
      </c>
      <c r="F1409" t="n">
        <v>12.05</v>
      </c>
      <c r="G1409" t="n">
        <v>627.38</v>
      </c>
      <c r="H1409" t="n">
        <v>1064.71</v>
      </c>
      <c r="I1409" t="n">
        <v>244.32</v>
      </c>
      <c r="J1409" t="n">
        <v>0</v>
      </c>
      <c r="M1409" t="n">
        <v>19.4</v>
      </c>
      <c r="N1409" t="n">
        <v>618.34</v>
      </c>
      <c r="O1409" t="n">
        <v>919.01</v>
      </c>
      <c r="P1409" t="n">
        <v>25.6</v>
      </c>
      <c r="Q1409" t="n">
        <v>0</v>
      </c>
      <c r="R1409" t="n">
        <v>148.46</v>
      </c>
      <c r="S1409" t="n">
        <v>148.77</v>
      </c>
      <c r="T1409" t="n">
        <v>79.83</v>
      </c>
      <c r="U1409" t="n">
        <v>109.85</v>
      </c>
      <c r="V1409" t="n">
        <v>56.39</v>
      </c>
      <c r="W1409" t="n">
        <v>0</v>
      </c>
      <c r="Y1409" t="n">
        <v>22.8</v>
      </c>
      <c r="Z1409" t="n">
        <v>436.31</v>
      </c>
      <c r="AA1409" t="n">
        <v>427.54</v>
      </c>
      <c r="AB1409" t="n">
        <v>573.4299999999999</v>
      </c>
      <c r="AC1409" t="n">
        <v>575.64</v>
      </c>
      <c r="AD1409" t="n">
        <v>14.86</v>
      </c>
      <c r="AE1409" t="n">
        <v>13.35</v>
      </c>
      <c r="AF1409" t="n">
        <v>23.48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613.66</v>
      </c>
      <c r="AO1409" t="n">
        <v>588.64</v>
      </c>
      <c r="AP1409" t="n">
        <v>183.55</v>
      </c>
      <c r="AQ1409" t="n">
        <v>152.23</v>
      </c>
      <c r="AR1409" t="n">
        <v>152.35</v>
      </c>
      <c r="AS1409" t="n">
        <v>0</v>
      </c>
      <c r="AT1409" t="n">
        <v>0</v>
      </c>
      <c r="AU1409" t="n">
        <v>0</v>
      </c>
      <c r="AV1409" t="n">
        <v>0</v>
      </c>
      <c r="AW1409" t="n">
        <v>963.53</v>
      </c>
      <c r="AX1409" t="n">
        <v>0</v>
      </c>
      <c r="AY1409" t="n">
        <v>480.1</v>
      </c>
      <c r="AZ1409" t="n">
        <v>159.28</v>
      </c>
      <c r="BA1409" t="n">
        <v>35.52</v>
      </c>
      <c r="BC1409" t="n">
        <v>1043.89</v>
      </c>
      <c r="BD1409" t="n">
        <v>29.15</v>
      </c>
      <c r="BE1409" t="n">
        <v>-174.35</v>
      </c>
      <c r="BF1409" t="n">
        <v>-2633.32</v>
      </c>
      <c r="BG1409" t="n">
        <v>-1711.29</v>
      </c>
    </row>
    <row r="1410">
      <c r="A1410" s="4" t="n">
        <v>45605</v>
      </c>
      <c r="B1410" t="n">
        <v>14369.96</v>
      </c>
      <c r="C1410" t="n">
        <v>-4521.64</v>
      </c>
      <c r="D1410" t="n">
        <v>0</v>
      </c>
      <c r="E1410" t="n">
        <v>0.1</v>
      </c>
      <c r="F1410" t="n">
        <v>2.54</v>
      </c>
      <c r="G1410" t="n">
        <v>660.01</v>
      </c>
      <c r="H1410" t="n">
        <v>1087.62</v>
      </c>
      <c r="I1410" t="n">
        <v>334.69</v>
      </c>
      <c r="J1410" t="n">
        <v>0</v>
      </c>
      <c r="M1410" t="n">
        <v>3.25</v>
      </c>
      <c r="N1410" t="n">
        <v>619.14</v>
      </c>
      <c r="O1410" t="n">
        <v>949.6</v>
      </c>
      <c r="P1410" t="n">
        <v>39.9</v>
      </c>
      <c r="Q1410" t="n">
        <v>0</v>
      </c>
      <c r="R1410" t="n">
        <v>147.22</v>
      </c>
      <c r="S1410" t="n">
        <v>147.66</v>
      </c>
      <c r="T1410" t="n">
        <v>89.65000000000001</v>
      </c>
      <c r="U1410" t="n">
        <v>105.8</v>
      </c>
      <c r="V1410" t="n">
        <v>47.31</v>
      </c>
      <c r="W1410" t="n">
        <v>0</v>
      </c>
      <c r="Y1410" t="n">
        <v>0</v>
      </c>
      <c r="Z1410" t="n">
        <v>457.66</v>
      </c>
      <c r="AA1410" t="n">
        <v>458.77</v>
      </c>
      <c r="AB1410" t="n">
        <v>447.75</v>
      </c>
      <c r="AC1410" t="n">
        <v>444.91</v>
      </c>
      <c r="AD1410" t="n">
        <v>5.54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619.84</v>
      </c>
      <c r="AO1410" t="n">
        <v>592.66</v>
      </c>
      <c r="AP1410" t="n">
        <v>197.27</v>
      </c>
      <c r="AQ1410" t="n">
        <v>165.89</v>
      </c>
      <c r="AR1410" t="n">
        <v>165.87</v>
      </c>
      <c r="AS1410" t="n">
        <v>0</v>
      </c>
      <c r="AT1410" t="n">
        <v>0</v>
      </c>
      <c r="AU1410" t="n">
        <v>0</v>
      </c>
      <c r="AV1410" t="n">
        <v>0</v>
      </c>
      <c r="AW1410" t="n">
        <v>729.08</v>
      </c>
      <c r="AX1410" t="n">
        <v>0</v>
      </c>
      <c r="AY1410" t="n">
        <v>479.1</v>
      </c>
      <c r="AZ1410" t="n">
        <v>162.29</v>
      </c>
      <c r="BA1410" t="n">
        <v>36.64</v>
      </c>
      <c r="BC1410" t="n">
        <v>650.11</v>
      </c>
      <c r="BD1410" t="n">
        <v>117.01</v>
      </c>
      <c r="BE1410" t="n">
        <v>-29.78</v>
      </c>
      <c r="BF1410" t="n">
        <v>-2766.22</v>
      </c>
      <c r="BG1410" t="n">
        <v>-1842.65</v>
      </c>
    </row>
    <row r="1411">
      <c r="A1411" s="4" t="n">
        <v>45606</v>
      </c>
      <c r="B1411" t="n">
        <v>13413.97</v>
      </c>
      <c r="C1411" t="n">
        <v>-4322.3</v>
      </c>
      <c r="D1411" t="n">
        <v>1.56</v>
      </c>
      <c r="E1411" t="n">
        <v>1.21</v>
      </c>
      <c r="F1411" t="n">
        <v>20.5</v>
      </c>
      <c r="G1411" t="n">
        <v>234.34</v>
      </c>
      <c r="H1411" t="n">
        <v>1065.76</v>
      </c>
      <c r="I1411" t="n">
        <v>170.12</v>
      </c>
      <c r="J1411" t="n">
        <v>0</v>
      </c>
      <c r="M1411" t="n">
        <v>23.92</v>
      </c>
      <c r="N1411" t="n">
        <v>624.62</v>
      </c>
      <c r="O1411" t="n">
        <v>735.79</v>
      </c>
      <c r="P1411" t="n">
        <v>96.19</v>
      </c>
      <c r="Q1411" t="n">
        <v>0</v>
      </c>
      <c r="R1411" t="n">
        <v>147.41</v>
      </c>
      <c r="S1411" t="n">
        <v>147.46</v>
      </c>
      <c r="T1411" t="n">
        <v>140.31</v>
      </c>
      <c r="U1411" t="n">
        <v>107.85</v>
      </c>
      <c r="V1411" t="n">
        <v>69.84</v>
      </c>
      <c r="W1411" t="n">
        <v>0</v>
      </c>
      <c r="Y1411" t="n">
        <v>0</v>
      </c>
      <c r="Z1411" t="n">
        <v>432.11</v>
      </c>
      <c r="AA1411" t="n">
        <v>433.22</v>
      </c>
      <c r="AB1411" t="n">
        <v>394.29</v>
      </c>
      <c r="AC1411" t="n">
        <v>394.18</v>
      </c>
      <c r="AD1411" t="n">
        <v>22.69</v>
      </c>
      <c r="AE1411" t="n">
        <v>0</v>
      </c>
      <c r="AF1411" t="n">
        <v>26.28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622.24</v>
      </c>
      <c r="AO1411" t="n">
        <v>594.65</v>
      </c>
      <c r="AP1411" t="n">
        <v>208.34</v>
      </c>
      <c r="AQ1411" t="n">
        <v>157.06</v>
      </c>
      <c r="AR1411" t="n">
        <v>156.04</v>
      </c>
      <c r="AS1411" t="n">
        <v>0</v>
      </c>
      <c r="AT1411" t="n">
        <v>0</v>
      </c>
      <c r="AU1411" t="n">
        <v>0</v>
      </c>
      <c r="AV1411" t="n">
        <v>0</v>
      </c>
      <c r="AW1411" t="n">
        <v>373.35</v>
      </c>
      <c r="AX1411" t="n">
        <v>0</v>
      </c>
      <c r="AY1411" t="n">
        <v>480.52</v>
      </c>
      <c r="AZ1411" t="n">
        <v>159.65</v>
      </c>
      <c r="BA1411" t="n">
        <v>5.35</v>
      </c>
      <c r="BC1411" t="n">
        <v>1044.57</v>
      </c>
      <c r="BD1411" t="n">
        <v>131.67</v>
      </c>
      <c r="BE1411" t="n">
        <v>141.67</v>
      </c>
      <c r="BF1411" t="n">
        <v>-2806.03</v>
      </c>
      <c r="BG1411" t="n">
        <v>-1789.61</v>
      </c>
    </row>
    <row r="1412">
      <c r="A1412" s="4" t="n">
        <v>45607</v>
      </c>
      <c r="B1412" t="n">
        <v>15010.92</v>
      </c>
      <c r="C1412" t="n">
        <v>-4094.55</v>
      </c>
      <c r="D1412" t="n">
        <v>23.41</v>
      </c>
      <c r="E1412" t="n">
        <v>15.32</v>
      </c>
      <c r="F1412" t="n">
        <v>45.96</v>
      </c>
      <c r="G1412" t="n">
        <v>759.29</v>
      </c>
      <c r="H1412" t="n">
        <v>940.62</v>
      </c>
      <c r="I1412" t="n">
        <v>246.67</v>
      </c>
      <c r="J1412" t="n">
        <v>0</v>
      </c>
      <c r="M1412" t="n">
        <v>52.06</v>
      </c>
      <c r="N1412" t="n">
        <v>617.5599999999999</v>
      </c>
      <c r="O1412" t="n">
        <v>907.05</v>
      </c>
      <c r="P1412" t="n">
        <v>899.23</v>
      </c>
      <c r="Q1412" t="n">
        <v>0</v>
      </c>
      <c r="R1412" t="n">
        <v>147.3</v>
      </c>
      <c r="S1412" t="n">
        <v>147.32</v>
      </c>
      <c r="T1412" t="n">
        <v>131.97</v>
      </c>
      <c r="U1412" t="n">
        <v>99.7</v>
      </c>
      <c r="V1412" t="n">
        <v>87.12</v>
      </c>
      <c r="W1412" t="n">
        <v>63.81</v>
      </c>
      <c r="Y1412" t="n">
        <v>0</v>
      </c>
      <c r="Z1412" t="n">
        <v>436.47</v>
      </c>
      <c r="AA1412" t="n">
        <v>430.99</v>
      </c>
      <c r="AB1412" t="n">
        <v>425.43</v>
      </c>
      <c r="AC1412" t="n">
        <v>461.5</v>
      </c>
      <c r="AD1412" t="n">
        <v>29.68</v>
      </c>
      <c r="AE1412" t="n">
        <v>0</v>
      </c>
      <c r="AF1412" t="n">
        <v>26.53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626.1900000000001</v>
      </c>
      <c r="AO1412" t="n">
        <v>602.76</v>
      </c>
      <c r="AP1412" t="n">
        <v>203.09</v>
      </c>
      <c r="AQ1412" t="n">
        <v>161.07</v>
      </c>
      <c r="AR1412" t="n">
        <v>161.52</v>
      </c>
      <c r="AS1412" t="n">
        <v>0</v>
      </c>
      <c r="AT1412" t="n">
        <v>0</v>
      </c>
      <c r="AU1412" t="n">
        <v>0</v>
      </c>
      <c r="AV1412" t="n">
        <v>0</v>
      </c>
      <c r="AW1412" t="n">
        <v>743.5</v>
      </c>
      <c r="AX1412" t="n">
        <v>0</v>
      </c>
      <c r="AY1412" t="n">
        <v>444.56</v>
      </c>
      <c r="AZ1412" t="n">
        <v>158.82</v>
      </c>
      <c r="BA1412" t="n">
        <v>13.47</v>
      </c>
      <c r="BC1412" t="n">
        <v>806.14</v>
      </c>
      <c r="BD1412" t="n">
        <v>178.77</v>
      </c>
      <c r="BE1412" t="n">
        <v>137.94</v>
      </c>
      <c r="BF1412" t="n">
        <v>-2689.85</v>
      </c>
      <c r="BG1412" t="n">
        <v>-1721.41</v>
      </c>
    </row>
    <row r="1413">
      <c r="A1413" s="4" t="n">
        <v>45608</v>
      </c>
      <c r="B1413" t="n">
        <v>15219.46</v>
      </c>
      <c r="C1413" t="n">
        <v>-4331</v>
      </c>
      <c r="D1413" t="n">
        <v>0</v>
      </c>
      <c r="E1413" t="n">
        <v>0</v>
      </c>
      <c r="F1413" t="n">
        <v>2.44</v>
      </c>
      <c r="G1413" t="n">
        <v>529.6</v>
      </c>
      <c r="H1413" t="n">
        <v>1151.16</v>
      </c>
      <c r="I1413" t="n">
        <v>269.31</v>
      </c>
      <c r="J1413" t="n">
        <v>0</v>
      </c>
      <c r="M1413" t="n">
        <v>0</v>
      </c>
      <c r="N1413" t="n">
        <v>621.4</v>
      </c>
      <c r="O1413" t="n">
        <v>890.3200000000001</v>
      </c>
      <c r="P1413" t="n">
        <v>1025.1</v>
      </c>
      <c r="Q1413" t="n">
        <v>0</v>
      </c>
      <c r="R1413" t="n">
        <v>146.39</v>
      </c>
      <c r="S1413" t="n">
        <v>146.68</v>
      </c>
      <c r="T1413" t="n">
        <v>115.86</v>
      </c>
      <c r="U1413" t="n">
        <v>100.5</v>
      </c>
      <c r="V1413" t="n">
        <v>46.39</v>
      </c>
      <c r="W1413" t="n">
        <v>0</v>
      </c>
      <c r="Y1413" t="n">
        <v>93.2</v>
      </c>
      <c r="Z1413" t="n">
        <v>470.79</v>
      </c>
      <c r="AA1413" t="n">
        <v>459.22</v>
      </c>
      <c r="AB1413" t="n">
        <v>482.98</v>
      </c>
      <c r="AC1413" t="n">
        <v>492.52</v>
      </c>
      <c r="AD1413" t="n">
        <v>2.72</v>
      </c>
      <c r="AE1413" t="n">
        <v>0</v>
      </c>
      <c r="AF1413" t="n">
        <v>26.08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626.8099999999999</v>
      </c>
      <c r="AO1413" t="n">
        <v>602.72</v>
      </c>
      <c r="AP1413" t="n">
        <v>198.73</v>
      </c>
      <c r="AQ1413" t="n">
        <v>172.51</v>
      </c>
      <c r="AR1413" t="n">
        <v>171.86</v>
      </c>
      <c r="AS1413" t="n">
        <v>0</v>
      </c>
      <c r="AT1413" t="n">
        <v>0</v>
      </c>
      <c r="AU1413" t="n">
        <v>0</v>
      </c>
      <c r="AV1413" t="n">
        <v>0</v>
      </c>
      <c r="AW1413" t="n">
        <v>674.42</v>
      </c>
      <c r="AX1413" t="n">
        <v>0</v>
      </c>
      <c r="AY1413" t="n">
        <v>478.9</v>
      </c>
      <c r="AZ1413" t="n">
        <v>162.45</v>
      </c>
      <c r="BA1413" t="n">
        <v>33.56</v>
      </c>
      <c r="BC1413" t="n">
        <v>693.46</v>
      </c>
      <c r="BD1413" t="n">
        <v>322.18</v>
      </c>
      <c r="BE1413" t="n">
        <v>203.25</v>
      </c>
      <c r="BF1413" t="n">
        <v>-2905.33</v>
      </c>
      <c r="BG1413" t="n">
        <v>-1951.11</v>
      </c>
    </row>
    <row r="1414">
      <c r="A1414" s="4" t="n">
        <v>45609</v>
      </c>
      <c r="B1414" t="n">
        <v>15187</v>
      </c>
      <c r="C1414" t="n">
        <v>-4313.41</v>
      </c>
      <c r="D1414" t="n">
        <v>1.63</v>
      </c>
      <c r="E1414" t="n">
        <v>1.74</v>
      </c>
      <c r="F1414" t="n">
        <v>22.28</v>
      </c>
      <c r="G1414" t="n">
        <v>439.19</v>
      </c>
      <c r="H1414" t="n">
        <v>1127.37</v>
      </c>
      <c r="I1414" t="n">
        <v>274.87</v>
      </c>
      <c r="J1414" t="n">
        <v>0</v>
      </c>
      <c r="M1414" t="n">
        <v>12.24</v>
      </c>
      <c r="N1414" t="n">
        <v>617.8</v>
      </c>
      <c r="O1414" t="n">
        <v>855.5599999999999</v>
      </c>
      <c r="P1414" t="n">
        <v>1006.44</v>
      </c>
      <c r="Q1414" t="n">
        <v>0</v>
      </c>
      <c r="R1414" t="n">
        <v>134.1</v>
      </c>
      <c r="S1414" t="n">
        <v>134.32</v>
      </c>
      <c r="T1414" t="n">
        <v>109.35</v>
      </c>
      <c r="U1414" t="n">
        <v>98.94</v>
      </c>
      <c r="V1414" t="n">
        <v>72.34999999999999</v>
      </c>
      <c r="W1414" t="n">
        <v>0</v>
      </c>
      <c r="Y1414" t="n">
        <v>267.27</v>
      </c>
      <c r="Z1414" t="n">
        <v>471.35</v>
      </c>
      <c r="AA1414" t="n">
        <v>464.39</v>
      </c>
      <c r="AB1414" t="n">
        <v>490.83</v>
      </c>
      <c r="AC1414" t="n">
        <v>506.85</v>
      </c>
      <c r="AD1414" t="n">
        <v>28.78</v>
      </c>
      <c r="AE1414" t="n">
        <v>0</v>
      </c>
      <c r="AF1414" t="n">
        <v>22.44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630</v>
      </c>
      <c r="AO1414" t="n">
        <v>600.12</v>
      </c>
      <c r="AP1414" t="n">
        <v>205.65</v>
      </c>
      <c r="AQ1414" t="n">
        <v>172.7</v>
      </c>
      <c r="AR1414" t="n">
        <v>172.42</v>
      </c>
      <c r="AS1414" t="n">
        <v>0</v>
      </c>
      <c r="AT1414" t="n">
        <v>0</v>
      </c>
      <c r="AU1414" t="n">
        <v>0</v>
      </c>
      <c r="AV1414" t="n">
        <v>0</v>
      </c>
      <c r="AW1414" t="n">
        <v>494.07</v>
      </c>
      <c r="AX1414" t="n">
        <v>0</v>
      </c>
      <c r="AY1414" t="n">
        <v>478.3</v>
      </c>
      <c r="AZ1414" t="n">
        <v>122.75</v>
      </c>
      <c r="BA1414" t="n">
        <v>41.36</v>
      </c>
      <c r="BC1414" t="n">
        <v>795.96</v>
      </c>
      <c r="BD1414" t="n">
        <v>187.84</v>
      </c>
      <c r="BE1414" t="n">
        <v>75.63</v>
      </c>
      <c r="BF1414" t="n">
        <v>-2720.74</v>
      </c>
      <c r="BG1414" t="n">
        <v>-1856.13</v>
      </c>
    </row>
    <row r="1415">
      <c r="A1415" s="4" t="n">
        <v>45610</v>
      </c>
      <c r="B1415" t="n">
        <v>15075.73</v>
      </c>
      <c r="C1415" t="n">
        <v>-4461.53</v>
      </c>
      <c r="D1415" t="n">
        <v>50.82</v>
      </c>
      <c r="E1415" t="n">
        <v>34.03</v>
      </c>
      <c r="F1415" t="n">
        <v>90.95</v>
      </c>
      <c r="G1415" t="n">
        <v>444.57</v>
      </c>
      <c r="H1415" t="n">
        <v>987.48</v>
      </c>
      <c r="I1415" t="n">
        <v>227.01</v>
      </c>
      <c r="J1415" t="n">
        <v>0</v>
      </c>
      <c r="M1415" t="n">
        <v>157.23</v>
      </c>
      <c r="N1415" t="n">
        <v>620.0599999999999</v>
      </c>
      <c r="O1415" t="n">
        <v>833.29</v>
      </c>
      <c r="P1415" t="n">
        <v>813.15</v>
      </c>
      <c r="Q1415" t="n">
        <v>0</v>
      </c>
      <c r="R1415" t="n">
        <v>134.67</v>
      </c>
      <c r="S1415" t="n">
        <v>134.68</v>
      </c>
      <c r="T1415" t="n">
        <v>101.06</v>
      </c>
      <c r="U1415" t="n">
        <v>99.76000000000001</v>
      </c>
      <c r="V1415" t="n">
        <v>59.87</v>
      </c>
      <c r="W1415" t="n">
        <v>0</v>
      </c>
      <c r="Y1415" t="n">
        <v>243.3</v>
      </c>
      <c r="Z1415" t="n">
        <v>406</v>
      </c>
      <c r="AA1415" t="n">
        <v>382.2</v>
      </c>
      <c r="AB1415" t="n">
        <v>552.35</v>
      </c>
      <c r="AC1415" t="n">
        <v>553.95</v>
      </c>
      <c r="AD1415" t="n">
        <v>155.05</v>
      </c>
      <c r="AE1415" t="n">
        <v>0</v>
      </c>
      <c r="AF1415" t="n">
        <v>13.91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614.16</v>
      </c>
      <c r="AO1415" t="n">
        <v>602.75</v>
      </c>
      <c r="AP1415" t="n">
        <v>205.68</v>
      </c>
      <c r="AQ1415" t="n">
        <v>156.58</v>
      </c>
      <c r="AR1415" t="n">
        <v>156.8</v>
      </c>
      <c r="AS1415" t="n">
        <v>0</v>
      </c>
      <c r="AT1415" t="n">
        <v>0</v>
      </c>
      <c r="AU1415" t="n">
        <v>0</v>
      </c>
      <c r="AV1415" t="n">
        <v>0</v>
      </c>
      <c r="AW1415" t="n">
        <v>392.85</v>
      </c>
      <c r="AX1415" t="n">
        <v>0</v>
      </c>
      <c r="AY1415" t="n">
        <v>479</v>
      </c>
      <c r="AZ1415" t="n">
        <v>162.13</v>
      </c>
      <c r="BA1415" t="n">
        <v>38.94</v>
      </c>
      <c r="BC1415" t="n">
        <v>709.52</v>
      </c>
      <c r="BD1415" t="n">
        <v>358.62</v>
      </c>
      <c r="BE1415" t="n">
        <v>166.64</v>
      </c>
      <c r="BF1415" t="n">
        <v>-2991.08</v>
      </c>
      <c r="BG1415" t="n">
        <v>-1995.72</v>
      </c>
    </row>
    <row r="1416">
      <c r="A1416" s="4" t="n">
        <v>45611</v>
      </c>
      <c r="B1416" t="n">
        <v>14387.96</v>
      </c>
      <c r="C1416" t="n">
        <v>-4565.81</v>
      </c>
      <c r="D1416" t="n">
        <v>129.31</v>
      </c>
      <c r="E1416" t="n">
        <v>79.34</v>
      </c>
      <c r="F1416" t="n">
        <v>144.31</v>
      </c>
      <c r="G1416" t="n">
        <v>136.22</v>
      </c>
      <c r="H1416" t="n">
        <v>767</v>
      </c>
      <c r="I1416" t="n">
        <v>57.65</v>
      </c>
      <c r="J1416" t="n">
        <v>0</v>
      </c>
      <c r="M1416" t="n">
        <v>210.51</v>
      </c>
      <c r="N1416" t="n">
        <v>577.2</v>
      </c>
      <c r="O1416" t="n">
        <v>659.39</v>
      </c>
      <c r="P1416" t="n">
        <v>864.87</v>
      </c>
      <c r="Q1416" t="n">
        <v>0</v>
      </c>
      <c r="R1416" t="n">
        <v>142.5</v>
      </c>
      <c r="S1416" t="n">
        <v>142.08</v>
      </c>
      <c r="T1416" t="n">
        <v>86.31</v>
      </c>
      <c r="U1416" t="n">
        <v>91.03</v>
      </c>
      <c r="V1416" t="n">
        <v>16.16</v>
      </c>
      <c r="W1416" t="n">
        <v>0</v>
      </c>
      <c r="Y1416" t="n">
        <v>192.6</v>
      </c>
      <c r="Z1416" t="n">
        <v>387.92</v>
      </c>
      <c r="AA1416" t="n">
        <v>380.42</v>
      </c>
      <c r="AB1416" t="n">
        <v>572.76</v>
      </c>
      <c r="AC1416" t="n">
        <v>575.51</v>
      </c>
      <c r="AD1416" t="n">
        <v>254.41</v>
      </c>
      <c r="AE1416" t="n">
        <v>0</v>
      </c>
      <c r="AF1416" t="n">
        <v>23.7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617.87</v>
      </c>
      <c r="AO1416" t="n">
        <v>603.35</v>
      </c>
      <c r="AP1416" t="n">
        <v>209.88</v>
      </c>
      <c r="AQ1416" t="n">
        <v>148.47</v>
      </c>
      <c r="AR1416" t="n">
        <v>148.63</v>
      </c>
      <c r="AS1416" t="n">
        <v>0</v>
      </c>
      <c r="AT1416" t="n">
        <v>0</v>
      </c>
      <c r="AU1416" t="n">
        <v>0</v>
      </c>
      <c r="AV1416" t="n">
        <v>0</v>
      </c>
      <c r="AW1416" t="n">
        <v>249.21</v>
      </c>
      <c r="AX1416" t="n">
        <v>0</v>
      </c>
      <c r="AY1416" t="n">
        <v>482.7</v>
      </c>
      <c r="AZ1416" t="n">
        <v>166.24</v>
      </c>
      <c r="BA1416" t="n">
        <v>15.97</v>
      </c>
      <c r="BC1416" t="n">
        <v>688.24</v>
      </c>
      <c r="BD1416" t="n">
        <v>293.12</v>
      </c>
      <c r="BE1416" t="n">
        <v>200.74</v>
      </c>
      <c r="BF1416" t="n">
        <v>-3106.73</v>
      </c>
      <c r="BG1416" t="n">
        <v>-1952.94</v>
      </c>
    </row>
    <row r="1417">
      <c r="A1417" s="4" t="n">
        <v>45612</v>
      </c>
      <c r="B1417" t="n">
        <v>13434.82</v>
      </c>
      <c r="C1417" t="n">
        <v>-4244.25</v>
      </c>
      <c r="D1417" t="n">
        <v>71.77</v>
      </c>
      <c r="E1417" t="n">
        <v>65.45999999999999</v>
      </c>
      <c r="F1417" t="n">
        <v>180.57</v>
      </c>
      <c r="G1417" t="n">
        <v>446.59</v>
      </c>
      <c r="H1417" t="n">
        <v>864.9</v>
      </c>
      <c r="I1417" t="n">
        <v>232.98</v>
      </c>
      <c r="J1417" t="n">
        <v>0</v>
      </c>
      <c r="M1417" t="n">
        <v>191.22</v>
      </c>
      <c r="N1417" t="n">
        <v>0</v>
      </c>
      <c r="O1417" t="n">
        <v>748.4</v>
      </c>
      <c r="P1417" t="n">
        <v>682.98</v>
      </c>
      <c r="Q1417" t="n">
        <v>0</v>
      </c>
      <c r="R1417" t="n">
        <v>130.38</v>
      </c>
      <c r="S1417" t="n">
        <v>129.71</v>
      </c>
      <c r="T1417" t="n">
        <v>75.59999999999999</v>
      </c>
      <c r="U1417" t="n">
        <v>100.97</v>
      </c>
      <c r="V1417" t="n">
        <v>3.22</v>
      </c>
      <c r="W1417" t="n">
        <v>0</v>
      </c>
      <c r="Y1417" t="n">
        <v>16.1</v>
      </c>
      <c r="Z1417" t="n">
        <v>138.23</v>
      </c>
      <c r="AA1417" t="n">
        <v>463.32</v>
      </c>
      <c r="AB1417" t="n">
        <v>580.61</v>
      </c>
      <c r="AC1417" t="n">
        <v>335.03</v>
      </c>
      <c r="AD1417" t="n">
        <v>281.51</v>
      </c>
      <c r="AE1417" t="n">
        <v>0</v>
      </c>
      <c r="AF1417" t="n">
        <v>26.65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610.39</v>
      </c>
      <c r="AO1417" t="n">
        <v>608.8200000000001</v>
      </c>
      <c r="AP1417" t="n">
        <v>208.58</v>
      </c>
      <c r="AQ1417" t="n">
        <v>142.37</v>
      </c>
      <c r="AR1417" t="n">
        <v>75.38</v>
      </c>
      <c r="AS1417" t="n">
        <v>0</v>
      </c>
      <c r="AT1417" t="n">
        <v>0</v>
      </c>
      <c r="AU1417" t="n">
        <v>0</v>
      </c>
      <c r="AV1417" t="n">
        <v>0</v>
      </c>
      <c r="AW1417" t="n">
        <v>388.18</v>
      </c>
      <c r="AX1417" t="n">
        <v>0</v>
      </c>
      <c r="AY1417" t="n">
        <v>475</v>
      </c>
      <c r="AZ1417" t="n">
        <v>163.51</v>
      </c>
      <c r="BA1417" t="n">
        <v>7.81</v>
      </c>
      <c r="BC1417" t="n">
        <v>743.8200000000001</v>
      </c>
      <c r="BD1417" t="n">
        <v>422.11</v>
      </c>
      <c r="BE1417" t="n">
        <v>317.99</v>
      </c>
      <c r="BF1417" t="n">
        <v>-3043.25</v>
      </c>
      <c r="BG1417" t="n">
        <v>-1941.1</v>
      </c>
    </row>
    <row r="1418">
      <c r="A1418" s="4" t="n">
        <v>45613</v>
      </c>
      <c r="B1418" t="n">
        <v>12495.32</v>
      </c>
      <c r="C1418" t="n">
        <v>-4020.9</v>
      </c>
      <c r="D1418" t="n">
        <v>26.74</v>
      </c>
      <c r="E1418" t="n">
        <v>27.96</v>
      </c>
      <c r="F1418" t="n">
        <v>60.41</v>
      </c>
      <c r="G1418" t="n">
        <v>123.04</v>
      </c>
      <c r="H1418" t="n">
        <v>947.17</v>
      </c>
      <c r="I1418" t="n">
        <v>170.68</v>
      </c>
      <c r="J1418" t="n">
        <v>0</v>
      </c>
      <c r="M1418" t="n">
        <v>85.45999999999999</v>
      </c>
      <c r="N1418" t="n">
        <v>0</v>
      </c>
      <c r="O1418" t="n">
        <v>680.1</v>
      </c>
      <c r="P1418" t="n">
        <v>928.0599999999999</v>
      </c>
      <c r="Q1418" t="n">
        <v>0</v>
      </c>
      <c r="R1418" t="n">
        <v>98.78</v>
      </c>
      <c r="S1418" t="n">
        <v>112.19</v>
      </c>
      <c r="T1418" t="n">
        <v>105.89</v>
      </c>
      <c r="U1418" t="n">
        <v>112.18</v>
      </c>
      <c r="V1418" t="n">
        <v>18.76</v>
      </c>
      <c r="W1418" t="n">
        <v>0</v>
      </c>
      <c r="Y1418" t="n">
        <v>0</v>
      </c>
      <c r="Z1418" t="n">
        <v>77.11</v>
      </c>
      <c r="AA1418" t="n">
        <v>238.38</v>
      </c>
      <c r="AB1418" t="n">
        <v>555.8</v>
      </c>
      <c r="AC1418" t="n">
        <v>554</v>
      </c>
      <c r="AD1418" t="n">
        <v>72.73</v>
      </c>
      <c r="AE1418" t="n">
        <v>0</v>
      </c>
      <c r="AF1418" t="n">
        <v>26.62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602.67</v>
      </c>
      <c r="AO1418" t="n">
        <v>629.61</v>
      </c>
      <c r="AP1418" t="n">
        <v>202.33</v>
      </c>
      <c r="AQ1418" t="n">
        <v>33.58</v>
      </c>
      <c r="AR1418" t="n">
        <v>195.82</v>
      </c>
      <c r="AS1418" t="n">
        <v>0</v>
      </c>
      <c r="AT1418" t="n">
        <v>0</v>
      </c>
      <c r="AU1418" t="n">
        <v>0</v>
      </c>
      <c r="AV1418" t="n">
        <v>0</v>
      </c>
      <c r="AW1418" t="n">
        <v>390.15</v>
      </c>
      <c r="AX1418" t="n">
        <v>0</v>
      </c>
      <c r="AY1418" t="n">
        <v>474.08</v>
      </c>
      <c r="AZ1418" t="n">
        <v>161.02</v>
      </c>
      <c r="BA1418" t="n">
        <v>19.79</v>
      </c>
      <c r="BC1418" t="n">
        <v>743.11</v>
      </c>
      <c r="BD1418" t="n">
        <v>965.76</v>
      </c>
      <c r="BE1418" t="n">
        <v>808.22</v>
      </c>
      <c r="BF1418" t="n">
        <v>-3514.1</v>
      </c>
      <c r="BG1418" t="n">
        <v>-2280.79</v>
      </c>
    </row>
    <row r="1419">
      <c r="A1419" s="4" t="n">
        <v>45614</v>
      </c>
      <c r="B1419" t="n">
        <v>14260.22</v>
      </c>
      <c r="C1419" t="n">
        <v>-4279.24</v>
      </c>
      <c r="D1419" t="n">
        <v>20.73</v>
      </c>
      <c r="E1419" t="n">
        <v>21.36</v>
      </c>
      <c r="F1419" t="n">
        <v>43.63</v>
      </c>
      <c r="G1419" t="n">
        <v>459.56</v>
      </c>
      <c r="H1419" t="n">
        <v>925.34</v>
      </c>
      <c r="I1419" t="n">
        <v>193.08</v>
      </c>
      <c r="J1419" t="n">
        <v>19.08</v>
      </c>
      <c r="M1419" t="n">
        <v>69.78</v>
      </c>
      <c r="N1419" t="n">
        <v>113.47</v>
      </c>
      <c r="O1419" t="n">
        <v>870.67</v>
      </c>
      <c r="P1419" t="n">
        <v>795.59</v>
      </c>
      <c r="Q1419" t="n">
        <v>0</v>
      </c>
      <c r="R1419" t="n">
        <v>148.4</v>
      </c>
      <c r="S1419" t="n">
        <v>148.66</v>
      </c>
      <c r="T1419" t="n">
        <v>139.46</v>
      </c>
      <c r="U1419" t="n">
        <v>111.9</v>
      </c>
      <c r="V1419" t="n">
        <v>29.95</v>
      </c>
      <c r="W1419" t="n">
        <v>0</v>
      </c>
      <c r="Y1419" t="n">
        <v>0</v>
      </c>
      <c r="Z1419" t="n">
        <v>508.2</v>
      </c>
      <c r="AA1419" t="n">
        <v>486.53</v>
      </c>
      <c r="AB1419" t="n">
        <v>542.03</v>
      </c>
      <c r="AC1419" t="n">
        <v>541.64</v>
      </c>
      <c r="AD1419" t="n">
        <v>75.31</v>
      </c>
      <c r="AE1419" t="n">
        <v>0</v>
      </c>
      <c r="AF1419" t="n">
        <v>26.09</v>
      </c>
      <c r="AG1419" t="n">
        <v>0</v>
      </c>
      <c r="AH1419" t="n">
        <v>0</v>
      </c>
      <c r="AI1419" t="n">
        <v>0</v>
      </c>
      <c r="AJ1419" t="n">
        <v>0</v>
      </c>
      <c r="AK1419" t="n">
        <v>48.19</v>
      </c>
      <c r="AL1419" t="n">
        <v>0</v>
      </c>
      <c r="AM1419" t="n">
        <v>0</v>
      </c>
      <c r="AN1419" t="n">
        <v>614.1</v>
      </c>
      <c r="AO1419" t="n">
        <v>611.47</v>
      </c>
      <c r="AP1419" t="n">
        <v>206.06</v>
      </c>
      <c r="AQ1419" t="n">
        <v>194.8</v>
      </c>
      <c r="AR1419" t="n">
        <v>195.99</v>
      </c>
      <c r="AS1419" t="n">
        <v>0</v>
      </c>
      <c r="AT1419" t="n">
        <v>0</v>
      </c>
      <c r="AU1419" t="n">
        <v>0</v>
      </c>
      <c r="AV1419" t="n">
        <v>0</v>
      </c>
      <c r="AW1419" t="n">
        <v>455.17</v>
      </c>
      <c r="AX1419" t="n">
        <v>0</v>
      </c>
      <c r="AY1419" t="n">
        <v>468.95</v>
      </c>
      <c r="AZ1419" t="n">
        <v>163.24</v>
      </c>
      <c r="BA1419" t="n">
        <v>34.01</v>
      </c>
      <c r="BC1419" t="n">
        <v>698.27</v>
      </c>
      <c r="BD1419" t="n">
        <v>403.54</v>
      </c>
      <c r="BE1419" t="n">
        <v>321.46</v>
      </c>
      <c r="BF1419" t="n">
        <v>-2988.12</v>
      </c>
      <c r="BG1419" t="n">
        <v>-2016.12</v>
      </c>
    </row>
    <row r="1420">
      <c r="A1420" s="4" t="n">
        <v>45615</v>
      </c>
      <c r="B1420" t="n">
        <v>14743.01</v>
      </c>
      <c r="C1420" t="n">
        <v>-4261.43</v>
      </c>
      <c r="D1420" t="n">
        <v>23.9</v>
      </c>
      <c r="E1420" t="n">
        <v>16.3</v>
      </c>
      <c r="F1420" t="n">
        <v>44.91</v>
      </c>
      <c r="G1420" t="n">
        <v>555.89</v>
      </c>
      <c r="H1420" t="n">
        <v>1075.2</v>
      </c>
      <c r="I1420" t="n">
        <v>202.38</v>
      </c>
      <c r="J1420" t="n">
        <v>301.59</v>
      </c>
      <c r="M1420" t="n">
        <v>67.33</v>
      </c>
      <c r="N1420" t="n">
        <v>620.34</v>
      </c>
      <c r="O1420" t="n">
        <v>831.92</v>
      </c>
      <c r="P1420" t="n">
        <v>688.26</v>
      </c>
      <c r="Q1420" t="n">
        <v>0</v>
      </c>
      <c r="R1420" t="n">
        <v>148.12</v>
      </c>
      <c r="S1420" t="n">
        <v>148.73</v>
      </c>
      <c r="T1420" t="n">
        <v>132.86</v>
      </c>
      <c r="U1420" t="n">
        <v>106.37</v>
      </c>
      <c r="V1420" t="n">
        <v>52.95</v>
      </c>
      <c r="W1420" t="n">
        <v>0</v>
      </c>
      <c r="Y1420" t="n">
        <v>0</v>
      </c>
      <c r="Z1420" t="n">
        <v>424.77</v>
      </c>
      <c r="AA1420" t="n">
        <v>422.49</v>
      </c>
      <c r="AB1420" t="n">
        <v>499.42</v>
      </c>
      <c r="AC1420" t="n">
        <v>487.81</v>
      </c>
      <c r="AD1420" t="n">
        <v>68.43000000000001</v>
      </c>
      <c r="AE1420" t="n">
        <v>0</v>
      </c>
      <c r="AF1420" t="n">
        <v>18.21</v>
      </c>
      <c r="AG1420" t="n">
        <v>0</v>
      </c>
      <c r="AH1420" t="n">
        <v>0</v>
      </c>
      <c r="AI1420" t="n">
        <v>0</v>
      </c>
      <c r="AJ1420" t="n">
        <v>0</v>
      </c>
      <c r="AK1420" t="n">
        <v>53.35</v>
      </c>
      <c r="AL1420" t="n">
        <v>0</v>
      </c>
      <c r="AM1420" t="n">
        <v>0</v>
      </c>
      <c r="AN1420" t="n">
        <v>615.5599999999999</v>
      </c>
      <c r="AO1420" t="n">
        <v>608.66</v>
      </c>
      <c r="AP1420" t="n">
        <v>204.95</v>
      </c>
      <c r="AQ1420" t="n">
        <v>168.49</v>
      </c>
      <c r="AR1420" t="n">
        <v>168.86</v>
      </c>
      <c r="AS1420" t="n">
        <v>0</v>
      </c>
      <c r="AT1420" t="n">
        <v>0</v>
      </c>
      <c r="AU1420" t="n">
        <v>0</v>
      </c>
      <c r="AV1420" t="n">
        <v>0</v>
      </c>
      <c r="AW1420" t="n">
        <v>446.38</v>
      </c>
      <c r="AX1420" t="n">
        <v>0</v>
      </c>
      <c r="AY1420" t="n">
        <v>463.02</v>
      </c>
      <c r="AZ1420" t="n">
        <v>159.73</v>
      </c>
      <c r="BA1420" t="n">
        <v>29.78</v>
      </c>
      <c r="BC1420" t="n">
        <v>624.35</v>
      </c>
      <c r="BD1420" t="n">
        <v>444.34</v>
      </c>
      <c r="BE1420" t="n">
        <v>352.22</v>
      </c>
      <c r="BF1420" t="n">
        <v>-2954.81</v>
      </c>
      <c r="BG1420" t="n">
        <v>-2103.18</v>
      </c>
    </row>
    <row r="1421">
      <c r="A1421" s="4" t="n">
        <v>45616</v>
      </c>
      <c r="B1421" t="n">
        <v>15152.58</v>
      </c>
      <c r="C1421" t="n">
        <v>-4372.66</v>
      </c>
      <c r="D1421" t="n">
        <v>17.02</v>
      </c>
      <c r="E1421" t="n">
        <v>12.77</v>
      </c>
      <c r="F1421" t="n">
        <v>20.33</v>
      </c>
      <c r="G1421" t="n">
        <v>505.44</v>
      </c>
      <c r="H1421" t="n">
        <v>1057.47</v>
      </c>
      <c r="I1421" t="n">
        <v>117.82</v>
      </c>
      <c r="J1421" t="n">
        <v>406.12</v>
      </c>
      <c r="M1421" t="n">
        <v>28.05</v>
      </c>
      <c r="N1421" t="n">
        <v>616.89</v>
      </c>
      <c r="O1421" t="n">
        <v>916.1799999999999</v>
      </c>
      <c r="P1421" t="n">
        <v>537.91</v>
      </c>
      <c r="Q1421" t="n">
        <v>0</v>
      </c>
      <c r="R1421" t="n">
        <v>148.13</v>
      </c>
      <c r="S1421" t="n">
        <v>148.64</v>
      </c>
      <c r="T1421" t="n">
        <v>98.38</v>
      </c>
      <c r="U1421" t="n">
        <v>99.84999999999999</v>
      </c>
      <c r="V1421" t="n">
        <v>66.72</v>
      </c>
      <c r="W1421" t="n">
        <v>0</v>
      </c>
      <c r="Y1421" t="n">
        <v>0</v>
      </c>
      <c r="Z1421" t="n">
        <v>434.23</v>
      </c>
      <c r="AA1421" t="n">
        <v>438.37</v>
      </c>
      <c r="AB1421" t="n">
        <v>575.8200000000001</v>
      </c>
      <c r="AC1421" t="n">
        <v>572.23</v>
      </c>
      <c r="AD1421" t="n">
        <v>43.19</v>
      </c>
      <c r="AE1421" t="n">
        <v>0</v>
      </c>
      <c r="AF1421" t="n">
        <v>14.52</v>
      </c>
      <c r="AG1421" t="n">
        <v>0</v>
      </c>
      <c r="AH1421" t="n">
        <v>0</v>
      </c>
      <c r="AI1421" t="n">
        <v>0</v>
      </c>
      <c r="AJ1421" t="n">
        <v>0</v>
      </c>
      <c r="AK1421" t="n">
        <v>53.03</v>
      </c>
      <c r="AL1421" t="n">
        <v>0</v>
      </c>
      <c r="AM1421" t="n">
        <v>0</v>
      </c>
      <c r="AN1421" t="n">
        <v>623.53</v>
      </c>
      <c r="AO1421" t="n">
        <v>586.26</v>
      </c>
      <c r="AP1421" t="n">
        <v>207.23</v>
      </c>
      <c r="AQ1421" t="n">
        <v>156.89</v>
      </c>
      <c r="AR1421" t="n">
        <v>156.88</v>
      </c>
      <c r="AS1421" t="n">
        <v>0</v>
      </c>
      <c r="AT1421" t="n">
        <v>0</v>
      </c>
      <c r="AU1421" t="n">
        <v>0</v>
      </c>
      <c r="AV1421" t="n">
        <v>0</v>
      </c>
      <c r="AW1421" t="n">
        <v>669.72</v>
      </c>
      <c r="AX1421" t="n">
        <v>0</v>
      </c>
      <c r="AY1421" t="n">
        <v>425.9</v>
      </c>
      <c r="AZ1421" t="n">
        <v>160.23</v>
      </c>
      <c r="BA1421" t="n">
        <v>33.63</v>
      </c>
      <c r="BC1421" t="n">
        <v>830.21</v>
      </c>
      <c r="BD1421" t="n">
        <v>525.27</v>
      </c>
      <c r="BE1421" t="n">
        <v>439.46</v>
      </c>
      <c r="BF1421" t="n">
        <v>-3117.91</v>
      </c>
      <c r="BG1421" t="n">
        <v>-2219.48</v>
      </c>
    </row>
    <row r="1422">
      <c r="A1422" s="4" t="n">
        <v>45617</v>
      </c>
      <c r="B1422" t="n">
        <v>15401.51</v>
      </c>
      <c r="C1422" t="n">
        <v>-4533.88</v>
      </c>
      <c r="D1422" t="n">
        <v>25.68</v>
      </c>
      <c r="E1422" t="n">
        <v>24.08</v>
      </c>
      <c r="F1422" t="n">
        <v>37.56</v>
      </c>
      <c r="G1422" t="n">
        <v>512.14</v>
      </c>
      <c r="H1422" t="n">
        <v>1125.23</v>
      </c>
      <c r="I1422" t="n">
        <v>311.84</v>
      </c>
      <c r="J1422" t="n">
        <v>462.17</v>
      </c>
      <c r="M1422" t="n">
        <v>62.15</v>
      </c>
      <c r="N1422" t="n">
        <v>615.6900000000001</v>
      </c>
      <c r="O1422" t="n">
        <v>899.36</v>
      </c>
      <c r="P1422" t="n">
        <v>28</v>
      </c>
      <c r="Q1422" t="n">
        <v>0</v>
      </c>
      <c r="R1422" t="n">
        <v>147.88</v>
      </c>
      <c r="S1422" t="n">
        <v>148.31</v>
      </c>
      <c r="T1422" t="n">
        <v>89.22</v>
      </c>
      <c r="U1422" t="n">
        <v>101.01</v>
      </c>
      <c r="V1422" t="n">
        <v>68.05</v>
      </c>
      <c r="W1422" t="n">
        <v>0</v>
      </c>
      <c r="Y1422" t="n">
        <v>0</v>
      </c>
      <c r="Z1422" t="n">
        <v>457.04</v>
      </c>
      <c r="AA1422" t="n">
        <v>456.24</v>
      </c>
      <c r="AB1422" t="n">
        <v>551.85</v>
      </c>
      <c r="AC1422" t="n">
        <v>577.17</v>
      </c>
      <c r="AD1422" t="n">
        <v>32.86</v>
      </c>
      <c r="AE1422" t="n">
        <v>0</v>
      </c>
      <c r="AF1422" t="n">
        <v>11.73</v>
      </c>
      <c r="AG1422" t="n">
        <v>0</v>
      </c>
      <c r="AH1422" t="n">
        <v>0</v>
      </c>
      <c r="AI1422" t="n">
        <v>0</v>
      </c>
      <c r="AJ1422" t="n">
        <v>0</v>
      </c>
      <c r="AK1422" t="n">
        <v>51.88</v>
      </c>
      <c r="AL1422" t="n">
        <v>0</v>
      </c>
      <c r="AM1422" t="n">
        <v>0</v>
      </c>
      <c r="AN1422" t="n">
        <v>617.97</v>
      </c>
      <c r="AO1422" t="n">
        <v>611.28</v>
      </c>
      <c r="AP1422" t="n">
        <v>202.36</v>
      </c>
      <c r="AQ1422" t="n">
        <v>171.06</v>
      </c>
      <c r="AR1422" t="n">
        <v>171.24</v>
      </c>
      <c r="AS1422" t="n">
        <v>0</v>
      </c>
      <c r="AT1422" t="n">
        <v>0</v>
      </c>
      <c r="AU1422" t="n">
        <v>0</v>
      </c>
      <c r="AV1422" t="n">
        <v>0</v>
      </c>
      <c r="AW1422" t="n">
        <v>768.74</v>
      </c>
      <c r="AX1422" t="n">
        <v>0</v>
      </c>
      <c r="AY1422" t="n">
        <v>335.8</v>
      </c>
      <c r="AZ1422" t="n">
        <v>152.24</v>
      </c>
      <c r="BA1422" t="n">
        <v>56.97</v>
      </c>
      <c r="BC1422" t="n">
        <v>982.4299999999999</v>
      </c>
      <c r="BD1422" t="n">
        <v>125.21</v>
      </c>
      <c r="BE1422" t="n">
        <v>168.25</v>
      </c>
      <c r="BF1422" t="n">
        <v>-2835.71</v>
      </c>
      <c r="BG1422" t="n">
        <v>-1991.63</v>
      </c>
    </row>
    <row r="1423">
      <c r="A1423" s="4" t="n">
        <v>45618</v>
      </c>
      <c r="B1423" t="n">
        <v>14967.33</v>
      </c>
      <c r="C1423" t="n">
        <v>-4480.29</v>
      </c>
      <c r="D1423" t="n">
        <v>439.23</v>
      </c>
      <c r="E1423" t="n">
        <v>294.47</v>
      </c>
      <c r="F1423" t="n">
        <v>337.54</v>
      </c>
      <c r="G1423" t="n">
        <v>228.42</v>
      </c>
      <c r="H1423" t="n">
        <v>791.3</v>
      </c>
      <c r="I1423" t="n">
        <v>132.39</v>
      </c>
      <c r="J1423" t="n">
        <v>434.31</v>
      </c>
      <c r="M1423" t="n">
        <v>566.7</v>
      </c>
      <c r="N1423" t="n">
        <v>619.64</v>
      </c>
      <c r="O1423" t="n">
        <v>621.73</v>
      </c>
      <c r="P1423" t="n">
        <v>20.9</v>
      </c>
      <c r="Q1423" t="n">
        <v>0</v>
      </c>
      <c r="R1423" t="n">
        <v>134.7</v>
      </c>
      <c r="S1423" t="n">
        <v>134.84</v>
      </c>
      <c r="T1423" t="n">
        <v>92.79000000000001</v>
      </c>
      <c r="U1423" t="n">
        <v>95.54000000000001</v>
      </c>
      <c r="V1423" t="n">
        <v>70.38</v>
      </c>
      <c r="W1423" t="n">
        <v>0</v>
      </c>
      <c r="Y1423" t="n">
        <v>0</v>
      </c>
      <c r="Z1423" t="n">
        <v>402.39</v>
      </c>
      <c r="AA1423" t="n">
        <v>397.42</v>
      </c>
      <c r="AB1423" t="n">
        <v>552.39</v>
      </c>
      <c r="AC1423" t="n">
        <v>527.64</v>
      </c>
      <c r="AD1423" t="n">
        <v>311.48</v>
      </c>
      <c r="AE1423" t="n">
        <v>0</v>
      </c>
      <c r="AF1423" t="n">
        <v>18.74</v>
      </c>
      <c r="AG1423" t="n">
        <v>0</v>
      </c>
      <c r="AH1423" t="n">
        <v>0</v>
      </c>
      <c r="AI1423" t="n">
        <v>0</v>
      </c>
      <c r="AJ1423" t="n">
        <v>0</v>
      </c>
      <c r="AK1423" t="n">
        <v>54.44</v>
      </c>
      <c r="AL1423" t="n">
        <v>0</v>
      </c>
      <c r="AM1423" t="n">
        <v>0</v>
      </c>
      <c r="AN1423" t="n">
        <v>613.66</v>
      </c>
      <c r="AO1423" t="n">
        <v>614.8</v>
      </c>
      <c r="AP1423" t="n">
        <v>198.57</v>
      </c>
      <c r="AQ1423" t="n">
        <v>142.88</v>
      </c>
      <c r="AR1423" t="n">
        <v>142.45</v>
      </c>
      <c r="AS1423" t="n">
        <v>0</v>
      </c>
      <c r="AT1423" t="n">
        <v>0</v>
      </c>
      <c r="AU1423" t="n">
        <v>0</v>
      </c>
      <c r="AV1423" t="n">
        <v>0</v>
      </c>
      <c r="AW1423" t="n">
        <v>223.92</v>
      </c>
      <c r="AX1423" t="n">
        <v>0</v>
      </c>
      <c r="AY1423" t="n">
        <v>417.3</v>
      </c>
      <c r="AZ1423" t="n">
        <v>155.96</v>
      </c>
      <c r="BA1423" t="n">
        <v>53.13</v>
      </c>
      <c r="BC1423" t="n">
        <v>644.67</v>
      </c>
      <c r="BD1423" t="n">
        <v>278.49</v>
      </c>
      <c r="BE1423" t="n">
        <v>457</v>
      </c>
      <c r="BF1423" t="n">
        <v>-3186.1</v>
      </c>
      <c r="BG1423" t="n">
        <v>-2029.69</v>
      </c>
    </row>
    <row r="1424">
      <c r="A1424" s="4" t="n">
        <v>45619</v>
      </c>
      <c r="B1424" t="n">
        <v>13857.38</v>
      </c>
      <c r="C1424" t="n">
        <v>-4134.75</v>
      </c>
      <c r="D1424" t="n">
        <v>698.7</v>
      </c>
      <c r="E1424" t="n">
        <v>438.01</v>
      </c>
      <c r="F1424" t="n">
        <v>538.38</v>
      </c>
      <c r="G1424" t="n">
        <v>11.52</v>
      </c>
      <c r="H1424" t="n">
        <v>200.8</v>
      </c>
      <c r="I1424" t="n">
        <v>24.45</v>
      </c>
      <c r="J1424" t="n">
        <v>419.94</v>
      </c>
      <c r="M1424" t="n">
        <v>689.37</v>
      </c>
      <c r="N1424" t="n">
        <v>620.5599999999999</v>
      </c>
      <c r="O1424" t="n">
        <v>107.32</v>
      </c>
      <c r="P1424" t="n">
        <v>31.9</v>
      </c>
      <c r="Q1424" t="n">
        <v>0</v>
      </c>
      <c r="R1424" t="n">
        <v>133.75</v>
      </c>
      <c r="S1424" t="n">
        <v>133.61</v>
      </c>
      <c r="T1424" t="n">
        <v>71.03</v>
      </c>
      <c r="U1424" t="n">
        <v>89.04000000000001</v>
      </c>
      <c r="V1424" t="n">
        <v>72.77</v>
      </c>
      <c r="W1424" t="n">
        <v>81.8</v>
      </c>
      <c r="Y1424" t="n">
        <v>0</v>
      </c>
      <c r="Z1424" t="n">
        <v>463.24</v>
      </c>
      <c r="AA1424" t="n">
        <v>452.19</v>
      </c>
      <c r="AB1424" t="n">
        <v>547.3</v>
      </c>
      <c r="AC1424" t="n">
        <v>548.3</v>
      </c>
      <c r="AD1424" t="n">
        <v>480.86</v>
      </c>
      <c r="AE1424" t="n">
        <v>0</v>
      </c>
      <c r="AF1424" t="n">
        <v>10.74</v>
      </c>
      <c r="AG1424" t="n">
        <v>0</v>
      </c>
      <c r="AH1424" t="n">
        <v>0</v>
      </c>
      <c r="AI1424" t="n">
        <v>0</v>
      </c>
      <c r="AJ1424" t="n">
        <v>0</v>
      </c>
      <c r="AK1424" t="n">
        <v>31.32</v>
      </c>
      <c r="AL1424" t="n">
        <v>0</v>
      </c>
      <c r="AM1424" t="n">
        <v>0</v>
      </c>
      <c r="AN1424" t="n">
        <v>633.52</v>
      </c>
      <c r="AO1424" t="n">
        <v>636.7</v>
      </c>
      <c r="AP1424" t="n">
        <v>209.84</v>
      </c>
      <c r="AQ1424" t="n">
        <v>166.73</v>
      </c>
      <c r="AR1424" t="n">
        <v>167.1</v>
      </c>
      <c r="AS1424" t="n">
        <v>0</v>
      </c>
      <c r="AT1424" t="n">
        <v>0</v>
      </c>
      <c r="AU1424" t="n">
        <v>0</v>
      </c>
      <c r="AV1424" t="n">
        <v>0</v>
      </c>
      <c r="AW1424" t="n">
        <v>266.61</v>
      </c>
      <c r="AX1424" t="n">
        <v>0</v>
      </c>
      <c r="AY1424" t="n">
        <v>439.1</v>
      </c>
      <c r="AZ1424" t="n">
        <v>159.71</v>
      </c>
      <c r="BA1424" t="n">
        <v>62.74</v>
      </c>
      <c r="BC1424" t="n">
        <v>83.36</v>
      </c>
      <c r="BD1424" t="n">
        <v>503.52</v>
      </c>
      <c r="BE1424" t="n">
        <v>671.67</v>
      </c>
      <c r="BF1424" t="n">
        <v>-3261.48</v>
      </c>
      <c r="BG1424" t="n">
        <v>-2048.46</v>
      </c>
    </row>
    <row r="1425">
      <c r="A1425" s="4" t="n">
        <v>45620</v>
      </c>
      <c r="B1425" t="n">
        <v>12890.92</v>
      </c>
      <c r="C1425" t="n">
        <v>-3952.32</v>
      </c>
      <c r="D1425" t="n">
        <v>340.02</v>
      </c>
      <c r="E1425" t="n">
        <v>260.14</v>
      </c>
      <c r="F1425" t="n">
        <v>312.42</v>
      </c>
      <c r="G1425" t="n">
        <v>104.63</v>
      </c>
      <c r="H1425" t="n">
        <v>484.26</v>
      </c>
      <c r="I1425" t="n">
        <v>21.77</v>
      </c>
      <c r="J1425" t="n">
        <v>253.1</v>
      </c>
      <c r="M1425" t="n">
        <v>407.03</v>
      </c>
      <c r="N1425" t="n">
        <v>664.62</v>
      </c>
      <c r="O1425" t="n">
        <v>0</v>
      </c>
      <c r="P1425" t="n">
        <v>36.8</v>
      </c>
      <c r="Q1425" t="n">
        <v>0</v>
      </c>
      <c r="R1425" t="n">
        <v>132.36</v>
      </c>
      <c r="S1425" t="n">
        <v>133.01</v>
      </c>
      <c r="T1425" t="n">
        <v>69.84999999999999</v>
      </c>
      <c r="U1425" t="n">
        <v>85.97</v>
      </c>
      <c r="V1425" t="n">
        <v>86.48</v>
      </c>
      <c r="W1425" t="n">
        <v>291.91</v>
      </c>
      <c r="Y1425" t="n">
        <v>0</v>
      </c>
      <c r="Z1425" t="n">
        <v>426.2</v>
      </c>
      <c r="AA1425" t="n">
        <v>421.24</v>
      </c>
      <c r="AB1425" t="n">
        <v>505.33</v>
      </c>
      <c r="AC1425" t="n">
        <v>505.91</v>
      </c>
      <c r="AD1425" t="n">
        <v>303.99</v>
      </c>
      <c r="AE1425" t="n">
        <v>0</v>
      </c>
      <c r="AF1425" t="n">
        <v>21.25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616.1</v>
      </c>
      <c r="AO1425" t="n">
        <v>627.61</v>
      </c>
      <c r="AP1425" t="n">
        <v>208.3</v>
      </c>
      <c r="AQ1425" t="n">
        <v>152.86</v>
      </c>
      <c r="AR1425" t="n">
        <v>153.9</v>
      </c>
      <c r="AS1425" t="n">
        <v>0</v>
      </c>
      <c r="AT1425" t="n">
        <v>0</v>
      </c>
      <c r="AU1425" t="n">
        <v>0</v>
      </c>
      <c r="AV1425" t="n">
        <v>0</v>
      </c>
      <c r="AW1425" t="n">
        <v>240.5</v>
      </c>
      <c r="AX1425" t="n">
        <v>0</v>
      </c>
      <c r="AY1425" t="n">
        <v>436.9</v>
      </c>
      <c r="AZ1425" t="n">
        <v>158.75</v>
      </c>
      <c r="BA1425" t="n">
        <v>63.15</v>
      </c>
      <c r="BC1425" t="n">
        <v>411.84</v>
      </c>
      <c r="BD1425" t="n">
        <v>366.59</v>
      </c>
      <c r="BE1425" t="n">
        <v>451.7</v>
      </c>
      <c r="BF1425" t="n">
        <v>-3013.82</v>
      </c>
      <c r="BG1425" t="n">
        <v>-1756.79</v>
      </c>
    </row>
    <row r="1426">
      <c r="A1426" s="4" t="n">
        <v>45621</v>
      </c>
      <c r="B1426" t="n">
        <v>14826.06</v>
      </c>
      <c r="C1426" t="n">
        <v>-4075.95</v>
      </c>
      <c r="D1426" t="n">
        <v>134.78</v>
      </c>
      <c r="E1426" t="n">
        <v>89.63</v>
      </c>
      <c r="F1426" t="n">
        <v>89.68000000000001</v>
      </c>
      <c r="G1426" t="n">
        <v>565.01</v>
      </c>
      <c r="H1426" t="n">
        <v>988</v>
      </c>
      <c r="I1426" t="n">
        <v>239.34</v>
      </c>
      <c r="J1426" t="n">
        <v>330.08</v>
      </c>
      <c r="M1426" t="n">
        <v>193.22</v>
      </c>
      <c r="N1426" t="n">
        <v>713.97</v>
      </c>
      <c r="O1426" t="n">
        <v>386.96</v>
      </c>
      <c r="P1426" t="n">
        <v>27.7</v>
      </c>
      <c r="Q1426" t="n">
        <v>0</v>
      </c>
      <c r="R1426" t="n">
        <v>123.38</v>
      </c>
      <c r="S1426" t="n">
        <v>123.39</v>
      </c>
      <c r="T1426" t="n">
        <v>63.79</v>
      </c>
      <c r="U1426" t="n">
        <v>82.66</v>
      </c>
      <c r="V1426" t="n">
        <v>85.91</v>
      </c>
      <c r="W1426" t="n">
        <v>341.04</v>
      </c>
      <c r="Y1426" t="n">
        <v>0</v>
      </c>
      <c r="Z1426" t="n">
        <v>502.04</v>
      </c>
      <c r="AA1426" t="n">
        <v>506.21</v>
      </c>
      <c r="AB1426" t="n">
        <v>491.09</v>
      </c>
      <c r="AC1426" t="n">
        <v>489.68</v>
      </c>
      <c r="AD1426" t="n">
        <v>97.87</v>
      </c>
      <c r="AE1426" t="n">
        <v>0</v>
      </c>
      <c r="AF1426" t="n">
        <v>32.86</v>
      </c>
      <c r="AG1426" t="n">
        <v>0</v>
      </c>
      <c r="AH1426" t="n">
        <v>0</v>
      </c>
      <c r="AI1426" t="n">
        <v>0</v>
      </c>
      <c r="AJ1426" t="n">
        <v>0</v>
      </c>
      <c r="AK1426" t="n">
        <v>51.86</v>
      </c>
      <c r="AL1426" t="n">
        <v>0</v>
      </c>
      <c r="AM1426" t="n">
        <v>0</v>
      </c>
      <c r="AN1426" t="n">
        <v>610.85</v>
      </c>
      <c r="AO1426" t="n">
        <v>624.4</v>
      </c>
      <c r="AP1426" t="n">
        <v>205.5</v>
      </c>
      <c r="AQ1426" t="n">
        <v>182.81</v>
      </c>
      <c r="AR1426" t="n">
        <v>182.76</v>
      </c>
      <c r="AS1426" t="n">
        <v>0</v>
      </c>
      <c r="AT1426" t="n">
        <v>0</v>
      </c>
      <c r="AU1426" t="n">
        <v>0</v>
      </c>
      <c r="AV1426" t="n">
        <v>0</v>
      </c>
      <c r="AW1426" t="n">
        <v>791.78</v>
      </c>
      <c r="AX1426" t="n">
        <v>0</v>
      </c>
      <c r="AY1426" t="n">
        <v>437.41</v>
      </c>
      <c r="AZ1426" t="n">
        <v>159.75</v>
      </c>
      <c r="BA1426" t="n">
        <v>62.12</v>
      </c>
      <c r="BC1426" t="n">
        <v>742.26</v>
      </c>
      <c r="BD1426" t="n">
        <v>535.54</v>
      </c>
      <c r="BE1426" t="n">
        <v>510.7</v>
      </c>
      <c r="BF1426" t="n">
        <v>-3093.18</v>
      </c>
      <c r="BG1426" t="n">
        <v>-2029.01</v>
      </c>
    </row>
    <row r="1427">
      <c r="A1427" s="4" t="n">
        <v>45622</v>
      </c>
      <c r="B1427" t="n">
        <v>15426.99</v>
      </c>
      <c r="C1427" t="n">
        <v>-3866.61</v>
      </c>
      <c r="D1427" t="n">
        <v>35.43</v>
      </c>
      <c r="E1427" t="n">
        <v>33.5</v>
      </c>
      <c r="F1427" t="n">
        <v>37.66</v>
      </c>
      <c r="G1427" t="n">
        <v>620.6900000000001</v>
      </c>
      <c r="H1427" t="n">
        <v>1205.27</v>
      </c>
      <c r="I1427" t="n">
        <v>93.16</v>
      </c>
      <c r="J1427" t="n">
        <v>192.47</v>
      </c>
      <c r="M1427" t="n">
        <v>84.69</v>
      </c>
      <c r="N1427" t="n">
        <v>614.13</v>
      </c>
      <c r="O1427" t="n">
        <v>946.6799999999999</v>
      </c>
      <c r="P1427" t="n">
        <v>25.4</v>
      </c>
      <c r="Q1427" t="n">
        <v>0</v>
      </c>
      <c r="R1427" t="n">
        <v>122.47</v>
      </c>
      <c r="S1427" t="n">
        <v>122.5</v>
      </c>
      <c r="T1427" t="n">
        <v>60.26</v>
      </c>
      <c r="U1427" t="n">
        <v>81.59999999999999</v>
      </c>
      <c r="V1427" t="n">
        <v>75.68000000000001</v>
      </c>
      <c r="W1427" t="n">
        <v>463.77</v>
      </c>
      <c r="Y1427" t="n">
        <v>0</v>
      </c>
      <c r="Z1427" t="n">
        <v>502.72</v>
      </c>
      <c r="AA1427" t="n">
        <v>509.97</v>
      </c>
      <c r="AB1427" t="n">
        <v>483.36</v>
      </c>
      <c r="AC1427" t="n">
        <v>485.69</v>
      </c>
      <c r="AD1427" t="n">
        <v>47.14</v>
      </c>
      <c r="AE1427" t="n">
        <v>0</v>
      </c>
      <c r="AF1427" t="n">
        <v>39.77</v>
      </c>
      <c r="AG1427" t="n">
        <v>0</v>
      </c>
      <c r="AH1427" t="n">
        <v>0</v>
      </c>
      <c r="AI1427" t="n">
        <v>0</v>
      </c>
      <c r="AJ1427" t="n">
        <v>22.38</v>
      </c>
      <c r="AK1427" t="n">
        <v>172.59</v>
      </c>
      <c r="AL1427" t="n">
        <v>0</v>
      </c>
      <c r="AM1427" t="n">
        <v>0</v>
      </c>
      <c r="AN1427" t="n">
        <v>615.29</v>
      </c>
      <c r="AO1427" t="n">
        <v>610.03</v>
      </c>
      <c r="AP1427" t="n">
        <v>201.2</v>
      </c>
      <c r="AQ1427" t="n">
        <v>182.9</v>
      </c>
      <c r="AR1427" t="n">
        <v>181.72</v>
      </c>
      <c r="AS1427" t="n">
        <v>0</v>
      </c>
      <c r="AT1427" t="n">
        <v>0</v>
      </c>
      <c r="AU1427" t="n">
        <v>0</v>
      </c>
      <c r="AV1427" t="n">
        <v>0</v>
      </c>
      <c r="AW1427" t="n">
        <v>1157.06</v>
      </c>
      <c r="AX1427" t="n">
        <v>0</v>
      </c>
      <c r="AY1427" t="n">
        <v>471.4</v>
      </c>
      <c r="AZ1427" t="n">
        <v>160.04</v>
      </c>
      <c r="BA1427" t="n">
        <v>61.77</v>
      </c>
      <c r="BC1427" t="n">
        <v>839.46</v>
      </c>
      <c r="BD1427" t="n">
        <v>1062.08</v>
      </c>
      <c r="BE1427" t="n">
        <v>1017.24</v>
      </c>
      <c r="BF1427" t="n">
        <v>-3571.96</v>
      </c>
      <c r="BG1427" t="n">
        <v>-2373.96</v>
      </c>
    </row>
    <row r="1428">
      <c r="A1428" s="4" t="n">
        <v>45623</v>
      </c>
      <c r="B1428" t="n">
        <v>15606.25</v>
      </c>
      <c r="C1428" t="n">
        <v>-3899.96</v>
      </c>
      <c r="D1428" t="n">
        <v>188.1</v>
      </c>
      <c r="E1428" t="n">
        <v>120.57</v>
      </c>
      <c r="F1428" t="n">
        <v>166.42</v>
      </c>
      <c r="G1428" t="n">
        <v>700.85</v>
      </c>
      <c r="H1428" t="n">
        <v>1102.57</v>
      </c>
      <c r="I1428" t="n">
        <v>152.83</v>
      </c>
      <c r="J1428" t="n">
        <v>28.36</v>
      </c>
      <c r="M1428" t="n">
        <v>341.06</v>
      </c>
      <c r="N1428" t="n">
        <v>614.97</v>
      </c>
      <c r="O1428" t="n">
        <v>887.12</v>
      </c>
      <c r="P1428" t="n">
        <v>26</v>
      </c>
      <c r="Q1428" t="n">
        <v>0</v>
      </c>
      <c r="R1428" t="n">
        <v>71.67</v>
      </c>
      <c r="S1428" t="n">
        <v>71.75</v>
      </c>
      <c r="T1428" t="n">
        <v>59.52</v>
      </c>
      <c r="U1428" t="n">
        <v>78.18000000000001</v>
      </c>
      <c r="V1428" t="n">
        <v>66.56</v>
      </c>
      <c r="W1428" t="n">
        <v>550.98</v>
      </c>
      <c r="Y1428" t="n">
        <v>129.2</v>
      </c>
      <c r="Z1428" t="n">
        <v>499</v>
      </c>
      <c r="AA1428" t="n">
        <v>500.64</v>
      </c>
      <c r="AB1428" t="n">
        <v>387.39</v>
      </c>
      <c r="AC1428" t="n">
        <v>389.06</v>
      </c>
      <c r="AD1428" t="n">
        <v>178.48</v>
      </c>
      <c r="AE1428" t="n">
        <v>0</v>
      </c>
      <c r="AF1428" t="n">
        <v>45.42</v>
      </c>
      <c r="AG1428" t="n">
        <v>0</v>
      </c>
      <c r="AH1428" t="n">
        <v>0</v>
      </c>
      <c r="AI1428" t="n">
        <v>0</v>
      </c>
      <c r="AJ1428" t="n">
        <v>0</v>
      </c>
      <c r="AK1428" t="n">
        <v>58.24</v>
      </c>
      <c r="AL1428" t="n">
        <v>0</v>
      </c>
      <c r="AM1428" t="n">
        <v>0</v>
      </c>
      <c r="AN1428" t="n">
        <v>613.76</v>
      </c>
      <c r="AO1428" t="n">
        <v>613.79</v>
      </c>
      <c r="AP1428" t="n">
        <v>196.95</v>
      </c>
      <c r="AQ1428" t="n">
        <v>176.4</v>
      </c>
      <c r="AR1428" t="n">
        <v>176.99</v>
      </c>
      <c r="AS1428" t="n">
        <v>0</v>
      </c>
      <c r="AT1428" t="n">
        <v>0</v>
      </c>
      <c r="AU1428" t="n">
        <v>0</v>
      </c>
      <c r="AV1428" t="n">
        <v>0</v>
      </c>
      <c r="AW1428" t="n">
        <v>664.2</v>
      </c>
      <c r="AX1428" t="n">
        <v>0</v>
      </c>
      <c r="AY1428" t="n">
        <v>560.4</v>
      </c>
      <c r="AZ1428" t="n">
        <v>155.39</v>
      </c>
      <c r="BA1428" t="n">
        <v>57.49</v>
      </c>
      <c r="BC1428" t="n">
        <v>1075.52</v>
      </c>
      <c r="BD1428" t="n">
        <v>496.85</v>
      </c>
      <c r="BE1428" t="n">
        <v>471.91</v>
      </c>
      <c r="BF1428" t="n">
        <v>-2966.88</v>
      </c>
      <c r="BG1428" t="n">
        <v>-1901.86</v>
      </c>
    </row>
    <row r="1429">
      <c r="A1429" s="4" t="n">
        <v>45624</v>
      </c>
      <c r="B1429" t="n">
        <v>15537.81</v>
      </c>
      <c r="C1429" t="n">
        <v>-4074.98</v>
      </c>
      <c r="D1429" t="n">
        <v>126.65</v>
      </c>
      <c r="E1429" t="n">
        <v>93.06</v>
      </c>
      <c r="F1429" t="n">
        <v>136.56</v>
      </c>
      <c r="G1429" t="n">
        <v>555.23</v>
      </c>
      <c r="H1429" t="n">
        <v>1054.8</v>
      </c>
      <c r="I1429" t="n">
        <v>229.38</v>
      </c>
      <c r="J1429" t="n">
        <v>0</v>
      </c>
      <c r="M1429" t="n">
        <v>247.75</v>
      </c>
      <c r="N1429" t="n">
        <v>619.75</v>
      </c>
      <c r="O1429" t="n">
        <v>848.62</v>
      </c>
      <c r="P1429" t="n">
        <v>613.14</v>
      </c>
      <c r="Q1429" t="n">
        <v>0</v>
      </c>
      <c r="R1429" t="n">
        <v>40.92</v>
      </c>
      <c r="S1429" t="n">
        <v>40.84</v>
      </c>
      <c r="T1429" t="n">
        <v>49.65</v>
      </c>
      <c r="U1429" t="n">
        <v>77.64</v>
      </c>
      <c r="V1429" t="n">
        <v>78.84999999999999</v>
      </c>
      <c r="W1429" t="n">
        <v>576.48</v>
      </c>
      <c r="Y1429" t="n">
        <v>310.1</v>
      </c>
      <c r="Z1429" t="n">
        <v>472.24</v>
      </c>
      <c r="AA1429" t="n">
        <v>473.81</v>
      </c>
      <c r="AB1429" t="n">
        <v>403.75</v>
      </c>
      <c r="AC1429" t="n">
        <v>403.48</v>
      </c>
      <c r="AD1429" t="n">
        <v>158.83</v>
      </c>
      <c r="AE1429" t="n">
        <v>0</v>
      </c>
      <c r="AF1429" t="n">
        <v>40.84</v>
      </c>
      <c r="AG1429" t="n">
        <v>0</v>
      </c>
      <c r="AH1429" t="n">
        <v>0</v>
      </c>
      <c r="AI1429" t="n">
        <v>0</v>
      </c>
      <c r="AJ1429" t="n">
        <v>0</v>
      </c>
      <c r="AK1429" t="n">
        <v>62.08</v>
      </c>
      <c r="AL1429" t="n">
        <v>0</v>
      </c>
      <c r="AM1429" t="n">
        <v>0</v>
      </c>
      <c r="AN1429" t="n">
        <v>635.15</v>
      </c>
      <c r="AO1429" t="n">
        <v>590.83</v>
      </c>
      <c r="AP1429" t="n">
        <v>197.14</v>
      </c>
      <c r="AQ1429" t="n">
        <v>172.74</v>
      </c>
      <c r="AR1429" t="n">
        <v>172.67</v>
      </c>
      <c r="AS1429" t="n">
        <v>0</v>
      </c>
      <c r="AT1429" t="n">
        <v>0</v>
      </c>
      <c r="AU1429" t="n">
        <v>0</v>
      </c>
      <c r="AV1429" t="n">
        <v>0</v>
      </c>
      <c r="AW1429" t="n">
        <v>444.53</v>
      </c>
      <c r="AX1429" t="n">
        <v>0</v>
      </c>
      <c r="AY1429" t="n">
        <v>529.2</v>
      </c>
      <c r="AZ1429" t="n">
        <v>159.53</v>
      </c>
      <c r="BA1429" t="n">
        <v>60.08</v>
      </c>
      <c r="BC1429" t="n">
        <v>786.22</v>
      </c>
      <c r="BD1429" t="n">
        <v>518.75</v>
      </c>
      <c r="BE1429" t="n">
        <v>454.56</v>
      </c>
      <c r="BF1429" t="n">
        <v>-3064.05</v>
      </c>
      <c r="BG1429" t="n">
        <v>-1984.24</v>
      </c>
    </row>
    <row r="1430">
      <c r="A1430" s="4" t="n">
        <v>45625</v>
      </c>
      <c r="B1430" t="n">
        <v>15589.18</v>
      </c>
      <c r="C1430" t="n">
        <v>-4083.85</v>
      </c>
      <c r="D1430" t="n">
        <v>97.41</v>
      </c>
      <c r="E1430" t="n">
        <v>65.08</v>
      </c>
      <c r="F1430" t="n">
        <v>128.28</v>
      </c>
      <c r="G1430" t="n">
        <v>587.48</v>
      </c>
      <c r="H1430" t="n">
        <v>920.42</v>
      </c>
      <c r="I1430" t="n">
        <v>162.44</v>
      </c>
      <c r="J1430" t="n">
        <v>0</v>
      </c>
      <c r="M1430" t="n">
        <v>198.5</v>
      </c>
      <c r="N1430" t="n">
        <v>566.48</v>
      </c>
      <c r="O1430" t="n">
        <v>880.99</v>
      </c>
      <c r="P1430" t="n">
        <v>925.27</v>
      </c>
      <c r="Q1430" t="n">
        <v>0</v>
      </c>
      <c r="R1430" t="n">
        <v>79.75</v>
      </c>
      <c r="S1430" t="n">
        <v>79.7</v>
      </c>
      <c r="T1430" t="n">
        <v>54.97</v>
      </c>
      <c r="U1430" t="n">
        <v>74.13</v>
      </c>
      <c r="V1430" t="n">
        <v>71.95</v>
      </c>
      <c r="W1430" t="n">
        <v>683.01</v>
      </c>
      <c r="Y1430" t="n">
        <v>498.9</v>
      </c>
      <c r="Z1430" t="n">
        <v>439.65</v>
      </c>
      <c r="AA1430" t="n">
        <v>434.33</v>
      </c>
      <c r="AB1430" t="n">
        <v>371.79</v>
      </c>
      <c r="AC1430" t="n">
        <v>373.36</v>
      </c>
      <c r="AD1430" t="n">
        <v>143.08</v>
      </c>
      <c r="AE1430" t="n">
        <v>0</v>
      </c>
      <c r="AF1430" t="n">
        <v>42.26</v>
      </c>
      <c r="AG1430" t="n">
        <v>0</v>
      </c>
      <c r="AH1430" t="n">
        <v>0</v>
      </c>
      <c r="AI1430" t="n">
        <v>0</v>
      </c>
      <c r="AJ1430" t="n">
        <v>0</v>
      </c>
      <c r="AK1430" t="n">
        <v>59.82</v>
      </c>
      <c r="AL1430" t="n">
        <v>0</v>
      </c>
      <c r="AM1430" t="n">
        <v>0</v>
      </c>
      <c r="AN1430" t="n">
        <v>651.42</v>
      </c>
      <c r="AO1430" t="n">
        <v>619.8200000000001</v>
      </c>
      <c r="AP1430" t="n">
        <v>206</v>
      </c>
      <c r="AQ1430" t="n">
        <v>152.83</v>
      </c>
      <c r="AR1430" t="n">
        <v>155.25</v>
      </c>
      <c r="AS1430" t="n">
        <v>0</v>
      </c>
      <c r="AT1430" t="n">
        <v>0</v>
      </c>
      <c r="AU1430" t="n">
        <v>0</v>
      </c>
      <c r="AV1430" t="n">
        <v>0</v>
      </c>
      <c r="AW1430" t="n">
        <v>450.12</v>
      </c>
      <c r="AX1430" t="n">
        <v>0</v>
      </c>
      <c r="AY1430" t="n">
        <v>511.4</v>
      </c>
      <c r="AZ1430" t="n">
        <v>158.22</v>
      </c>
      <c r="BA1430" t="n">
        <v>52.14</v>
      </c>
      <c r="BC1430" t="n">
        <v>608.62</v>
      </c>
      <c r="BD1430" t="n">
        <v>723.6</v>
      </c>
      <c r="BE1430" t="n">
        <v>538.12</v>
      </c>
      <c r="BF1430" t="n">
        <v>-3196.95</v>
      </c>
      <c r="BG1430" t="n">
        <v>-2148.61</v>
      </c>
    </row>
    <row r="1431">
      <c r="A1431" s="4" t="n">
        <v>45626</v>
      </c>
      <c r="B1431" t="n">
        <v>14695.98</v>
      </c>
      <c r="C1431" t="n">
        <v>-4067.04</v>
      </c>
      <c r="D1431" t="n">
        <v>309.77</v>
      </c>
      <c r="E1431" t="n">
        <v>233.65</v>
      </c>
      <c r="F1431" t="n">
        <v>226.14</v>
      </c>
      <c r="G1431" t="n">
        <v>99.53</v>
      </c>
      <c r="H1431" t="n">
        <v>892.78</v>
      </c>
      <c r="I1431" t="n">
        <v>53.41</v>
      </c>
      <c r="J1431" t="n">
        <v>0</v>
      </c>
      <c r="M1431" t="n">
        <v>493.31</v>
      </c>
      <c r="N1431" t="n">
        <v>0</v>
      </c>
      <c r="O1431" t="n">
        <v>642.49</v>
      </c>
      <c r="P1431" t="n">
        <v>984.05</v>
      </c>
      <c r="Q1431" t="n">
        <v>0</v>
      </c>
      <c r="R1431" t="n">
        <v>80.83</v>
      </c>
      <c r="S1431" t="n">
        <v>81.05</v>
      </c>
      <c r="T1431" t="n">
        <v>57.4</v>
      </c>
      <c r="U1431" t="n">
        <v>70.89</v>
      </c>
      <c r="V1431" t="n">
        <v>77.09999999999999</v>
      </c>
      <c r="W1431" t="n">
        <v>626.64</v>
      </c>
      <c r="Y1431" t="n">
        <v>565.72</v>
      </c>
      <c r="Z1431" t="n">
        <v>473.26</v>
      </c>
      <c r="AA1431" t="n">
        <v>476.59</v>
      </c>
      <c r="AB1431" t="n">
        <v>346.99</v>
      </c>
      <c r="AC1431" t="n">
        <v>351.2</v>
      </c>
      <c r="AD1431" t="n">
        <v>205.76</v>
      </c>
      <c r="AE1431" t="n">
        <v>0</v>
      </c>
      <c r="AF1431" t="n">
        <v>40.69</v>
      </c>
      <c r="AG1431" t="n">
        <v>0</v>
      </c>
      <c r="AH1431" t="n">
        <v>0</v>
      </c>
      <c r="AI1431" t="n">
        <v>0</v>
      </c>
      <c r="AJ1431" t="n">
        <v>0</v>
      </c>
      <c r="AK1431" t="n">
        <v>62.17</v>
      </c>
      <c r="AL1431" t="n">
        <v>0</v>
      </c>
      <c r="AM1431" t="n">
        <v>0</v>
      </c>
      <c r="AN1431" t="n">
        <v>609.52</v>
      </c>
      <c r="AO1431" t="n">
        <v>613.01</v>
      </c>
      <c r="AP1431" t="n">
        <v>196.71</v>
      </c>
      <c r="AQ1431" t="n">
        <v>172.73</v>
      </c>
      <c r="AR1431" t="n">
        <v>174.31</v>
      </c>
      <c r="AS1431" t="n">
        <v>0</v>
      </c>
      <c r="AT1431" t="n">
        <v>0</v>
      </c>
      <c r="AU1431" t="n">
        <v>0</v>
      </c>
      <c r="AV1431" t="n">
        <v>0</v>
      </c>
      <c r="AW1431" t="n">
        <v>209.49</v>
      </c>
      <c r="AX1431" t="n">
        <v>0</v>
      </c>
      <c r="AY1431" t="n">
        <v>502.5</v>
      </c>
      <c r="AZ1431" t="n">
        <v>154.62</v>
      </c>
      <c r="BA1431" t="n">
        <v>58.14</v>
      </c>
      <c r="BC1431" t="n">
        <v>486.17</v>
      </c>
      <c r="BD1431" t="n">
        <v>923.34</v>
      </c>
      <c r="BE1431" t="n">
        <v>810.34</v>
      </c>
      <c r="BF1431" t="n">
        <v>-3514.21</v>
      </c>
      <c r="BG1431" t="n">
        <v>-2286.51</v>
      </c>
    </row>
    <row r="1432">
      <c r="A1432" s="4" t="n">
        <v>45627</v>
      </c>
      <c r="B1432" t="n">
        <v>13699.41</v>
      </c>
      <c r="C1432" t="n">
        <v>-3580.51</v>
      </c>
      <c r="D1432" t="n">
        <v>585.6799999999999</v>
      </c>
      <c r="E1432" t="n">
        <v>403.35</v>
      </c>
      <c r="F1432" t="n">
        <v>430.6</v>
      </c>
      <c r="G1432" t="n">
        <v>11.52</v>
      </c>
      <c r="H1432" t="n">
        <v>149.56</v>
      </c>
      <c r="I1432" t="n">
        <v>30.98</v>
      </c>
      <c r="J1432" t="n">
        <v>0</v>
      </c>
      <c r="M1432" t="n">
        <v>707.14</v>
      </c>
      <c r="N1432" t="n">
        <v>0</v>
      </c>
      <c r="O1432" t="n">
        <v>612.52</v>
      </c>
      <c r="P1432" t="n">
        <v>796.88</v>
      </c>
      <c r="Q1432" t="n">
        <v>0</v>
      </c>
      <c r="R1432" t="n">
        <v>40.62</v>
      </c>
      <c r="S1432" t="n">
        <v>40.7</v>
      </c>
      <c r="T1432" t="n">
        <v>53.41</v>
      </c>
      <c r="U1432" t="n">
        <v>74.55</v>
      </c>
      <c r="V1432" t="n">
        <v>63.99</v>
      </c>
      <c r="W1432" t="n">
        <v>614.78</v>
      </c>
      <c r="Y1432" t="n">
        <v>600.6</v>
      </c>
      <c r="Z1432" t="n">
        <v>486.65</v>
      </c>
      <c r="AA1432" t="n">
        <v>491.35</v>
      </c>
      <c r="AB1432" t="n">
        <v>357.35</v>
      </c>
      <c r="AC1432" t="n">
        <v>360.22</v>
      </c>
      <c r="AD1432" t="n">
        <v>364.05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619.14</v>
      </c>
      <c r="AO1432" t="n">
        <v>617.6</v>
      </c>
      <c r="AP1432" t="n">
        <v>200.05</v>
      </c>
      <c r="AQ1432" t="n">
        <v>172.4</v>
      </c>
      <c r="AR1432" t="n">
        <v>172.29</v>
      </c>
      <c r="AS1432" t="n">
        <v>0</v>
      </c>
      <c r="AT1432" t="n">
        <v>0</v>
      </c>
      <c r="AU1432" t="n">
        <v>0</v>
      </c>
      <c r="AV1432" t="n">
        <v>0</v>
      </c>
      <c r="AW1432" t="n">
        <v>249.28</v>
      </c>
      <c r="AX1432" t="n">
        <v>0</v>
      </c>
      <c r="AY1432" t="n">
        <v>489.5</v>
      </c>
      <c r="AZ1432" t="n">
        <v>153.91</v>
      </c>
      <c r="BA1432" t="n">
        <v>39.55</v>
      </c>
      <c r="BC1432" t="n">
        <v>128.35</v>
      </c>
      <c r="BD1432" t="n">
        <v>566.16</v>
      </c>
      <c r="BE1432" t="n">
        <v>586.3</v>
      </c>
      <c r="BF1432" t="n">
        <v>-2994.23</v>
      </c>
      <c r="BG1432" t="n">
        <v>-1738.74</v>
      </c>
    </row>
    <row r="1433">
      <c r="A1433" s="4" t="n">
        <v>45628</v>
      </c>
      <c r="B1433" t="n">
        <v>15084.12</v>
      </c>
      <c r="C1433" t="n">
        <v>-3940.67</v>
      </c>
      <c r="D1433" t="n">
        <v>706.51</v>
      </c>
      <c r="E1433" t="n">
        <v>474.19</v>
      </c>
      <c r="F1433" t="n">
        <v>706.73</v>
      </c>
      <c r="G1433" t="n">
        <v>11.32</v>
      </c>
      <c r="H1433" t="n">
        <v>398.45</v>
      </c>
      <c r="I1433" t="n">
        <v>0</v>
      </c>
      <c r="J1433" t="n">
        <v>0</v>
      </c>
      <c r="M1433" t="n">
        <v>939.14</v>
      </c>
      <c r="N1433" t="n">
        <v>395.28</v>
      </c>
      <c r="O1433" t="n">
        <v>618.08</v>
      </c>
      <c r="P1433" t="n">
        <v>848.62</v>
      </c>
      <c r="Q1433" t="n">
        <v>0</v>
      </c>
      <c r="R1433" t="n">
        <v>71.84999999999999</v>
      </c>
      <c r="S1433" t="n">
        <v>85.03</v>
      </c>
      <c r="T1433" t="n">
        <v>62.34</v>
      </c>
      <c r="U1433" t="n">
        <v>81.22</v>
      </c>
      <c r="V1433" t="n">
        <v>40.08</v>
      </c>
      <c r="W1433" t="n">
        <v>634.23</v>
      </c>
      <c r="Y1433" t="n">
        <v>593.3</v>
      </c>
      <c r="Z1433" t="n">
        <v>372.17</v>
      </c>
      <c r="AA1433" t="n">
        <v>373.84</v>
      </c>
      <c r="AB1433" t="n">
        <v>141.61</v>
      </c>
      <c r="AC1433" t="n">
        <v>262.5</v>
      </c>
      <c r="AD1433" t="n">
        <v>630.59</v>
      </c>
      <c r="AE1433" t="n">
        <v>0</v>
      </c>
      <c r="AF1433" t="n">
        <v>40.56</v>
      </c>
      <c r="AG1433" t="n">
        <v>0</v>
      </c>
      <c r="AH1433" t="n">
        <v>0</v>
      </c>
      <c r="AI1433" t="n">
        <v>0</v>
      </c>
      <c r="AJ1433" t="n">
        <v>0</v>
      </c>
      <c r="AK1433" t="n">
        <v>50.36</v>
      </c>
      <c r="AL1433" t="n">
        <v>0</v>
      </c>
      <c r="AM1433" t="n">
        <v>0</v>
      </c>
      <c r="AN1433" t="n">
        <v>606.39</v>
      </c>
      <c r="AO1433" t="n">
        <v>604.28</v>
      </c>
      <c r="AP1433" t="n">
        <v>198.27</v>
      </c>
      <c r="AQ1433" t="n">
        <v>154.56</v>
      </c>
      <c r="AR1433" t="n">
        <v>148.12</v>
      </c>
      <c r="AS1433" t="n">
        <v>0</v>
      </c>
      <c r="AT1433" t="n">
        <v>0</v>
      </c>
      <c r="AU1433" t="n">
        <v>0</v>
      </c>
      <c r="AV1433" t="n">
        <v>0</v>
      </c>
      <c r="AW1433" t="n">
        <v>245.68</v>
      </c>
      <c r="AX1433" t="n">
        <v>0</v>
      </c>
      <c r="AY1433" t="n">
        <v>467.75</v>
      </c>
      <c r="AZ1433" t="n">
        <v>158.06</v>
      </c>
      <c r="BA1433" t="n">
        <v>21.92</v>
      </c>
      <c r="BC1433" t="n">
        <v>0</v>
      </c>
      <c r="BD1433" t="n">
        <v>611.72</v>
      </c>
      <c r="BE1433" t="n">
        <v>666.49</v>
      </c>
      <c r="BF1433" t="n">
        <v>-3209.06</v>
      </c>
      <c r="BG1433" t="n">
        <v>-2009.82</v>
      </c>
    </row>
    <row r="1434">
      <c r="A1434" s="4" t="n">
        <v>45629</v>
      </c>
      <c r="B1434" t="n">
        <v>14625.38</v>
      </c>
      <c r="C1434" t="n">
        <v>-3859.23</v>
      </c>
      <c r="D1434" t="n">
        <v>849.49</v>
      </c>
      <c r="E1434" t="n">
        <v>518.98</v>
      </c>
      <c r="F1434" t="n">
        <v>762.97</v>
      </c>
      <c r="G1434" t="n">
        <v>12.8</v>
      </c>
      <c r="H1434" t="n">
        <v>47.68</v>
      </c>
      <c r="I1434" t="n">
        <v>0</v>
      </c>
      <c r="J1434" t="n">
        <v>0</v>
      </c>
      <c r="M1434" t="n">
        <v>892.8</v>
      </c>
      <c r="N1434" t="n">
        <v>523.15</v>
      </c>
      <c r="O1434" t="n">
        <v>621.37</v>
      </c>
      <c r="P1434" t="n">
        <v>834.3</v>
      </c>
      <c r="Q1434" t="n">
        <v>0</v>
      </c>
      <c r="R1434" t="n">
        <v>84.09</v>
      </c>
      <c r="S1434" t="n">
        <v>98.38</v>
      </c>
      <c r="T1434" t="n">
        <v>62.87</v>
      </c>
      <c r="U1434" t="n">
        <v>85.37</v>
      </c>
      <c r="V1434" t="n">
        <v>30.36</v>
      </c>
      <c r="W1434" t="n">
        <v>542.09</v>
      </c>
      <c r="Y1434" t="n">
        <v>598.8099999999999</v>
      </c>
      <c r="Z1434" t="n">
        <v>323.65</v>
      </c>
      <c r="AA1434" t="n">
        <v>307.34</v>
      </c>
      <c r="AB1434" t="n">
        <v>52</v>
      </c>
      <c r="AC1434" t="n">
        <v>407.1</v>
      </c>
      <c r="AD1434" t="n">
        <v>575.33</v>
      </c>
      <c r="AE1434" t="n">
        <v>0</v>
      </c>
      <c r="AF1434" t="n">
        <v>24.39</v>
      </c>
      <c r="AG1434" t="n">
        <v>0</v>
      </c>
      <c r="AH1434" t="n">
        <v>0</v>
      </c>
      <c r="AI1434" t="n">
        <v>0</v>
      </c>
      <c r="AJ1434" t="n">
        <v>0</v>
      </c>
      <c r="AK1434" t="n">
        <v>22.85</v>
      </c>
      <c r="AL1434" t="n">
        <v>0</v>
      </c>
      <c r="AM1434" t="n">
        <v>0</v>
      </c>
      <c r="AN1434" t="n">
        <v>613.34</v>
      </c>
      <c r="AO1434" t="n">
        <v>615.95</v>
      </c>
      <c r="AP1434" t="n">
        <v>196.06</v>
      </c>
      <c r="AQ1434" t="n">
        <v>106.6</v>
      </c>
      <c r="AR1434" t="n">
        <v>112.95</v>
      </c>
      <c r="AS1434" t="n">
        <v>0</v>
      </c>
      <c r="AT1434" t="n">
        <v>0</v>
      </c>
      <c r="AU1434" t="n">
        <v>0</v>
      </c>
      <c r="AV1434" t="n">
        <v>0</v>
      </c>
      <c r="AW1434" t="n">
        <v>236.39</v>
      </c>
      <c r="AX1434" t="n">
        <v>0</v>
      </c>
      <c r="AY1434" t="n">
        <v>427.2</v>
      </c>
      <c r="AZ1434" t="n">
        <v>156.82</v>
      </c>
      <c r="BA1434" t="n">
        <v>22.34</v>
      </c>
      <c r="BC1434" t="n">
        <v>0</v>
      </c>
      <c r="BD1434" t="n">
        <v>805.52</v>
      </c>
      <c r="BE1434" t="n">
        <v>871.01</v>
      </c>
      <c r="BF1434" t="n">
        <v>-3343.97</v>
      </c>
      <c r="BG1434" t="n">
        <v>-2191.8</v>
      </c>
    </row>
    <row r="1435">
      <c r="A1435" s="4" t="n">
        <v>45630</v>
      </c>
      <c r="B1435" t="n">
        <v>14514.53</v>
      </c>
      <c r="C1435" t="n">
        <v>-3391.33</v>
      </c>
      <c r="D1435" t="n">
        <v>888.1</v>
      </c>
      <c r="E1435" t="n">
        <v>545.78</v>
      </c>
      <c r="F1435" t="n">
        <v>785.13</v>
      </c>
      <c r="G1435" t="n">
        <v>50.16</v>
      </c>
      <c r="H1435" t="n">
        <v>456.33</v>
      </c>
      <c r="I1435" t="n">
        <v>29.26</v>
      </c>
      <c r="J1435" t="n">
        <v>0</v>
      </c>
      <c r="M1435" t="n">
        <v>979.1900000000001</v>
      </c>
      <c r="N1435" t="n">
        <v>0</v>
      </c>
      <c r="O1435" t="n">
        <v>550.2</v>
      </c>
      <c r="P1435" t="n">
        <v>843.53</v>
      </c>
      <c r="Q1435" t="n">
        <v>0</v>
      </c>
      <c r="R1435" t="n">
        <v>90.08</v>
      </c>
      <c r="S1435" t="n">
        <v>95.69</v>
      </c>
      <c r="T1435" t="n">
        <v>46.79</v>
      </c>
      <c r="U1435" t="n">
        <v>73</v>
      </c>
      <c r="V1435" t="n">
        <v>44.16</v>
      </c>
      <c r="W1435" t="n">
        <v>476.19</v>
      </c>
      <c r="Y1435" t="n">
        <v>682.74</v>
      </c>
      <c r="Z1435" t="n">
        <v>332.99</v>
      </c>
      <c r="AA1435" t="n">
        <v>70.03</v>
      </c>
      <c r="AB1435" t="n">
        <v>293.47</v>
      </c>
      <c r="AC1435" t="n">
        <v>430.98</v>
      </c>
      <c r="AD1435" t="n">
        <v>644.86</v>
      </c>
      <c r="AE1435" t="n">
        <v>0</v>
      </c>
      <c r="AF1435" t="n">
        <v>32.07</v>
      </c>
      <c r="AG1435" t="n">
        <v>0</v>
      </c>
      <c r="AH1435" t="n">
        <v>0</v>
      </c>
      <c r="AI1435" t="n">
        <v>0</v>
      </c>
      <c r="AJ1435" t="n">
        <v>0</v>
      </c>
      <c r="AK1435" t="n">
        <v>42.36</v>
      </c>
      <c r="AL1435" t="n">
        <v>0</v>
      </c>
      <c r="AM1435" t="n">
        <v>0</v>
      </c>
      <c r="AN1435" t="n">
        <v>615.95</v>
      </c>
      <c r="AO1435" t="n">
        <v>615.8099999999999</v>
      </c>
      <c r="AP1435" t="n">
        <v>199.44</v>
      </c>
      <c r="AQ1435" t="n">
        <v>24.48</v>
      </c>
      <c r="AR1435" t="n">
        <v>138.75</v>
      </c>
      <c r="AS1435" t="n">
        <v>0</v>
      </c>
      <c r="AT1435" t="n">
        <v>0</v>
      </c>
      <c r="AU1435" t="n">
        <v>0</v>
      </c>
      <c r="AV1435" t="n">
        <v>0</v>
      </c>
      <c r="AW1435" t="n">
        <v>257.35</v>
      </c>
      <c r="AX1435" t="n">
        <v>0</v>
      </c>
      <c r="AY1435" t="n">
        <v>425.7</v>
      </c>
      <c r="AZ1435" t="n">
        <v>160.57</v>
      </c>
      <c r="BA1435" t="n">
        <v>29.02</v>
      </c>
      <c r="BC1435" t="n">
        <v>172.77</v>
      </c>
      <c r="BD1435" t="n">
        <v>-0.71</v>
      </c>
      <c r="BE1435" t="n">
        <v>72.64</v>
      </c>
      <c r="BF1435" t="n">
        <v>-2482</v>
      </c>
      <c r="BG1435" t="n">
        <v>-981.26</v>
      </c>
    </row>
    <row r="1436">
      <c r="A1436" s="4" t="n">
        <v>45631</v>
      </c>
      <c r="B1436" t="n">
        <v>15225.37</v>
      </c>
      <c r="C1436" t="n">
        <v>-3493.67</v>
      </c>
      <c r="D1436" t="n">
        <v>530.91</v>
      </c>
      <c r="E1436" t="n">
        <v>328.15</v>
      </c>
      <c r="F1436" t="n">
        <v>342.69</v>
      </c>
      <c r="G1436" t="n">
        <v>448.78</v>
      </c>
      <c r="H1436" t="n">
        <v>771.95</v>
      </c>
      <c r="I1436" t="n">
        <v>67.86</v>
      </c>
      <c r="J1436" t="n">
        <v>0</v>
      </c>
      <c r="M1436" t="n">
        <v>700.95</v>
      </c>
      <c r="N1436" t="n">
        <v>0</v>
      </c>
      <c r="O1436" t="n">
        <v>814.64</v>
      </c>
      <c r="P1436" t="n">
        <v>751.61</v>
      </c>
      <c r="Q1436" t="n">
        <v>0</v>
      </c>
      <c r="R1436" t="n">
        <v>93.65000000000001</v>
      </c>
      <c r="S1436" t="n">
        <v>94.12</v>
      </c>
      <c r="T1436" t="n">
        <v>48.17</v>
      </c>
      <c r="U1436" t="n">
        <v>71.17</v>
      </c>
      <c r="V1436" t="n">
        <v>61.17</v>
      </c>
      <c r="W1436" t="n">
        <v>549.86</v>
      </c>
      <c r="Y1436" t="n">
        <v>706.5</v>
      </c>
      <c r="Z1436" t="n">
        <v>382.58</v>
      </c>
      <c r="AA1436" t="n">
        <v>480.95</v>
      </c>
      <c r="AB1436" t="n">
        <v>257.03</v>
      </c>
      <c r="AC1436" t="n">
        <v>363.06</v>
      </c>
      <c r="AD1436" t="n">
        <v>315.1</v>
      </c>
      <c r="AE1436" t="n">
        <v>0</v>
      </c>
      <c r="AF1436" t="n">
        <v>40.17</v>
      </c>
      <c r="AG1436" t="n">
        <v>0</v>
      </c>
      <c r="AH1436" t="n">
        <v>0</v>
      </c>
      <c r="AI1436" t="n">
        <v>0</v>
      </c>
      <c r="AJ1436" t="n">
        <v>0</v>
      </c>
      <c r="AK1436" t="n">
        <v>62.2</v>
      </c>
      <c r="AL1436" t="n">
        <v>0</v>
      </c>
      <c r="AM1436" t="n">
        <v>0</v>
      </c>
      <c r="AN1436" t="n">
        <v>628.26</v>
      </c>
      <c r="AO1436" t="n">
        <v>605.86</v>
      </c>
      <c r="AP1436" t="n">
        <v>197.29</v>
      </c>
      <c r="AQ1436" t="n">
        <v>142.46</v>
      </c>
      <c r="AR1436" t="n">
        <v>178.35</v>
      </c>
      <c r="AS1436" t="n">
        <v>0</v>
      </c>
      <c r="AT1436" t="n">
        <v>0</v>
      </c>
      <c r="AU1436" t="n">
        <v>0</v>
      </c>
      <c r="AV1436" t="n">
        <v>0</v>
      </c>
      <c r="AW1436" t="n">
        <v>472.85</v>
      </c>
      <c r="AX1436" t="n">
        <v>0</v>
      </c>
      <c r="AY1436" t="n">
        <v>426</v>
      </c>
      <c r="AZ1436" t="n">
        <v>158.53</v>
      </c>
      <c r="BA1436" t="n">
        <v>60.85</v>
      </c>
      <c r="BC1436" t="n">
        <v>577.51</v>
      </c>
      <c r="BD1436" t="n">
        <v>411.76</v>
      </c>
      <c r="BE1436" t="n">
        <v>348.24</v>
      </c>
      <c r="BF1436" t="n">
        <v>-3089.43</v>
      </c>
      <c r="BG1436" t="n">
        <v>-1164.24</v>
      </c>
    </row>
    <row r="1437">
      <c r="A1437" s="4" t="n">
        <v>45632</v>
      </c>
      <c r="B1437" t="n">
        <v>15384.47</v>
      </c>
      <c r="C1437" t="n">
        <v>-3323.46</v>
      </c>
      <c r="D1437" t="n">
        <v>366.31</v>
      </c>
      <c r="E1437" t="n">
        <v>244.57</v>
      </c>
      <c r="F1437" t="n">
        <v>317.32</v>
      </c>
      <c r="G1437" t="n">
        <v>390.37</v>
      </c>
      <c r="H1437" t="n">
        <v>1097.88</v>
      </c>
      <c r="I1437" t="n">
        <v>231.48</v>
      </c>
      <c r="J1437" t="n">
        <v>0</v>
      </c>
      <c r="M1437" t="n">
        <v>537.64</v>
      </c>
      <c r="N1437" t="n">
        <v>0</v>
      </c>
      <c r="O1437" t="n">
        <v>795.16</v>
      </c>
      <c r="P1437" t="n">
        <v>891.75</v>
      </c>
      <c r="Q1437" t="n">
        <v>0</v>
      </c>
      <c r="R1437" t="n">
        <v>123.08</v>
      </c>
      <c r="S1437" t="n">
        <v>123.4</v>
      </c>
      <c r="T1437" t="n">
        <v>69.15000000000001</v>
      </c>
      <c r="U1437" t="n">
        <v>84.22</v>
      </c>
      <c r="V1437" t="n">
        <v>78.19</v>
      </c>
      <c r="W1437" t="n">
        <v>579.26</v>
      </c>
      <c r="Y1437" t="n">
        <v>725.9</v>
      </c>
      <c r="Z1437" t="n">
        <v>467.24</v>
      </c>
      <c r="AA1437" t="n">
        <v>443.26</v>
      </c>
      <c r="AB1437" t="n">
        <v>196.67</v>
      </c>
      <c r="AC1437" t="n">
        <v>218.96</v>
      </c>
      <c r="AD1437" t="n">
        <v>355.56</v>
      </c>
      <c r="AE1437" t="n">
        <v>0</v>
      </c>
      <c r="AF1437" t="n">
        <v>41.06</v>
      </c>
      <c r="AG1437" t="n">
        <v>0</v>
      </c>
      <c r="AH1437" t="n">
        <v>0</v>
      </c>
      <c r="AI1437" t="n">
        <v>0</v>
      </c>
      <c r="AJ1437" t="n">
        <v>0</v>
      </c>
      <c r="AK1437" t="n">
        <v>54.67</v>
      </c>
      <c r="AL1437" t="n">
        <v>0</v>
      </c>
      <c r="AM1437" t="n">
        <v>0</v>
      </c>
      <c r="AN1437" t="n">
        <v>619.74</v>
      </c>
      <c r="AO1437" t="n">
        <v>588.6799999999999</v>
      </c>
      <c r="AP1437" t="n">
        <v>198.87</v>
      </c>
      <c r="AQ1437" t="n">
        <v>166.56</v>
      </c>
      <c r="AR1437" t="n">
        <v>167.02</v>
      </c>
      <c r="AS1437" t="n">
        <v>0</v>
      </c>
      <c r="AT1437" t="n">
        <v>0</v>
      </c>
      <c r="AU1437" t="n">
        <v>0</v>
      </c>
      <c r="AV1437" t="n">
        <v>0</v>
      </c>
      <c r="AW1437" t="n">
        <v>252.04</v>
      </c>
      <c r="AX1437" t="n">
        <v>0</v>
      </c>
      <c r="AY1437" t="n">
        <v>426.6</v>
      </c>
      <c r="AZ1437" t="n">
        <v>158.88</v>
      </c>
      <c r="BA1437" t="n">
        <v>58.37</v>
      </c>
      <c r="BC1437" t="n">
        <v>990.8200000000001</v>
      </c>
      <c r="BD1437" t="n">
        <v>1388.31</v>
      </c>
      <c r="BE1437" t="n">
        <v>1162.71</v>
      </c>
      <c r="BF1437" t="n">
        <v>-3615.42</v>
      </c>
      <c r="BG1437" t="n">
        <v>-2259.06</v>
      </c>
    </row>
    <row r="1438">
      <c r="A1438" s="4" t="n">
        <v>45633</v>
      </c>
      <c r="B1438" t="n">
        <v>14185.44</v>
      </c>
      <c r="C1438" t="n">
        <v>-3416.62</v>
      </c>
      <c r="D1438" t="n">
        <v>632.3</v>
      </c>
      <c r="E1438" t="n">
        <v>421.39</v>
      </c>
      <c r="F1438" t="n">
        <v>508.22</v>
      </c>
      <c r="G1438" t="n">
        <v>12.48</v>
      </c>
      <c r="H1438" t="n">
        <v>472.28</v>
      </c>
      <c r="I1438" t="n">
        <v>44.09</v>
      </c>
      <c r="J1438" t="n">
        <v>0</v>
      </c>
      <c r="M1438" t="n">
        <v>822.08</v>
      </c>
      <c r="N1438" t="n">
        <v>0</v>
      </c>
      <c r="O1438" t="n">
        <v>624.12</v>
      </c>
      <c r="P1438" t="n">
        <v>780.11</v>
      </c>
      <c r="Q1438" t="n">
        <v>0</v>
      </c>
      <c r="R1438" t="n">
        <v>124.76</v>
      </c>
      <c r="S1438" t="n">
        <v>144.73</v>
      </c>
      <c r="T1438" t="n">
        <v>83.56</v>
      </c>
      <c r="U1438" t="n">
        <v>83.61</v>
      </c>
      <c r="V1438" t="n">
        <v>52.06</v>
      </c>
      <c r="W1438" t="n">
        <v>566.37</v>
      </c>
      <c r="Y1438" t="n">
        <v>679.4</v>
      </c>
      <c r="Z1438" t="n">
        <v>410.19</v>
      </c>
      <c r="AA1438" t="n">
        <v>408.16</v>
      </c>
      <c r="AB1438" t="n">
        <v>226.87</v>
      </c>
      <c r="AC1438" t="n">
        <v>338.85</v>
      </c>
      <c r="AD1438" t="n">
        <v>494.15</v>
      </c>
      <c r="AE1438" t="n">
        <v>0</v>
      </c>
      <c r="AF1438" t="n">
        <v>40.85</v>
      </c>
      <c r="AG1438" t="n">
        <v>0</v>
      </c>
      <c r="AH1438" t="n">
        <v>0</v>
      </c>
      <c r="AI1438" t="n">
        <v>0</v>
      </c>
      <c r="AJ1438" t="n">
        <v>0</v>
      </c>
      <c r="AK1438" t="n">
        <v>59.54</v>
      </c>
      <c r="AL1438" t="n">
        <v>0</v>
      </c>
      <c r="AM1438" t="n">
        <v>0</v>
      </c>
      <c r="AN1438" t="n">
        <v>626.05</v>
      </c>
      <c r="AO1438" t="n">
        <v>596.24</v>
      </c>
      <c r="AP1438" t="n">
        <v>195.28</v>
      </c>
      <c r="AQ1438" t="n">
        <v>154.64</v>
      </c>
      <c r="AR1438" t="n">
        <v>155.74</v>
      </c>
      <c r="AS1438" t="n">
        <v>0</v>
      </c>
      <c r="AT1438" t="n">
        <v>0</v>
      </c>
      <c r="AU1438" t="n">
        <v>0</v>
      </c>
      <c r="AV1438" t="n">
        <v>0</v>
      </c>
      <c r="AW1438" t="n">
        <v>275.78</v>
      </c>
      <c r="AX1438" t="n">
        <v>0</v>
      </c>
      <c r="AY1438" t="n">
        <v>432.1</v>
      </c>
      <c r="AZ1438" t="n">
        <v>156.48</v>
      </c>
      <c r="BA1438" t="n">
        <v>59.96</v>
      </c>
      <c r="BC1438" t="n">
        <v>86.06</v>
      </c>
      <c r="BD1438" t="n">
        <v>1272.06</v>
      </c>
      <c r="BE1438" t="n">
        <v>1162.74</v>
      </c>
      <c r="BF1438" t="n">
        <v>-3548.34</v>
      </c>
      <c r="BG1438" t="n">
        <v>-2303.07</v>
      </c>
    </row>
    <row r="1439">
      <c r="A1439" s="4" t="n">
        <v>45634</v>
      </c>
      <c r="B1439" t="n">
        <v>13314.32</v>
      </c>
      <c r="C1439" t="n">
        <v>-3584.67</v>
      </c>
      <c r="D1439" t="n">
        <v>375.04</v>
      </c>
      <c r="E1439" t="n">
        <v>240.4</v>
      </c>
      <c r="F1439" t="n">
        <v>344.13</v>
      </c>
      <c r="G1439" t="n">
        <v>44.61</v>
      </c>
      <c r="H1439" t="n">
        <v>467.12</v>
      </c>
      <c r="I1439" t="n">
        <v>44.98</v>
      </c>
      <c r="J1439" t="n">
        <v>0</v>
      </c>
      <c r="M1439" t="n">
        <v>450.16</v>
      </c>
      <c r="N1439" t="n">
        <v>0</v>
      </c>
      <c r="O1439" t="n">
        <v>614.6900000000001</v>
      </c>
      <c r="P1439" t="n">
        <v>746.58</v>
      </c>
      <c r="Q1439" t="n">
        <v>0</v>
      </c>
      <c r="R1439" t="n">
        <v>147.06</v>
      </c>
      <c r="S1439" t="n">
        <v>147.37</v>
      </c>
      <c r="T1439" t="n">
        <v>64.94</v>
      </c>
      <c r="U1439" t="n">
        <v>83.93000000000001</v>
      </c>
      <c r="V1439" t="n">
        <v>59.88</v>
      </c>
      <c r="W1439" t="n">
        <v>555.38</v>
      </c>
      <c r="Y1439" t="n">
        <v>677.1</v>
      </c>
      <c r="Z1439" t="n">
        <v>464.24</v>
      </c>
      <c r="AA1439" t="n">
        <v>458.82</v>
      </c>
      <c r="AB1439" t="n">
        <v>233.61</v>
      </c>
      <c r="AC1439" t="n">
        <v>416.6</v>
      </c>
      <c r="AD1439" t="n">
        <v>301.52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610.5599999999999</v>
      </c>
      <c r="AO1439" t="n">
        <v>598.86</v>
      </c>
      <c r="AP1439" t="n">
        <v>196.59</v>
      </c>
      <c r="AQ1439" t="n">
        <v>151.73</v>
      </c>
      <c r="AR1439" t="n">
        <v>151.59</v>
      </c>
      <c r="AS1439" t="n">
        <v>0</v>
      </c>
      <c r="AT1439" t="n">
        <v>0</v>
      </c>
      <c r="AU1439" t="n">
        <v>2.96</v>
      </c>
      <c r="AV1439" t="n">
        <v>0</v>
      </c>
      <c r="AW1439" t="n">
        <v>270.06</v>
      </c>
      <c r="AX1439" t="n">
        <v>0</v>
      </c>
      <c r="AY1439" t="n">
        <v>438.4</v>
      </c>
      <c r="AZ1439" t="n">
        <v>159.51</v>
      </c>
      <c r="BA1439" t="n">
        <v>62.54</v>
      </c>
      <c r="BC1439" t="n">
        <v>148.43</v>
      </c>
      <c r="BD1439" t="n">
        <v>1168.28</v>
      </c>
      <c r="BE1439" t="n">
        <v>1045.97</v>
      </c>
      <c r="BF1439" t="n">
        <v>-3389.24</v>
      </c>
      <c r="BG1439" t="n">
        <v>-2409.69</v>
      </c>
    </row>
    <row r="1440">
      <c r="A1440" s="4" t="n">
        <v>45635</v>
      </c>
      <c r="B1440" t="n">
        <v>14126.98</v>
      </c>
      <c r="C1440" t="n">
        <v>-3419.06</v>
      </c>
      <c r="D1440" t="n">
        <v>540.66</v>
      </c>
      <c r="E1440" t="n">
        <v>332.25</v>
      </c>
      <c r="F1440" t="n">
        <v>466</v>
      </c>
      <c r="G1440" t="n">
        <v>12.47</v>
      </c>
      <c r="H1440" t="n">
        <v>584.45</v>
      </c>
      <c r="I1440" t="n">
        <v>76</v>
      </c>
      <c r="J1440" t="n">
        <v>144.64</v>
      </c>
      <c r="M1440" t="n">
        <v>684.6</v>
      </c>
      <c r="N1440" t="n">
        <v>0</v>
      </c>
      <c r="O1440" t="n">
        <v>624.96</v>
      </c>
      <c r="P1440" t="n">
        <v>778.29</v>
      </c>
      <c r="Q1440" t="n">
        <v>0</v>
      </c>
      <c r="R1440" t="n">
        <v>147.49</v>
      </c>
      <c r="S1440" t="n">
        <v>148.34</v>
      </c>
      <c r="T1440" t="n">
        <v>63.37</v>
      </c>
      <c r="U1440" t="n">
        <v>97.75</v>
      </c>
      <c r="V1440" t="n">
        <v>65.18000000000001</v>
      </c>
      <c r="W1440" t="n">
        <v>577.51</v>
      </c>
      <c r="Y1440" t="n">
        <v>314.2</v>
      </c>
      <c r="Z1440" t="n">
        <v>427.08</v>
      </c>
      <c r="AA1440" t="n">
        <v>430.71</v>
      </c>
      <c r="AB1440" t="n">
        <v>401.44</v>
      </c>
      <c r="AC1440" t="n">
        <v>399.84</v>
      </c>
      <c r="AD1440" t="n">
        <v>419.93</v>
      </c>
      <c r="AE1440" t="n">
        <v>0</v>
      </c>
      <c r="AF1440" t="n">
        <v>32.19</v>
      </c>
      <c r="AG1440" t="n">
        <v>0</v>
      </c>
      <c r="AH1440" t="n">
        <v>0</v>
      </c>
      <c r="AI1440" t="n">
        <v>0</v>
      </c>
      <c r="AJ1440" t="n">
        <v>0</v>
      </c>
      <c r="AK1440" t="n">
        <v>43.36</v>
      </c>
      <c r="AL1440" t="n">
        <v>0</v>
      </c>
      <c r="AM1440" t="n">
        <v>0</v>
      </c>
      <c r="AN1440" t="n">
        <v>615.95</v>
      </c>
      <c r="AO1440" t="n">
        <v>603.6799999999999</v>
      </c>
      <c r="AP1440" t="n">
        <v>195.54</v>
      </c>
      <c r="AQ1440" t="n">
        <v>159.18</v>
      </c>
      <c r="AR1440" t="n">
        <v>158.29</v>
      </c>
      <c r="AS1440" t="n">
        <v>0</v>
      </c>
      <c r="AT1440" t="n">
        <v>0</v>
      </c>
      <c r="AU1440" t="n">
        <v>0</v>
      </c>
      <c r="AV1440" t="n">
        <v>0</v>
      </c>
      <c r="AW1440" t="n">
        <v>234.22</v>
      </c>
      <c r="AX1440" t="n">
        <v>0</v>
      </c>
      <c r="AY1440" t="n">
        <v>529.1</v>
      </c>
      <c r="AZ1440" t="n">
        <v>157.66</v>
      </c>
      <c r="BA1440" t="n">
        <v>57.71</v>
      </c>
      <c r="BC1440" t="n">
        <v>183.54</v>
      </c>
      <c r="BD1440" t="n">
        <v>1044.82</v>
      </c>
      <c r="BE1440" t="n">
        <v>982.36</v>
      </c>
      <c r="BF1440" t="n">
        <v>-3376.66</v>
      </c>
      <c r="BG1440" t="n">
        <v>-2069.57</v>
      </c>
    </row>
    <row r="1441">
      <c r="A1441" s="4" t="n">
        <v>45636</v>
      </c>
      <c r="B1441" t="n">
        <v>15808.43</v>
      </c>
      <c r="C1441" t="n">
        <v>-3843.8</v>
      </c>
      <c r="D1441" t="n">
        <v>343.07</v>
      </c>
      <c r="E1441" t="n">
        <v>248.94</v>
      </c>
      <c r="F1441" t="n">
        <v>307.23</v>
      </c>
      <c r="G1441" t="n">
        <v>395.98</v>
      </c>
      <c r="H1441" t="n">
        <v>967.98</v>
      </c>
      <c r="I1441" t="n">
        <v>0</v>
      </c>
      <c r="J1441" t="n">
        <v>307.95</v>
      </c>
      <c r="M1441" t="n">
        <v>576.73</v>
      </c>
      <c r="N1441" t="n">
        <v>0</v>
      </c>
      <c r="O1441" t="n">
        <v>805.34</v>
      </c>
      <c r="P1441" t="n">
        <v>801.99</v>
      </c>
      <c r="Q1441" t="n">
        <v>0</v>
      </c>
      <c r="R1441" t="n">
        <v>147.59</v>
      </c>
      <c r="S1441" t="n">
        <v>148.32</v>
      </c>
      <c r="T1441" t="n">
        <v>66.53</v>
      </c>
      <c r="U1441" t="n">
        <v>103.96</v>
      </c>
      <c r="V1441" t="n">
        <v>49.58</v>
      </c>
      <c r="W1441" t="n">
        <v>553.7</v>
      </c>
      <c r="Y1441" t="n">
        <v>437.7</v>
      </c>
      <c r="Z1441" t="n">
        <v>376.52</v>
      </c>
      <c r="AA1441" t="n">
        <v>431.94</v>
      </c>
      <c r="AB1441" t="n">
        <v>303.54</v>
      </c>
      <c r="AC1441" t="n">
        <v>390.89</v>
      </c>
      <c r="AD1441" t="n">
        <v>325.79</v>
      </c>
      <c r="AE1441" t="n">
        <v>0</v>
      </c>
      <c r="AF1441" t="n">
        <v>40.66</v>
      </c>
      <c r="AG1441" t="n">
        <v>0</v>
      </c>
      <c r="AH1441" t="n">
        <v>0</v>
      </c>
      <c r="AI1441" t="n">
        <v>0</v>
      </c>
      <c r="AJ1441" t="n">
        <v>0</v>
      </c>
      <c r="AK1441" t="n">
        <v>58.36</v>
      </c>
      <c r="AL1441" t="n">
        <v>0</v>
      </c>
      <c r="AM1441" t="n">
        <v>0</v>
      </c>
      <c r="AN1441" t="n">
        <v>605.8</v>
      </c>
      <c r="AO1441" t="n">
        <v>608.2</v>
      </c>
      <c r="AP1441" t="n">
        <v>196.58</v>
      </c>
      <c r="AQ1441" t="n">
        <v>134.76</v>
      </c>
      <c r="AR1441" t="n">
        <v>161.12</v>
      </c>
      <c r="AS1441" t="n">
        <v>0</v>
      </c>
      <c r="AT1441" t="n">
        <v>0</v>
      </c>
      <c r="AU1441" t="n">
        <v>0</v>
      </c>
      <c r="AV1441" t="n">
        <v>0</v>
      </c>
      <c r="AW1441" t="n">
        <v>718.1799999999999</v>
      </c>
      <c r="AX1441" t="n">
        <v>0</v>
      </c>
      <c r="AY1441" t="n">
        <v>546.6</v>
      </c>
      <c r="AZ1441" t="n">
        <v>158.18</v>
      </c>
      <c r="BA1441" t="n">
        <v>50.46</v>
      </c>
      <c r="BC1441" t="n">
        <v>594.01</v>
      </c>
      <c r="BD1441" t="n">
        <v>984.35</v>
      </c>
      <c r="BE1441" t="n">
        <v>848.53</v>
      </c>
      <c r="BF1441" t="n">
        <v>-3424.46</v>
      </c>
      <c r="BG1441" t="n">
        <v>-2252.22</v>
      </c>
    </row>
    <row r="1442">
      <c r="A1442" s="4" t="n">
        <v>45637</v>
      </c>
      <c r="B1442" t="n">
        <v>16078.99</v>
      </c>
      <c r="C1442" t="n">
        <v>-3893.88</v>
      </c>
      <c r="D1442" t="n">
        <v>435.05</v>
      </c>
      <c r="E1442" t="n">
        <v>280.06</v>
      </c>
      <c r="F1442" t="n">
        <v>292.6</v>
      </c>
      <c r="G1442" t="n">
        <v>299.75</v>
      </c>
      <c r="H1442" t="n">
        <v>1042.49</v>
      </c>
      <c r="I1442" t="n">
        <v>0</v>
      </c>
      <c r="J1442" t="n">
        <v>502.83</v>
      </c>
      <c r="M1442" t="n">
        <v>622.37</v>
      </c>
      <c r="N1442" t="n">
        <v>0</v>
      </c>
      <c r="O1442" t="n">
        <v>739.3</v>
      </c>
      <c r="P1442" t="n">
        <v>902.59</v>
      </c>
      <c r="Q1442" t="n">
        <v>0</v>
      </c>
      <c r="R1442" t="n">
        <v>147.66</v>
      </c>
      <c r="S1442" t="n">
        <v>148.28</v>
      </c>
      <c r="T1442" t="n">
        <v>65.59999999999999</v>
      </c>
      <c r="U1442" t="n">
        <v>94.40000000000001</v>
      </c>
      <c r="V1442" t="n">
        <v>78.79000000000001</v>
      </c>
      <c r="W1442" t="n">
        <v>594.66</v>
      </c>
      <c r="Y1442" t="n">
        <v>669.8</v>
      </c>
      <c r="Z1442" t="n">
        <v>316.6</v>
      </c>
      <c r="AA1442" t="n">
        <v>429.96</v>
      </c>
      <c r="AB1442" t="n">
        <v>230.91</v>
      </c>
      <c r="AC1442" t="n">
        <v>350.55</v>
      </c>
      <c r="AD1442" t="n">
        <v>414.44</v>
      </c>
      <c r="AE1442" t="n">
        <v>0</v>
      </c>
      <c r="AF1442" t="n">
        <v>36.36</v>
      </c>
      <c r="AG1442" t="n">
        <v>0</v>
      </c>
      <c r="AH1442" t="n">
        <v>0</v>
      </c>
      <c r="AI1442" t="n">
        <v>0</v>
      </c>
      <c r="AJ1442" t="n">
        <v>0</v>
      </c>
      <c r="AK1442" t="n">
        <v>60.97</v>
      </c>
      <c r="AL1442" t="n">
        <v>0</v>
      </c>
      <c r="AM1442" t="n">
        <v>0</v>
      </c>
      <c r="AN1442" t="n">
        <v>611.86</v>
      </c>
      <c r="AO1442" t="n">
        <v>610.98</v>
      </c>
      <c r="AP1442" t="n">
        <v>195.71</v>
      </c>
      <c r="AQ1442" t="n">
        <v>113.65</v>
      </c>
      <c r="AR1442" t="n">
        <v>155.94</v>
      </c>
      <c r="AS1442" t="n">
        <v>0</v>
      </c>
      <c r="AT1442" t="n">
        <v>0</v>
      </c>
      <c r="AU1442" t="n">
        <v>0</v>
      </c>
      <c r="AV1442" t="n">
        <v>0</v>
      </c>
      <c r="AW1442" t="n">
        <v>218.7</v>
      </c>
      <c r="AX1442" t="n">
        <v>0</v>
      </c>
      <c r="AY1442" t="n">
        <v>526.8099999999999</v>
      </c>
      <c r="AZ1442" t="n">
        <v>155.53</v>
      </c>
      <c r="BA1442" t="n">
        <v>60.18</v>
      </c>
      <c r="BC1442" t="n">
        <v>779.38</v>
      </c>
      <c r="BD1442" t="n">
        <v>1187.84</v>
      </c>
      <c r="BE1442" t="n">
        <v>1117.79</v>
      </c>
      <c r="BF1442" t="n">
        <v>-3779.14</v>
      </c>
      <c r="BG1442" t="n">
        <v>-2420.38</v>
      </c>
    </row>
    <row r="1443">
      <c r="A1443" s="4" t="n">
        <v>45638</v>
      </c>
      <c r="B1443" t="n">
        <v>15973.21</v>
      </c>
      <c r="C1443" t="n">
        <v>-4006.13</v>
      </c>
      <c r="D1443" t="n">
        <v>759.6</v>
      </c>
      <c r="E1443" t="n">
        <v>491.41</v>
      </c>
      <c r="F1443" t="n">
        <v>576.33</v>
      </c>
      <c r="G1443" t="n">
        <v>12.77</v>
      </c>
      <c r="H1443" t="n">
        <v>600.77</v>
      </c>
      <c r="I1443" t="n">
        <v>30.5</v>
      </c>
      <c r="J1443" t="n">
        <v>504.22</v>
      </c>
      <c r="M1443" t="n">
        <v>1000.37</v>
      </c>
      <c r="N1443" t="n">
        <v>0</v>
      </c>
      <c r="O1443" t="n">
        <v>618.67</v>
      </c>
      <c r="P1443" t="n">
        <v>830.46</v>
      </c>
      <c r="Q1443" t="n">
        <v>0</v>
      </c>
      <c r="R1443" t="n">
        <v>147.6</v>
      </c>
      <c r="S1443" t="n">
        <v>148.39</v>
      </c>
      <c r="T1443" t="n">
        <v>70.05</v>
      </c>
      <c r="U1443" t="n">
        <v>100.12</v>
      </c>
      <c r="V1443" t="n">
        <v>85.23999999999999</v>
      </c>
      <c r="W1443" t="n">
        <v>521.4</v>
      </c>
      <c r="Y1443" t="n">
        <v>675.05</v>
      </c>
      <c r="Z1443" t="n">
        <v>244.95</v>
      </c>
      <c r="AA1443" t="n">
        <v>350.67</v>
      </c>
      <c r="AB1443" t="n">
        <v>282.94</v>
      </c>
      <c r="AC1443" t="n">
        <v>392.6</v>
      </c>
      <c r="AD1443" t="n">
        <v>575.41</v>
      </c>
      <c r="AE1443" t="n">
        <v>0</v>
      </c>
      <c r="AF1443" t="n">
        <v>40.47</v>
      </c>
      <c r="AG1443" t="n">
        <v>0</v>
      </c>
      <c r="AH1443" t="n">
        <v>0</v>
      </c>
      <c r="AI1443" t="n">
        <v>0</v>
      </c>
      <c r="AJ1443" t="n">
        <v>0</v>
      </c>
      <c r="AK1443" t="n">
        <v>61.52</v>
      </c>
      <c r="AL1443" t="n">
        <v>0</v>
      </c>
      <c r="AM1443" t="n">
        <v>0</v>
      </c>
      <c r="AN1443" t="n">
        <v>609.25</v>
      </c>
      <c r="AO1443" t="n">
        <v>617.4299999999999</v>
      </c>
      <c r="AP1443" t="n">
        <v>193.76</v>
      </c>
      <c r="AQ1443" t="n">
        <v>98.5</v>
      </c>
      <c r="AR1443" t="n">
        <v>139.23</v>
      </c>
      <c r="AS1443" t="n">
        <v>0</v>
      </c>
      <c r="AT1443" t="n">
        <v>0</v>
      </c>
      <c r="AU1443" t="n">
        <v>0</v>
      </c>
      <c r="AV1443" t="n">
        <v>0</v>
      </c>
      <c r="AW1443" t="n">
        <v>223.18</v>
      </c>
      <c r="AX1443" t="n">
        <v>0</v>
      </c>
      <c r="AY1443" t="n">
        <v>516.91</v>
      </c>
      <c r="AZ1443" t="n">
        <v>154.25</v>
      </c>
      <c r="BA1443" t="n">
        <v>63.51</v>
      </c>
      <c r="BC1443" t="n">
        <v>229.09</v>
      </c>
      <c r="BD1443" t="n">
        <v>1087.68</v>
      </c>
      <c r="BE1443" t="n">
        <v>1116.05</v>
      </c>
      <c r="BF1443" t="n">
        <v>-3778.31</v>
      </c>
      <c r="BG1443" t="n">
        <v>-2431.55</v>
      </c>
    </row>
    <row r="1444">
      <c r="A1444" s="4" t="n">
        <v>45639</v>
      </c>
      <c r="B1444" t="n">
        <v>15846.29</v>
      </c>
      <c r="C1444" t="n">
        <v>-3715.96</v>
      </c>
      <c r="D1444" t="n">
        <v>756.74</v>
      </c>
      <c r="E1444" t="n">
        <v>483.58</v>
      </c>
      <c r="F1444" t="n">
        <v>559.15</v>
      </c>
      <c r="G1444" t="n">
        <v>22.63</v>
      </c>
      <c r="H1444" t="n">
        <v>688.28</v>
      </c>
      <c r="I1444" t="n">
        <v>32.93</v>
      </c>
      <c r="J1444" t="n">
        <v>500.06</v>
      </c>
      <c r="M1444" t="n">
        <v>958.41</v>
      </c>
      <c r="N1444" t="n">
        <v>0</v>
      </c>
      <c r="O1444" t="n">
        <v>621.2</v>
      </c>
      <c r="P1444" t="n">
        <v>755</v>
      </c>
      <c r="Q1444" t="n">
        <v>0</v>
      </c>
      <c r="R1444" t="n">
        <v>147.69</v>
      </c>
      <c r="S1444" t="n">
        <v>148.42</v>
      </c>
      <c r="T1444" t="n">
        <v>65.37</v>
      </c>
      <c r="U1444" t="n">
        <v>90.40000000000001</v>
      </c>
      <c r="V1444" t="n">
        <v>60.61</v>
      </c>
      <c r="W1444" t="n">
        <v>607.83</v>
      </c>
      <c r="Y1444" t="n">
        <v>691.29</v>
      </c>
      <c r="Z1444" t="n">
        <v>295.26</v>
      </c>
      <c r="AA1444" t="n">
        <v>379.47</v>
      </c>
      <c r="AB1444" t="n">
        <v>347.68</v>
      </c>
      <c r="AC1444" t="n">
        <v>397.08</v>
      </c>
      <c r="AD1444" t="n">
        <v>570.51</v>
      </c>
      <c r="AE1444" t="n">
        <v>0</v>
      </c>
      <c r="AF1444" t="n">
        <v>39.35</v>
      </c>
      <c r="AG1444" t="n">
        <v>0</v>
      </c>
      <c r="AH1444" t="n">
        <v>0</v>
      </c>
      <c r="AI1444" t="n">
        <v>0</v>
      </c>
      <c r="AJ1444" t="n">
        <v>0</v>
      </c>
      <c r="AK1444" t="n">
        <v>58.39</v>
      </c>
      <c r="AL1444" t="n">
        <v>0</v>
      </c>
      <c r="AM1444" t="n">
        <v>0</v>
      </c>
      <c r="AN1444" t="n">
        <v>621.92</v>
      </c>
      <c r="AO1444" t="n">
        <v>617.48</v>
      </c>
      <c r="AP1444" t="n">
        <v>195.14</v>
      </c>
      <c r="AQ1444" t="n">
        <v>113.23</v>
      </c>
      <c r="AR1444" t="n">
        <v>138.76</v>
      </c>
      <c r="AS1444" t="n">
        <v>0</v>
      </c>
      <c r="AT1444" t="n">
        <v>0</v>
      </c>
      <c r="AU1444" t="n">
        <v>0</v>
      </c>
      <c r="AV1444" t="n">
        <v>0</v>
      </c>
      <c r="AW1444" t="n">
        <v>273.37</v>
      </c>
      <c r="AX1444" t="n">
        <v>0</v>
      </c>
      <c r="AY1444" t="n">
        <v>505.4</v>
      </c>
      <c r="AZ1444" t="n">
        <v>155.77</v>
      </c>
      <c r="BA1444" t="n">
        <v>58.82</v>
      </c>
      <c r="BC1444" t="n">
        <v>172.77</v>
      </c>
      <c r="BD1444" t="n">
        <v>816.27</v>
      </c>
      <c r="BE1444" t="n">
        <v>804.25</v>
      </c>
      <c r="BF1444" t="n">
        <v>-3284.37</v>
      </c>
      <c r="BG1444" t="n">
        <v>-2052.12</v>
      </c>
    </row>
    <row r="1445">
      <c r="A1445" s="4" t="n">
        <v>45640</v>
      </c>
      <c r="B1445" t="n">
        <v>15119.25</v>
      </c>
      <c r="C1445" t="n">
        <v>-3084.34</v>
      </c>
      <c r="D1445" t="n">
        <v>684.6799999999999</v>
      </c>
      <c r="E1445" t="n">
        <v>446.09</v>
      </c>
      <c r="F1445" t="n">
        <v>509.08</v>
      </c>
      <c r="G1445" t="n">
        <v>128.78</v>
      </c>
      <c r="H1445" t="n">
        <v>808.38</v>
      </c>
      <c r="I1445" t="n">
        <v>176.59</v>
      </c>
      <c r="J1445" t="n">
        <v>496.61</v>
      </c>
      <c r="M1445" t="n">
        <v>881.35</v>
      </c>
      <c r="N1445" t="n">
        <v>0</v>
      </c>
      <c r="O1445" t="n">
        <v>623.6799999999999</v>
      </c>
      <c r="P1445" t="n">
        <v>882.01</v>
      </c>
      <c r="Q1445" t="n">
        <v>0</v>
      </c>
      <c r="R1445" t="n">
        <v>148.3</v>
      </c>
      <c r="S1445" t="n">
        <v>148.33</v>
      </c>
      <c r="T1445" t="n">
        <v>63.09</v>
      </c>
      <c r="U1445" t="n">
        <v>80.37</v>
      </c>
      <c r="V1445" t="n">
        <v>84.83</v>
      </c>
      <c r="W1445" t="n">
        <v>582.16</v>
      </c>
      <c r="Y1445" t="n">
        <v>688.6</v>
      </c>
      <c r="Z1445" t="n">
        <v>308.25</v>
      </c>
      <c r="AA1445" t="n">
        <v>341.34</v>
      </c>
      <c r="AB1445" t="n">
        <v>54.39</v>
      </c>
      <c r="AC1445" t="n">
        <v>103.42</v>
      </c>
      <c r="AD1445" t="n">
        <v>479.73</v>
      </c>
      <c r="AE1445" t="n">
        <v>0</v>
      </c>
      <c r="AF1445" t="n">
        <v>40.47</v>
      </c>
      <c r="AG1445" t="n">
        <v>0</v>
      </c>
      <c r="AH1445" t="n">
        <v>0</v>
      </c>
      <c r="AI1445" t="n">
        <v>0</v>
      </c>
      <c r="AJ1445" t="n">
        <v>0</v>
      </c>
      <c r="AK1445" t="n">
        <v>58.36</v>
      </c>
      <c r="AL1445" t="n">
        <v>0</v>
      </c>
      <c r="AM1445" t="n">
        <v>0</v>
      </c>
      <c r="AN1445" t="n">
        <v>615.6</v>
      </c>
      <c r="AO1445" t="n">
        <v>603.5700000000001</v>
      </c>
      <c r="AP1445" t="n">
        <v>191.61</v>
      </c>
      <c r="AQ1445" t="n">
        <v>119.43</v>
      </c>
      <c r="AR1445" t="n">
        <v>133.37</v>
      </c>
      <c r="AS1445" t="n">
        <v>0</v>
      </c>
      <c r="AT1445" t="n">
        <v>0</v>
      </c>
      <c r="AU1445" t="n">
        <v>0</v>
      </c>
      <c r="AV1445" t="n">
        <v>0</v>
      </c>
      <c r="AW1445" t="n">
        <v>238.19</v>
      </c>
      <c r="AX1445" t="n">
        <v>0</v>
      </c>
      <c r="AY1445" t="n">
        <v>493.4</v>
      </c>
      <c r="AZ1445" t="n">
        <v>159.29</v>
      </c>
      <c r="BA1445" t="n">
        <v>60.5</v>
      </c>
      <c r="BC1445" t="n">
        <v>600.78</v>
      </c>
      <c r="BD1445" t="n">
        <v>792.3</v>
      </c>
      <c r="BE1445" t="n">
        <v>708.46</v>
      </c>
      <c r="BF1445" t="n">
        <v>-2843.49</v>
      </c>
      <c r="BG1445" t="n">
        <v>-1741.61</v>
      </c>
    </row>
    <row r="1446">
      <c r="A1446" s="4" t="n">
        <v>45641</v>
      </c>
      <c r="B1446" t="n">
        <v>13753.57</v>
      </c>
      <c r="C1446" t="n">
        <v>-2822.02</v>
      </c>
      <c r="D1446" t="n">
        <v>624.8099999999999</v>
      </c>
      <c r="E1446" t="n">
        <v>408.82</v>
      </c>
      <c r="F1446" t="n">
        <v>490.08</v>
      </c>
      <c r="G1446" t="n">
        <v>32.27</v>
      </c>
      <c r="H1446" t="n">
        <v>574.71</v>
      </c>
      <c r="I1446" t="n">
        <v>46.54</v>
      </c>
      <c r="J1446" t="n">
        <v>497.3</v>
      </c>
      <c r="M1446" t="n">
        <v>737.74</v>
      </c>
      <c r="N1446" t="n">
        <v>0</v>
      </c>
      <c r="O1446" t="n">
        <v>623.01</v>
      </c>
      <c r="P1446" t="n">
        <v>837.78</v>
      </c>
      <c r="Q1446" t="n">
        <v>0</v>
      </c>
      <c r="R1446" t="n">
        <v>149.16</v>
      </c>
      <c r="S1446" t="n">
        <v>148.23</v>
      </c>
      <c r="T1446" t="n">
        <v>55.86</v>
      </c>
      <c r="U1446" t="n">
        <v>77.73999999999999</v>
      </c>
      <c r="V1446" t="n">
        <v>76.09</v>
      </c>
      <c r="W1446" t="n">
        <v>602.4</v>
      </c>
      <c r="Y1446" t="n">
        <v>685.7</v>
      </c>
      <c r="Z1446" t="n">
        <v>213.28</v>
      </c>
      <c r="AA1446" t="n">
        <v>279.28</v>
      </c>
      <c r="AB1446" t="n">
        <v>323.5</v>
      </c>
      <c r="AC1446" t="n">
        <v>160.65</v>
      </c>
      <c r="AD1446" t="n">
        <v>421.86</v>
      </c>
      <c r="AE1446" t="n">
        <v>0</v>
      </c>
      <c r="AF1446" t="n">
        <v>41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623.79</v>
      </c>
      <c r="AO1446" t="n">
        <v>611.97</v>
      </c>
      <c r="AP1446" t="n">
        <v>199.31</v>
      </c>
      <c r="AQ1446" t="n">
        <v>87.45</v>
      </c>
      <c r="AR1446" t="n">
        <v>99.15000000000001</v>
      </c>
      <c r="AS1446" t="n">
        <v>0</v>
      </c>
      <c r="AT1446" t="n">
        <v>0</v>
      </c>
      <c r="AU1446" t="n">
        <v>0</v>
      </c>
      <c r="AV1446" t="n">
        <v>0</v>
      </c>
      <c r="AW1446" t="n">
        <v>243.5</v>
      </c>
      <c r="AX1446" t="n">
        <v>0</v>
      </c>
      <c r="AY1446" t="n">
        <v>484.8</v>
      </c>
      <c r="AZ1446" t="n">
        <v>156.34</v>
      </c>
      <c r="BA1446" t="n">
        <v>62.83</v>
      </c>
      <c r="BC1446" t="n">
        <v>254.31</v>
      </c>
      <c r="BD1446" t="n">
        <v>351.83</v>
      </c>
      <c r="BE1446" t="n">
        <v>301.48</v>
      </c>
      <c r="BF1446" t="n">
        <v>-2265.69</v>
      </c>
      <c r="BG1446" t="n">
        <v>-1209.64</v>
      </c>
    </row>
    <row r="1447">
      <c r="A1447" s="4" t="n">
        <v>45642</v>
      </c>
      <c r="B1447" t="n">
        <v>15103.09</v>
      </c>
      <c r="C1447" t="n">
        <v>-3114.2</v>
      </c>
      <c r="D1447" t="n">
        <v>353.53</v>
      </c>
      <c r="E1447" t="n">
        <v>272.24</v>
      </c>
      <c r="F1447" t="n">
        <v>364.55</v>
      </c>
      <c r="G1447" t="n">
        <v>273.76</v>
      </c>
      <c r="H1447" t="n">
        <v>983.3</v>
      </c>
      <c r="I1447" t="n">
        <v>161.15</v>
      </c>
      <c r="J1447" t="n">
        <v>498.59</v>
      </c>
      <c r="M1447" t="n">
        <v>550.28</v>
      </c>
      <c r="N1447" t="n">
        <v>0</v>
      </c>
      <c r="O1447" t="n">
        <v>767.49</v>
      </c>
      <c r="P1447" t="n">
        <v>902.73</v>
      </c>
      <c r="Q1447" t="n">
        <v>0</v>
      </c>
      <c r="R1447" t="n">
        <v>149</v>
      </c>
      <c r="S1447" t="n">
        <v>148.23</v>
      </c>
      <c r="T1447" t="n">
        <v>52.31</v>
      </c>
      <c r="U1447" t="n">
        <v>69.66</v>
      </c>
      <c r="V1447" t="n">
        <v>80.34</v>
      </c>
      <c r="W1447" t="n">
        <v>627.67</v>
      </c>
      <c r="Y1447" t="n">
        <v>694.1900000000001</v>
      </c>
      <c r="Z1447" t="n">
        <v>326.56</v>
      </c>
      <c r="AA1447" t="n">
        <v>436.75</v>
      </c>
      <c r="AB1447" t="n">
        <v>256.68</v>
      </c>
      <c r="AC1447" t="n">
        <v>194.48</v>
      </c>
      <c r="AD1447" t="n">
        <v>376.84</v>
      </c>
      <c r="AE1447" t="n">
        <v>0</v>
      </c>
      <c r="AF1447" t="n">
        <v>8.69</v>
      </c>
      <c r="AG1447" t="n">
        <v>0</v>
      </c>
      <c r="AH1447" t="n">
        <v>0</v>
      </c>
      <c r="AI1447" t="n">
        <v>0</v>
      </c>
      <c r="AJ1447" t="n">
        <v>0</v>
      </c>
      <c r="AK1447" t="n">
        <v>54.4</v>
      </c>
      <c r="AL1447" t="n">
        <v>0</v>
      </c>
      <c r="AM1447" t="n">
        <v>0</v>
      </c>
      <c r="AN1447" t="n">
        <v>622.21</v>
      </c>
      <c r="AO1447" t="n">
        <v>604.97</v>
      </c>
      <c r="AP1447" t="n">
        <v>200.25</v>
      </c>
      <c r="AQ1447" t="n">
        <v>111.75</v>
      </c>
      <c r="AR1447" t="n">
        <v>121.81</v>
      </c>
      <c r="AS1447" t="n">
        <v>0</v>
      </c>
      <c r="AT1447" t="n">
        <v>0</v>
      </c>
      <c r="AU1447" t="n">
        <v>0</v>
      </c>
      <c r="AV1447" t="n">
        <v>0</v>
      </c>
      <c r="AW1447" t="n">
        <v>367.87</v>
      </c>
      <c r="AX1447" t="n">
        <v>0</v>
      </c>
      <c r="AY1447" t="n">
        <v>441.2</v>
      </c>
      <c r="AZ1447" t="n">
        <v>157.29</v>
      </c>
      <c r="BA1447" t="n">
        <v>63.31</v>
      </c>
      <c r="BC1447" t="n">
        <v>694.34</v>
      </c>
      <c r="BD1447" t="n">
        <v>276.24</v>
      </c>
      <c r="BE1447" t="n">
        <v>228.39</v>
      </c>
      <c r="BF1447" t="n">
        <v>-2374.62</v>
      </c>
      <c r="BG1447" t="n">
        <v>-1244.2</v>
      </c>
    </row>
    <row r="1448">
      <c r="A1448" s="4" t="n">
        <v>45643</v>
      </c>
      <c r="B1448" t="n">
        <v>15872.43</v>
      </c>
      <c r="C1448" t="n">
        <v>-3816.71</v>
      </c>
      <c r="D1448" t="n">
        <v>449.29</v>
      </c>
      <c r="E1448" t="n">
        <v>329.86</v>
      </c>
      <c r="F1448" t="n">
        <v>364.5</v>
      </c>
      <c r="G1448" t="n">
        <v>306.8</v>
      </c>
      <c r="H1448" t="n">
        <v>984.8200000000001</v>
      </c>
      <c r="I1448" t="n">
        <v>186.5</v>
      </c>
      <c r="J1448" t="n">
        <v>538.01</v>
      </c>
      <c r="M1448" t="n">
        <v>671.9</v>
      </c>
      <c r="N1448" t="n">
        <v>0</v>
      </c>
      <c r="O1448" t="n">
        <v>748.37</v>
      </c>
      <c r="P1448" t="n">
        <v>852.24</v>
      </c>
      <c r="Q1448" t="n">
        <v>0</v>
      </c>
      <c r="R1448" t="n">
        <v>147.34</v>
      </c>
      <c r="S1448" t="n">
        <v>147.58</v>
      </c>
      <c r="T1448" t="n">
        <v>50</v>
      </c>
      <c r="U1448" t="n">
        <v>67.58</v>
      </c>
      <c r="V1448" t="n">
        <v>72.97</v>
      </c>
      <c r="W1448" t="n">
        <v>572.77</v>
      </c>
      <c r="Y1448" t="n">
        <v>693.48</v>
      </c>
      <c r="Z1448" t="n">
        <v>313.62</v>
      </c>
      <c r="AA1448" t="n">
        <v>426.24</v>
      </c>
      <c r="AB1448" t="n">
        <v>169.21</v>
      </c>
      <c r="AC1448" t="n">
        <v>319.6</v>
      </c>
      <c r="AD1448" t="n">
        <v>375.36</v>
      </c>
      <c r="AE1448" t="n">
        <v>0</v>
      </c>
      <c r="AF1448" t="n">
        <v>15.61</v>
      </c>
      <c r="AG1448" t="n">
        <v>0</v>
      </c>
      <c r="AH1448" t="n">
        <v>0</v>
      </c>
      <c r="AI1448" t="n">
        <v>0</v>
      </c>
      <c r="AJ1448" t="n">
        <v>0</v>
      </c>
      <c r="AK1448" t="n">
        <v>61.2</v>
      </c>
      <c r="AL1448" t="n">
        <v>0</v>
      </c>
      <c r="AM1448" t="n">
        <v>0</v>
      </c>
      <c r="AN1448" t="n">
        <v>601.24</v>
      </c>
      <c r="AO1448" t="n">
        <v>590.01</v>
      </c>
      <c r="AP1448" t="n">
        <v>196.01</v>
      </c>
      <c r="AQ1448" t="n">
        <v>140.18</v>
      </c>
      <c r="AR1448" t="n">
        <v>125.99</v>
      </c>
      <c r="AS1448" t="n">
        <v>0</v>
      </c>
      <c r="AT1448" t="n">
        <v>0</v>
      </c>
      <c r="AU1448" t="n">
        <v>0</v>
      </c>
      <c r="AV1448" t="n">
        <v>0</v>
      </c>
      <c r="AW1448" t="n">
        <v>305.58</v>
      </c>
      <c r="AX1448" t="n">
        <v>0</v>
      </c>
      <c r="AY1448" t="n">
        <v>409.6</v>
      </c>
      <c r="AZ1448" t="n">
        <v>156.39</v>
      </c>
      <c r="BA1448" t="n">
        <v>56.13</v>
      </c>
      <c r="BC1448" t="n">
        <v>609.38</v>
      </c>
      <c r="BD1448" t="n">
        <v>371.44</v>
      </c>
      <c r="BE1448" t="n">
        <v>279.54</v>
      </c>
      <c r="BF1448" t="n">
        <v>-2819.53</v>
      </c>
      <c r="BG1448" t="n">
        <v>-1648.16</v>
      </c>
    </row>
    <row r="1449">
      <c r="A1449" s="4" t="n">
        <v>45644</v>
      </c>
      <c r="B1449" t="n">
        <v>15856.08</v>
      </c>
      <c r="C1449" t="n">
        <v>-3833.9</v>
      </c>
      <c r="D1449" t="n">
        <v>488.9</v>
      </c>
      <c r="E1449" t="n">
        <v>355.69</v>
      </c>
      <c r="F1449" t="n">
        <v>471.01</v>
      </c>
      <c r="G1449" t="n">
        <v>288.41</v>
      </c>
      <c r="H1449" t="n">
        <v>785.51</v>
      </c>
      <c r="I1449" t="n">
        <v>0</v>
      </c>
      <c r="J1449" t="n">
        <v>561.5</v>
      </c>
      <c r="M1449" t="n">
        <v>704.49</v>
      </c>
      <c r="N1449" t="n">
        <v>0</v>
      </c>
      <c r="O1449" t="n">
        <v>720.37</v>
      </c>
      <c r="P1449" t="n">
        <v>859.4400000000001</v>
      </c>
      <c r="Q1449" t="n">
        <v>0</v>
      </c>
      <c r="R1449" t="n">
        <v>146.31</v>
      </c>
      <c r="S1449" t="n">
        <v>146.43</v>
      </c>
      <c r="T1449" t="n">
        <v>50.32</v>
      </c>
      <c r="U1449" t="n">
        <v>66.87</v>
      </c>
      <c r="V1449" t="n">
        <v>76.36</v>
      </c>
      <c r="W1449" t="n">
        <v>671.1799999999999</v>
      </c>
      <c r="Y1449" t="n">
        <v>695.6</v>
      </c>
      <c r="Z1449" t="n">
        <v>300.66</v>
      </c>
      <c r="AA1449" t="n">
        <v>430.56</v>
      </c>
      <c r="AB1449" t="n">
        <v>140.19</v>
      </c>
      <c r="AC1449" t="n">
        <v>282.21</v>
      </c>
      <c r="AD1449" t="n">
        <v>460.65</v>
      </c>
      <c r="AE1449" t="n">
        <v>0</v>
      </c>
      <c r="AF1449" t="n">
        <v>26.41</v>
      </c>
      <c r="AG1449" t="n">
        <v>0</v>
      </c>
      <c r="AH1449" t="n">
        <v>0</v>
      </c>
      <c r="AI1449" t="n">
        <v>0</v>
      </c>
      <c r="AJ1449" t="n">
        <v>0</v>
      </c>
      <c r="AK1449" t="n">
        <v>58.07</v>
      </c>
      <c r="AL1449" t="n">
        <v>0</v>
      </c>
      <c r="AM1449" t="n">
        <v>0</v>
      </c>
      <c r="AN1449" t="n">
        <v>625.92</v>
      </c>
      <c r="AO1449" t="n">
        <v>625.03</v>
      </c>
      <c r="AP1449" t="n">
        <v>193.69</v>
      </c>
      <c r="AQ1449" t="n">
        <v>120.27</v>
      </c>
      <c r="AR1449" t="n">
        <v>151.35</v>
      </c>
      <c r="AS1449" t="n">
        <v>0</v>
      </c>
      <c r="AT1449" t="n">
        <v>0</v>
      </c>
      <c r="AU1449" t="n">
        <v>0</v>
      </c>
      <c r="AV1449" t="n">
        <v>0</v>
      </c>
      <c r="AW1449" t="n">
        <v>357.73</v>
      </c>
      <c r="AX1449" t="n">
        <v>0</v>
      </c>
      <c r="AY1449" t="n">
        <v>421.1</v>
      </c>
      <c r="AZ1449" t="n">
        <v>154.75</v>
      </c>
      <c r="BA1449" t="n">
        <v>60.29</v>
      </c>
      <c r="BC1449" t="n">
        <v>524.55</v>
      </c>
      <c r="BD1449" t="n">
        <v>348.1</v>
      </c>
      <c r="BE1449" t="n">
        <v>289.63</v>
      </c>
      <c r="BF1449" t="n">
        <v>-2877.99</v>
      </c>
      <c r="BG1449" t="n">
        <v>-1593.64</v>
      </c>
    </row>
    <row r="1450">
      <c r="A1450" s="4" t="n">
        <v>45645</v>
      </c>
      <c r="B1450" t="n">
        <v>16039.38</v>
      </c>
      <c r="C1450" t="n">
        <v>-3615.88</v>
      </c>
      <c r="D1450" t="n">
        <v>583.1900000000001</v>
      </c>
      <c r="E1450" t="n">
        <v>382.77</v>
      </c>
      <c r="F1450" t="n">
        <v>494.57</v>
      </c>
      <c r="G1450" t="n">
        <v>235.07</v>
      </c>
      <c r="H1450" t="n">
        <v>914.71</v>
      </c>
      <c r="I1450" t="n">
        <v>103.68</v>
      </c>
      <c r="J1450" t="n">
        <v>606.79</v>
      </c>
      <c r="M1450" t="n">
        <v>845.13</v>
      </c>
      <c r="N1450" t="n">
        <v>0</v>
      </c>
      <c r="O1450" t="n">
        <v>668.13</v>
      </c>
      <c r="P1450" t="n">
        <v>882.49</v>
      </c>
      <c r="Q1450" t="n">
        <v>0</v>
      </c>
      <c r="R1450" t="n">
        <v>145.04</v>
      </c>
      <c r="S1450" t="n">
        <v>145.14</v>
      </c>
      <c r="T1450" t="n">
        <v>48.14</v>
      </c>
      <c r="U1450" t="n">
        <v>65.04000000000001</v>
      </c>
      <c r="V1450" t="n">
        <v>74.48</v>
      </c>
      <c r="W1450" t="n">
        <v>603.34</v>
      </c>
      <c r="Y1450" t="n">
        <v>694.46</v>
      </c>
      <c r="Z1450" t="n">
        <v>306.63</v>
      </c>
      <c r="AA1450" t="n">
        <v>450.6</v>
      </c>
      <c r="AB1450" t="n">
        <v>81.75</v>
      </c>
      <c r="AC1450" t="n">
        <v>240.31</v>
      </c>
      <c r="AD1450" t="n">
        <v>559.89</v>
      </c>
      <c r="AE1450" t="n">
        <v>0</v>
      </c>
      <c r="AF1450" t="n">
        <v>18.38</v>
      </c>
      <c r="AG1450" t="n">
        <v>0</v>
      </c>
      <c r="AH1450" t="n">
        <v>0</v>
      </c>
      <c r="AI1450" t="n">
        <v>0</v>
      </c>
      <c r="AJ1450" t="n">
        <v>0</v>
      </c>
      <c r="AK1450" t="n">
        <v>58.71</v>
      </c>
      <c r="AL1450" t="n">
        <v>0</v>
      </c>
      <c r="AM1450" t="n">
        <v>0</v>
      </c>
      <c r="AN1450" t="n">
        <v>630.9400000000001</v>
      </c>
      <c r="AO1450" t="n">
        <v>628.33</v>
      </c>
      <c r="AP1450" t="n">
        <v>193.12</v>
      </c>
      <c r="AQ1450" t="n">
        <v>119.2</v>
      </c>
      <c r="AR1450" t="n">
        <v>169.42</v>
      </c>
      <c r="AS1450" t="n">
        <v>0</v>
      </c>
      <c r="AT1450" t="n">
        <v>0</v>
      </c>
      <c r="AU1450" t="n">
        <v>0</v>
      </c>
      <c r="AV1450" t="n">
        <v>0</v>
      </c>
      <c r="AW1450" t="n">
        <v>317.72</v>
      </c>
      <c r="AX1450" t="n">
        <v>0</v>
      </c>
      <c r="AY1450" t="n">
        <v>423.16</v>
      </c>
      <c r="AZ1450" t="n">
        <v>155.02</v>
      </c>
      <c r="BA1450" t="n">
        <v>62.2</v>
      </c>
      <c r="BC1450" t="n">
        <v>515.5599999999999</v>
      </c>
      <c r="BD1450" t="n">
        <v>-147.02</v>
      </c>
      <c r="BE1450" t="n">
        <v>-89.39</v>
      </c>
      <c r="BF1450" t="n">
        <v>-989.24</v>
      </c>
      <c r="BG1450" t="n">
        <v>-2390.23</v>
      </c>
    </row>
    <row r="1451">
      <c r="A1451" s="4" t="n">
        <v>45646</v>
      </c>
      <c r="B1451" t="n">
        <v>16116.24</v>
      </c>
      <c r="C1451" t="n">
        <v>-3954.53</v>
      </c>
      <c r="D1451" t="n">
        <v>427.14</v>
      </c>
      <c r="E1451" t="n">
        <v>287.49</v>
      </c>
      <c r="F1451" t="n">
        <v>291.36</v>
      </c>
      <c r="G1451" t="n">
        <v>349.75</v>
      </c>
      <c r="H1451" t="n">
        <v>950.5</v>
      </c>
      <c r="I1451" t="n">
        <v>196.44</v>
      </c>
      <c r="J1451" t="n">
        <v>635.22</v>
      </c>
      <c r="M1451" t="n">
        <v>559.6900000000001</v>
      </c>
      <c r="N1451" t="n">
        <v>0</v>
      </c>
      <c r="O1451" t="n">
        <v>689.92</v>
      </c>
      <c r="P1451" t="n">
        <v>893.04</v>
      </c>
      <c r="Q1451" t="n">
        <v>0</v>
      </c>
      <c r="R1451" t="n">
        <v>133.72</v>
      </c>
      <c r="S1451" t="n">
        <v>133.13</v>
      </c>
      <c r="T1451" t="n">
        <v>45.82</v>
      </c>
      <c r="U1451" t="n">
        <v>62.76</v>
      </c>
      <c r="V1451" t="n">
        <v>66.06999999999999</v>
      </c>
      <c r="W1451" t="n">
        <v>674.79</v>
      </c>
      <c r="Y1451" t="n">
        <v>695.6900000000001</v>
      </c>
      <c r="Z1451" t="n">
        <v>455.51</v>
      </c>
      <c r="AA1451" t="n">
        <v>453.76</v>
      </c>
      <c r="AB1451" t="n">
        <v>198.53</v>
      </c>
      <c r="AC1451" t="n">
        <v>276.86</v>
      </c>
      <c r="AD1451" t="n">
        <v>310.02</v>
      </c>
      <c r="AE1451" t="n">
        <v>0</v>
      </c>
      <c r="AF1451" t="n">
        <v>26.37</v>
      </c>
      <c r="AG1451" t="n">
        <v>0</v>
      </c>
      <c r="AH1451" t="n">
        <v>0</v>
      </c>
      <c r="AI1451" t="n">
        <v>0</v>
      </c>
      <c r="AJ1451" t="n">
        <v>0</v>
      </c>
      <c r="AK1451" t="n">
        <v>63.16</v>
      </c>
      <c r="AL1451" t="n">
        <v>0</v>
      </c>
      <c r="AM1451" t="n">
        <v>0</v>
      </c>
      <c r="AN1451" t="n">
        <v>602.6</v>
      </c>
      <c r="AO1451" t="n">
        <v>606.6799999999999</v>
      </c>
      <c r="AP1451" t="n">
        <v>181.79</v>
      </c>
      <c r="AQ1451" t="n">
        <v>171.46</v>
      </c>
      <c r="AR1451" t="n">
        <v>172.18</v>
      </c>
      <c r="AS1451" t="n">
        <v>0</v>
      </c>
      <c r="AT1451" t="n">
        <v>0</v>
      </c>
      <c r="AU1451" t="n">
        <v>0</v>
      </c>
      <c r="AV1451" t="n">
        <v>0</v>
      </c>
      <c r="AW1451" t="n">
        <v>266.57</v>
      </c>
      <c r="AX1451" t="n">
        <v>0</v>
      </c>
      <c r="AY1451" t="n">
        <v>432.76</v>
      </c>
      <c r="AZ1451" t="n">
        <v>156.97</v>
      </c>
      <c r="BA1451" t="n">
        <v>43.51</v>
      </c>
      <c r="BC1451" t="n">
        <v>650.01</v>
      </c>
      <c r="BD1451" t="n">
        <v>-75.84999999999999</v>
      </c>
      <c r="BE1451" t="n">
        <v>-50.53</v>
      </c>
      <c r="BF1451" t="n">
        <v>-1390.12</v>
      </c>
      <c r="BG1451" t="n">
        <v>-2438.03</v>
      </c>
    </row>
    <row r="1452">
      <c r="A1452" s="4" t="n">
        <v>45647</v>
      </c>
      <c r="B1452" t="n">
        <v>15246.95</v>
      </c>
      <c r="C1452" t="n">
        <v>-3877.19</v>
      </c>
      <c r="D1452" t="n">
        <v>654.63</v>
      </c>
      <c r="E1452" t="n">
        <v>425.15</v>
      </c>
      <c r="F1452" t="n">
        <v>549.22</v>
      </c>
      <c r="G1452" t="n">
        <v>12.15</v>
      </c>
      <c r="H1452" t="n">
        <v>431.8</v>
      </c>
      <c r="I1452" t="n">
        <v>0</v>
      </c>
      <c r="J1452" t="n">
        <v>684.34</v>
      </c>
      <c r="M1452" t="n">
        <v>869.6</v>
      </c>
      <c r="N1452" t="n">
        <v>0</v>
      </c>
      <c r="O1452" t="n">
        <v>621.01</v>
      </c>
      <c r="P1452" t="n">
        <v>808.6799999999999</v>
      </c>
      <c r="Q1452" t="n">
        <v>0</v>
      </c>
      <c r="R1452" t="n">
        <v>122.87</v>
      </c>
      <c r="S1452" t="n">
        <v>122.96</v>
      </c>
      <c r="T1452" t="n">
        <v>44.62</v>
      </c>
      <c r="U1452" t="n">
        <v>62.33</v>
      </c>
      <c r="V1452" t="n">
        <v>67.98</v>
      </c>
      <c r="W1452" t="n">
        <v>676.28</v>
      </c>
      <c r="Y1452" t="n">
        <v>717.7</v>
      </c>
      <c r="Z1452" t="n">
        <v>352.26</v>
      </c>
      <c r="AA1452" t="n">
        <v>389.84</v>
      </c>
      <c r="AB1452" t="n">
        <v>340.82</v>
      </c>
      <c r="AC1452" t="n">
        <v>101.8</v>
      </c>
      <c r="AD1452" t="n">
        <v>561.61</v>
      </c>
      <c r="AE1452" t="n">
        <v>0</v>
      </c>
      <c r="AF1452" t="n">
        <v>26.71</v>
      </c>
      <c r="AG1452" t="n">
        <v>0</v>
      </c>
      <c r="AH1452" t="n">
        <v>0</v>
      </c>
      <c r="AI1452" t="n">
        <v>0</v>
      </c>
      <c r="AJ1452" t="n">
        <v>0</v>
      </c>
      <c r="AK1452" t="n">
        <v>56.16</v>
      </c>
      <c r="AL1452" t="n">
        <v>0</v>
      </c>
      <c r="AM1452" t="n">
        <v>0</v>
      </c>
      <c r="AN1452" t="n">
        <v>614.3</v>
      </c>
      <c r="AO1452" t="n">
        <v>606.29</v>
      </c>
      <c r="AP1452" t="n">
        <v>190.4</v>
      </c>
      <c r="AQ1452" t="n">
        <v>130.42</v>
      </c>
      <c r="AR1452" t="n">
        <v>140.98</v>
      </c>
      <c r="AS1452" t="n">
        <v>0</v>
      </c>
      <c r="AT1452" t="n">
        <v>0</v>
      </c>
      <c r="AU1452" t="n">
        <v>0</v>
      </c>
      <c r="AV1452" t="n">
        <v>0</v>
      </c>
      <c r="AW1452" t="n">
        <v>262.67</v>
      </c>
      <c r="AX1452" t="n">
        <v>0</v>
      </c>
      <c r="AY1452" t="n">
        <v>453.8</v>
      </c>
      <c r="AZ1452" t="n">
        <v>157.72</v>
      </c>
      <c r="BA1452" t="n">
        <v>61.34</v>
      </c>
      <c r="BC1452" t="n">
        <v>51.06</v>
      </c>
      <c r="BD1452" t="n">
        <v>532.28</v>
      </c>
      <c r="BE1452" t="n">
        <v>625.38</v>
      </c>
      <c r="BF1452" t="n">
        <v>-3183.55</v>
      </c>
      <c r="BG1452" t="n">
        <v>-1851.31</v>
      </c>
    </row>
    <row r="1453">
      <c r="A1453" s="4" t="n">
        <v>45648</v>
      </c>
      <c r="B1453" t="n">
        <v>14398.53</v>
      </c>
      <c r="C1453" t="n">
        <v>-3003.09</v>
      </c>
      <c r="D1453" t="n">
        <v>633.21</v>
      </c>
      <c r="E1453" t="n">
        <v>415.48</v>
      </c>
      <c r="F1453" t="n">
        <v>584.75</v>
      </c>
      <c r="G1453" t="n">
        <v>12.52</v>
      </c>
      <c r="H1453" t="n">
        <v>322.35</v>
      </c>
      <c r="I1453" t="n">
        <v>0</v>
      </c>
      <c r="J1453" t="n">
        <v>697.23</v>
      </c>
      <c r="M1453" t="n">
        <v>840.1</v>
      </c>
      <c r="N1453" t="n">
        <v>0</v>
      </c>
      <c r="O1453" t="n">
        <v>622.51</v>
      </c>
      <c r="P1453" t="n">
        <v>862.41</v>
      </c>
      <c r="Q1453" t="n">
        <v>0</v>
      </c>
      <c r="R1453" t="n">
        <v>121.42</v>
      </c>
      <c r="S1453" t="n">
        <v>121.44</v>
      </c>
      <c r="T1453" t="n">
        <v>43.63</v>
      </c>
      <c r="U1453" t="n">
        <v>61.2</v>
      </c>
      <c r="V1453" t="n">
        <v>58.5</v>
      </c>
      <c r="W1453" t="n">
        <v>687.37</v>
      </c>
      <c r="Y1453" t="n">
        <v>689.1</v>
      </c>
      <c r="Z1453" t="n">
        <v>342.68</v>
      </c>
      <c r="AA1453" t="n">
        <v>397.16</v>
      </c>
      <c r="AB1453" t="n">
        <v>315.8</v>
      </c>
      <c r="AC1453" t="n">
        <v>136.79</v>
      </c>
      <c r="AD1453" t="n">
        <v>630.51</v>
      </c>
      <c r="AE1453" t="n">
        <v>0</v>
      </c>
      <c r="AF1453" t="n">
        <v>26.38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623.9299999999999</v>
      </c>
      <c r="AO1453" t="n">
        <v>592</v>
      </c>
      <c r="AP1453" t="n">
        <v>199.64</v>
      </c>
      <c r="AQ1453" t="n">
        <v>132.8</v>
      </c>
      <c r="AR1453" t="n">
        <v>131.9</v>
      </c>
      <c r="AS1453" t="n">
        <v>0</v>
      </c>
      <c r="AT1453" t="n">
        <v>0</v>
      </c>
      <c r="AU1453" t="n">
        <v>0</v>
      </c>
      <c r="AV1453" t="n">
        <v>0</v>
      </c>
      <c r="AW1453" t="n">
        <v>256.38</v>
      </c>
      <c r="AX1453" t="n">
        <v>0</v>
      </c>
      <c r="AY1453" t="n">
        <v>564.7</v>
      </c>
      <c r="AZ1453" t="n">
        <v>158.05</v>
      </c>
      <c r="BA1453" t="n">
        <v>60.52</v>
      </c>
      <c r="BC1453" t="n">
        <v>52.58</v>
      </c>
      <c r="BD1453" t="n">
        <v>786.13</v>
      </c>
      <c r="BE1453" t="n">
        <v>767.5599999999999</v>
      </c>
      <c r="BF1453" t="n">
        <v>-2949.06</v>
      </c>
      <c r="BG1453" t="n">
        <v>-1607.73</v>
      </c>
    </row>
    <row r="1454">
      <c r="A1454" s="4" t="n">
        <v>45649</v>
      </c>
      <c r="B1454" t="n">
        <v>15189.21</v>
      </c>
      <c r="C1454" t="n">
        <v>-3436.19</v>
      </c>
      <c r="D1454" t="n">
        <v>651.08</v>
      </c>
      <c r="E1454" t="n">
        <v>430.34</v>
      </c>
      <c r="F1454" t="n">
        <v>630.0599999999999</v>
      </c>
      <c r="G1454" t="n">
        <v>12.74</v>
      </c>
      <c r="H1454" t="n">
        <v>459.91</v>
      </c>
      <c r="I1454" t="n">
        <v>26.47</v>
      </c>
      <c r="J1454" t="n">
        <v>699.5700000000001</v>
      </c>
      <c r="M1454" t="n">
        <v>852.71</v>
      </c>
      <c r="N1454" t="n">
        <v>0</v>
      </c>
      <c r="O1454" t="n">
        <v>626.3200000000001</v>
      </c>
      <c r="P1454" t="n">
        <v>795.99</v>
      </c>
      <c r="Q1454" t="n">
        <v>0</v>
      </c>
      <c r="R1454" t="n">
        <v>80.73</v>
      </c>
      <c r="S1454" t="n">
        <v>81.02</v>
      </c>
      <c r="T1454" t="n">
        <v>42.48</v>
      </c>
      <c r="U1454" t="n">
        <v>62.71</v>
      </c>
      <c r="V1454" t="n">
        <v>62.57</v>
      </c>
      <c r="W1454" t="n">
        <v>675.4400000000001</v>
      </c>
      <c r="Y1454" t="n">
        <v>688.3</v>
      </c>
      <c r="Z1454" t="n">
        <v>384.34</v>
      </c>
      <c r="AA1454" t="n">
        <v>398.64</v>
      </c>
      <c r="AB1454" t="n">
        <v>341.93</v>
      </c>
      <c r="AC1454" t="n">
        <v>192.26</v>
      </c>
      <c r="AD1454" t="n">
        <v>550.85</v>
      </c>
      <c r="AE1454" t="n">
        <v>0</v>
      </c>
      <c r="AF1454" t="n">
        <v>26.66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612.25</v>
      </c>
      <c r="AO1454" t="n">
        <v>619.95</v>
      </c>
      <c r="AP1454" t="n">
        <v>197.98</v>
      </c>
      <c r="AQ1454" t="n">
        <v>151.08</v>
      </c>
      <c r="AR1454" t="n">
        <v>151.51</v>
      </c>
      <c r="AS1454" t="n">
        <v>0</v>
      </c>
      <c r="AT1454" t="n">
        <v>0</v>
      </c>
      <c r="AU1454" t="n">
        <v>0</v>
      </c>
      <c r="AV1454" t="n">
        <v>0</v>
      </c>
      <c r="AW1454" t="n">
        <v>265.42</v>
      </c>
      <c r="AX1454" t="n">
        <v>0</v>
      </c>
      <c r="AY1454" t="n">
        <v>535.6</v>
      </c>
      <c r="AZ1454" t="n">
        <v>158.12</v>
      </c>
      <c r="BA1454" t="n">
        <v>58.63</v>
      </c>
      <c r="BC1454" t="n">
        <v>229.11</v>
      </c>
      <c r="BD1454" t="n">
        <v>1312.12</v>
      </c>
      <c r="BE1454" t="n">
        <v>1223.44</v>
      </c>
      <c r="BF1454" t="n">
        <v>-3697.44</v>
      </c>
      <c r="BG1454" t="n">
        <v>-2274.31</v>
      </c>
    </row>
    <row r="1455">
      <c r="A1455" s="4" t="n">
        <v>45650</v>
      </c>
      <c r="B1455" t="n">
        <v>14686.61</v>
      </c>
      <c r="C1455" t="n">
        <v>-3675.54</v>
      </c>
      <c r="D1455" t="n">
        <v>424.51</v>
      </c>
      <c r="E1455" t="n">
        <v>320.09</v>
      </c>
      <c r="F1455" t="n">
        <v>408.99</v>
      </c>
      <c r="G1455" t="n">
        <v>12.56</v>
      </c>
      <c r="H1455" t="n">
        <v>497.53</v>
      </c>
      <c r="I1455" t="n">
        <v>47.05</v>
      </c>
      <c r="J1455" t="n">
        <v>779.54</v>
      </c>
      <c r="M1455" t="n">
        <v>657.4299999999999</v>
      </c>
      <c r="N1455" t="n">
        <v>0</v>
      </c>
      <c r="O1455" t="n">
        <v>619.45</v>
      </c>
      <c r="P1455" t="n">
        <v>865.66</v>
      </c>
      <c r="Q1455" t="n">
        <v>0</v>
      </c>
      <c r="R1455" t="n">
        <v>76.03</v>
      </c>
      <c r="S1455" t="n">
        <v>76.23</v>
      </c>
      <c r="T1455" t="n">
        <v>42.28</v>
      </c>
      <c r="U1455" t="n">
        <v>57.67</v>
      </c>
      <c r="V1455" t="n">
        <v>79.68000000000001</v>
      </c>
      <c r="W1455" t="n">
        <v>701.3</v>
      </c>
      <c r="Y1455" t="n">
        <v>691.25</v>
      </c>
      <c r="Z1455" t="n">
        <v>445.1</v>
      </c>
      <c r="AA1455" t="n">
        <v>441.89</v>
      </c>
      <c r="AB1455" t="n">
        <v>263.24</v>
      </c>
      <c r="AC1455" t="n">
        <v>137.38</v>
      </c>
      <c r="AD1455" t="n">
        <v>432.13</v>
      </c>
      <c r="AE1455" t="n">
        <v>0</v>
      </c>
      <c r="AF1455" t="n">
        <v>24.05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632.92</v>
      </c>
      <c r="AO1455" t="n">
        <v>620.46</v>
      </c>
      <c r="AP1455" t="n">
        <v>194.79</v>
      </c>
      <c r="AQ1455" t="n">
        <v>167.58</v>
      </c>
      <c r="AR1455" t="n">
        <v>167.99</v>
      </c>
      <c r="AS1455" t="n">
        <v>0</v>
      </c>
      <c r="AT1455" t="n">
        <v>0</v>
      </c>
      <c r="AU1455" t="n">
        <v>0</v>
      </c>
      <c r="AV1455" t="n">
        <v>0</v>
      </c>
      <c r="AW1455" t="n">
        <v>234.19</v>
      </c>
      <c r="AX1455" t="n">
        <v>0</v>
      </c>
      <c r="AY1455" t="n">
        <v>520.6</v>
      </c>
      <c r="AZ1455" t="n">
        <v>155.76</v>
      </c>
      <c r="BA1455" t="n">
        <v>51.46</v>
      </c>
      <c r="BC1455" t="n">
        <v>163.92</v>
      </c>
      <c r="BD1455" t="n">
        <v>673.61</v>
      </c>
      <c r="BE1455" t="n">
        <v>627.28</v>
      </c>
      <c r="BF1455" t="n">
        <v>-3182.6</v>
      </c>
      <c r="BG1455" t="n">
        <v>-1793.84</v>
      </c>
    </row>
    <row r="1456">
      <c r="A1456" s="4" t="n">
        <v>45651</v>
      </c>
      <c r="B1456" t="n">
        <v>13103.62</v>
      </c>
      <c r="C1456" t="n">
        <v>-2927.76</v>
      </c>
      <c r="D1456" t="n">
        <v>326.07</v>
      </c>
      <c r="E1456" t="n">
        <v>221.93</v>
      </c>
      <c r="F1456" t="n">
        <v>295.76</v>
      </c>
      <c r="G1456" t="n">
        <v>12.32</v>
      </c>
      <c r="H1456" t="n">
        <v>585</v>
      </c>
      <c r="I1456" t="n">
        <v>54.77</v>
      </c>
      <c r="J1456" t="n">
        <v>813.35</v>
      </c>
      <c r="M1456" t="n">
        <v>496.46</v>
      </c>
      <c r="N1456" t="n">
        <v>0</v>
      </c>
      <c r="O1456" t="n">
        <v>615.77</v>
      </c>
      <c r="P1456" t="n">
        <v>612.7</v>
      </c>
      <c r="Q1456" t="n">
        <v>0</v>
      </c>
      <c r="R1456" t="n">
        <v>77.95</v>
      </c>
      <c r="S1456" t="n">
        <v>81.64</v>
      </c>
      <c r="T1456" t="n">
        <v>39.56</v>
      </c>
      <c r="U1456" t="n">
        <v>60.94</v>
      </c>
      <c r="V1456" t="n">
        <v>41.57</v>
      </c>
      <c r="W1456" t="n">
        <v>662.12</v>
      </c>
      <c r="Y1456" t="n">
        <v>694.7</v>
      </c>
      <c r="Z1456" t="n">
        <v>445.09</v>
      </c>
      <c r="AA1456" t="n">
        <v>333.95</v>
      </c>
      <c r="AB1456" t="n">
        <v>266.93</v>
      </c>
      <c r="AC1456" t="n">
        <v>191.85</v>
      </c>
      <c r="AD1456" t="n">
        <v>341.5</v>
      </c>
      <c r="AE1456" t="n">
        <v>0</v>
      </c>
      <c r="AF1456" t="n">
        <v>13.23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617.1900000000001</v>
      </c>
      <c r="AO1456" t="n">
        <v>605.48</v>
      </c>
      <c r="AP1456" t="n">
        <v>195.32</v>
      </c>
      <c r="AQ1456" t="n">
        <v>127.54</v>
      </c>
      <c r="AR1456" t="n">
        <v>159.25</v>
      </c>
      <c r="AS1456" t="n">
        <v>0</v>
      </c>
      <c r="AT1456" t="n">
        <v>0</v>
      </c>
      <c r="AU1456" t="n">
        <v>0</v>
      </c>
      <c r="AV1456" t="n">
        <v>0</v>
      </c>
      <c r="AW1456" t="n">
        <v>247.29</v>
      </c>
      <c r="AX1456" t="n">
        <v>0</v>
      </c>
      <c r="AY1456" t="n">
        <v>508</v>
      </c>
      <c r="AZ1456" t="n">
        <v>161.08</v>
      </c>
      <c r="BA1456" t="n">
        <v>30.48</v>
      </c>
      <c r="BC1456" t="n">
        <v>238.64</v>
      </c>
      <c r="BD1456" t="n">
        <v>514.65</v>
      </c>
      <c r="BE1456" t="n">
        <v>387.69</v>
      </c>
      <c r="BF1456" t="n">
        <v>-2475.29</v>
      </c>
      <c r="BG1456" t="n">
        <v>-1354.81</v>
      </c>
    </row>
    <row r="1457">
      <c r="A1457" s="4" t="n">
        <v>45652</v>
      </c>
      <c r="B1457" t="n">
        <v>15097.84</v>
      </c>
      <c r="C1457" t="n">
        <v>-3048.95</v>
      </c>
      <c r="D1457" t="n">
        <v>177.33</v>
      </c>
      <c r="E1457" t="n">
        <v>168.88</v>
      </c>
      <c r="F1457" t="n">
        <v>205.56</v>
      </c>
      <c r="G1457" t="n">
        <v>385.93</v>
      </c>
      <c r="H1457" t="n">
        <v>1082.91</v>
      </c>
      <c r="I1457" t="n">
        <v>189.93</v>
      </c>
      <c r="J1457" t="n">
        <v>851.58</v>
      </c>
      <c r="M1457" t="n">
        <v>384.28</v>
      </c>
      <c r="N1457" t="n">
        <v>0</v>
      </c>
      <c r="O1457" t="n">
        <v>690.28</v>
      </c>
      <c r="P1457" t="n">
        <v>896.1</v>
      </c>
      <c r="Q1457" t="n">
        <v>0</v>
      </c>
      <c r="R1457" t="n">
        <v>70.92</v>
      </c>
      <c r="S1457" t="n">
        <v>71.22</v>
      </c>
      <c r="T1457" t="n">
        <v>50.13</v>
      </c>
      <c r="U1457" t="n">
        <v>58.72</v>
      </c>
      <c r="V1457" t="n">
        <v>48.38</v>
      </c>
      <c r="W1457" t="n">
        <v>637.1900000000001</v>
      </c>
      <c r="Y1457" t="n">
        <v>674.4</v>
      </c>
      <c r="Z1457" t="n">
        <v>481.64</v>
      </c>
      <c r="AA1457" t="n">
        <v>489.09</v>
      </c>
      <c r="AB1457" t="n">
        <v>349.62</v>
      </c>
      <c r="AC1457" t="n">
        <v>221.15</v>
      </c>
      <c r="AD1457" t="n">
        <v>225.37</v>
      </c>
      <c r="AE1457" t="n">
        <v>0</v>
      </c>
      <c r="AF1457" t="n">
        <v>26.49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600.02</v>
      </c>
      <c r="AO1457" t="n">
        <v>605.23</v>
      </c>
      <c r="AP1457" t="n">
        <v>192.82</v>
      </c>
      <c r="AQ1457" t="n">
        <v>179.79</v>
      </c>
      <c r="AR1457" t="n">
        <v>180.11</v>
      </c>
      <c r="AS1457" t="n">
        <v>0</v>
      </c>
      <c r="AT1457" t="n">
        <v>0</v>
      </c>
      <c r="AU1457" t="n">
        <v>0</v>
      </c>
      <c r="AV1457" t="n">
        <v>0</v>
      </c>
      <c r="AW1457" t="n">
        <v>278.52</v>
      </c>
      <c r="AX1457" t="n">
        <v>0</v>
      </c>
      <c r="AY1457" t="n">
        <v>496.9</v>
      </c>
      <c r="AZ1457" t="n">
        <v>159.75</v>
      </c>
      <c r="BA1457" t="n">
        <v>44.96</v>
      </c>
      <c r="BC1457" t="n">
        <v>873.2</v>
      </c>
      <c r="BD1457" t="n">
        <v>1573.27</v>
      </c>
      <c r="BE1457" t="n">
        <v>1237.22</v>
      </c>
      <c r="BF1457" t="n">
        <v>-3605.04</v>
      </c>
      <c r="BG1457" t="n">
        <v>-2254.4</v>
      </c>
    </row>
    <row r="1458">
      <c r="A1458" s="4" t="n">
        <v>45653</v>
      </c>
      <c r="B1458" t="n">
        <v>15609.85</v>
      </c>
      <c r="C1458" t="n">
        <v>-3772.06</v>
      </c>
      <c r="D1458" t="n">
        <v>66.84</v>
      </c>
      <c r="E1458" t="n">
        <v>60.68</v>
      </c>
      <c r="F1458" t="n">
        <v>74.16</v>
      </c>
      <c r="G1458" t="n">
        <v>542.98</v>
      </c>
      <c r="H1458" t="n">
        <v>1144.15</v>
      </c>
      <c r="I1458" t="n">
        <v>315.23</v>
      </c>
      <c r="J1458" t="n">
        <v>847.38</v>
      </c>
      <c r="M1458" t="n">
        <v>126.82</v>
      </c>
      <c r="N1458" t="n">
        <v>688.89</v>
      </c>
      <c r="O1458" t="n">
        <v>174.9</v>
      </c>
      <c r="P1458" t="n">
        <v>834.3200000000001</v>
      </c>
      <c r="Q1458" t="n">
        <v>0</v>
      </c>
      <c r="R1458" t="n">
        <v>70.84</v>
      </c>
      <c r="S1458" t="n">
        <v>70.84999999999999</v>
      </c>
      <c r="T1458" t="n">
        <v>35.61</v>
      </c>
      <c r="U1458" t="n">
        <v>58.64</v>
      </c>
      <c r="V1458" t="n">
        <v>36.1</v>
      </c>
      <c r="W1458" t="n">
        <v>649.05</v>
      </c>
      <c r="Y1458" t="n">
        <v>658.86</v>
      </c>
      <c r="Z1458" t="n">
        <v>489.18</v>
      </c>
      <c r="AA1458" t="n">
        <v>491.75</v>
      </c>
      <c r="AB1458" t="n">
        <v>328.86</v>
      </c>
      <c r="AC1458" t="n">
        <v>232.55</v>
      </c>
      <c r="AD1458" t="n">
        <v>82.12</v>
      </c>
      <c r="AE1458" t="n">
        <v>0</v>
      </c>
      <c r="AF1458" t="n">
        <v>25.3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618.05</v>
      </c>
      <c r="AO1458" t="n">
        <v>591.52</v>
      </c>
      <c r="AP1458" t="n">
        <v>198.73</v>
      </c>
      <c r="AQ1458" t="n">
        <v>182.96</v>
      </c>
      <c r="AR1458" t="n">
        <v>183.92</v>
      </c>
      <c r="AS1458" t="n">
        <v>0</v>
      </c>
      <c r="AT1458" t="n">
        <v>0</v>
      </c>
      <c r="AU1458" t="n">
        <v>0</v>
      </c>
      <c r="AV1458" t="n">
        <v>0</v>
      </c>
      <c r="AW1458" t="n">
        <v>364.26</v>
      </c>
      <c r="AX1458" t="n">
        <v>0</v>
      </c>
      <c r="AY1458" t="n">
        <v>469.71</v>
      </c>
      <c r="AZ1458" t="n">
        <v>159.54</v>
      </c>
      <c r="BA1458" t="n">
        <v>43.4</v>
      </c>
      <c r="BC1458" t="n">
        <v>919.38</v>
      </c>
      <c r="BD1458" t="n">
        <v>1595.32</v>
      </c>
      <c r="BE1458" t="n">
        <v>1288.38</v>
      </c>
      <c r="BF1458" t="n">
        <v>-3996.93</v>
      </c>
      <c r="BG1458" t="n">
        <v>-2658.82</v>
      </c>
    </row>
    <row r="1459">
      <c r="A1459" s="4" t="n">
        <v>45654</v>
      </c>
      <c r="B1459" t="n">
        <v>15071.19</v>
      </c>
      <c r="C1459" t="n">
        <v>-3896.13</v>
      </c>
      <c r="D1459" t="n">
        <v>4.99</v>
      </c>
      <c r="E1459" t="n">
        <v>12.03</v>
      </c>
      <c r="F1459" t="n">
        <v>36.67</v>
      </c>
      <c r="G1459" t="n">
        <v>430.4</v>
      </c>
      <c r="H1459" t="n">
        <v>1146.2</v>
      </c>
      <c r="I1459" t="n">
        <v>242.09</v>
      </c>
      <c r="J1459" t="n">
        <v>461.92</v>
      </c>
      <c r="M1459" t="n">
        <v>69.03</v>
      </c>
      <c r="N1459" t="n">
        <v>740.6900000000001</v>
      </c>
      <c r="O1459" t="n">
        <v>0</v>
      </c>
      <c r="P1459" t="n">
        <v>886.83</v>
      </c>
      <c r="Q1459" t="n">
        <v>0</v>
      </c>
      <c r="R1459" t="n">
        <v>81.76000000000001</v>
      </c>
      <c r="S1459" t="n">
        <v>82.43000000000001</v>
      </c>
      <c r="T1459" t="n">
        <v>39.63</v>
      </c>
      <c r="U1459" t="n">
        <v>58.6</v>
      </c>
      <c r="V1459" t="n">
        <v>65.59</v>
      </c>
      <c r="W1459" t="n">
        <v>612.4400000000001</v>
      </c>
      <c r="Y1459" t="n">
        <v>687.59</v>
      </c>
      <c r="Z1459" t="n">
        <v>525.98</v>
      </c>
      <c r="AA1459" t="n">
        <v>528.14</v>
      </c>
      <c r="AB1459" t="n">
        <v>390.46</v>
      </c>
      <c r="AC1459" t="n">
        <v>296.05</v>
      </c>
      <c r="AD1459" t="n">
        <v>47.34</v>
      </c>
      <c r="AE1459" t="n">
        <v>0</v>
      </c>
      <c r="AF1459" t="n">
        <v>26.48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622.08</v>
      </c>
      <c r="AO1459" t="n">
        <v>601.9400000000001</v>
      </c>
      <c r="AP1459" t="n">
        <v>192.52</v>
      </c>
      <c r="AQ1459" t="n">
        <v>182.91</v>
      </c>
      <c r="AR1459" t="n">
        <v>182.82</v>
      </c>
      <c r="AS1459" t="n">
        <v>0</v>
      </c>
      <c r="AT1459" t="n">
        <v>0</v>
      </c>
      <c r="AU1459" t="n">
        <v>0</v>
      </c>
      <c r="AV1459" t="n">
        <v>0</v>
      </c>
      <c r="AW1459" t="n">
        <v>371.27</v>
      </c>
      <c r="AX1459" t="n">
        <v>0</v>
      </c>
      <c r="AY1459" t="n">
        <v>414.85</v>
      </c>
      <c r="AZ1459" t="n">
        <v>155.83</v>
      </c>
      <c r="BA1459" t="n">
        <v>56.4</v>
      </c>
      <c r="BC1459" t="n">
        <v>920.78</v>
      </c>
      <c r="BD1459" t="n">
        <v>1618.96</v>
      </c>
      <c r="BE1459" t="n">
        <v>1204.21</v>
      </c>
      <c r="BF1459" t="n">
        <v>-3976.11</v>
      </c>
      <c r="BG1459" t="n">
        <v>-2743.19</v>
      </c>
    </row>
    <row r="1460">
      <c r="A1460" s="4" t="n">
        <v>45655</v>
      </c>
      <c r="B1460" t="n">
        <v>14318.5</v>
      </c>
      <c r="C1460" t="n">
        <v>-2875.4</v>
      </c>
      <c r="D1460" t="n">
        <v>0</v>
      </c>
      <c r="E1460" t="n">
        <v>0</v>
      </c>
      <c r="F1460" t="n">
        <v>14.93</v>
      </c>
      <c r="G1460" t="n">
        <v>787.16</v>
      </c>
      <c r="H1460" t="n">
        <v>1115.15</v>
      </c>
      <c r="I1460" t="n">
        <v>354.07</v>
      </c>
      <c r="J1460" t="n">
        <v>743.08</v>
      </c>
      <c r="M1460" t="n">
        <v>6.7</v>
      </c>
      <c r="N1460" t="n">
        <v>357.71</v>
      </c>
      <c r="O1460" t="n">
        <v>554.4299999999999</v>
      </c>
      <c r="P1460" t="n">
        <v>879.74</v>
      </c>
      <c r="Q1460" t="n">
        <v>0</v>
      </c>
      <c r="R1460" t="n">
        <v>81.40000000000001</v>
      </c>
      <c r="S1460" t="n">
        <v>82.17</v>
      </c>
      <c r="T1460" t="n">
        <v>45.55</v>
      </c>
      <c r="U1460" t="n">
        <v>57.23</v>
      </c>
      <c r="V1460" t="n">
        <v>33.89</v>
      </c>
      <c r="W1460" t="n">
        <v>642.47</v>
      </c>
      <c r="Y1460" t="n">
        <v>687.42</v>
      </c>
      <c r="Z1460" t="n">
        <v>471.49</v>
      </c>
      <c r="AA1460" t="n">
        <v>466.27</v>
      </c>
      <c r="AB1460" t="n">
        <v>250.88</v>
      </c>
      <c r="AC1460" t="n">
        <v>167.93</v>
      </c>
      <c r="AD1460" t="n">
        <v>13.37</v>
      </c>
      <c r="AE1460" t="n">
        <v>0</v>
      </c>
      <c r="AF1460" t="n">
        <v>26.58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619.1</v>
      </c>
      <c r="AO1460" t="n">
        <v>591.65</v>
      </c>
      <c r="AP1460" t="n">
        <v>197.18</v>
      </c>
      <c r="AQ1460" t="n">
        <v>160.53</v>
      </c>
      <c r="AR1460" t="n">
        <v>160.97</v>
      </c>
      <c r="AS1460" t="n">
        <v>0</v>
      </c>
      <c r="AT1460" t="n">
        <v>0</v>
      </c>
      <c r="AU1460" t="n">
        <v>0</v>
      </c>
      <c r="AV1460" t="n">
        <v>0</v>
      </c>
      <c r="AW1460" t="n">
        <v>307.03</v>
      </c>
      <c r="AX1460" t="n">
        <v>0</v>
      </c>
      <c r="AY1460" t="n">
        <v>418.62</v>
      </c>
      <c r="AZ1460" t="n">
        <v>162.29</v>
      </c>
      <c r="BA1460" t="n">
        <v>27.25</v>
      </c>
      <c r="BC1460" t="n">
        <v>958.51</v>
      </c>
      <c r="BD1460" t="n">
        <v>1018.5</v>
      </c>
      <c r="BE1460" t="n">
        <v>591.29</v>
      </c>
      <c r="BF1460" t="n">
        <v>-2713.42</v>
      </c>
      <c r="BG1460" t="n">
        <v>-1771.78</v>
      </c>
    </row>
    <row r="1461">
      <c r="A1461" s="4" t="n">
        <v>45656</v>
      </c>
      <c r="B1461" t="n">
        <v>14573.46</v>
      </c>
      <c r="C1461" t="n">
        <v>-3112.6</v>
      </c>
      <c r="D1461" t="n">
        <v>3.92</v>
      </c>
      <c r="E1461" t="n">
        <v>6.95</v>
      </c>
      <c r="F1461" t="n">
        <v>45.29</v>
      </c>
      <c r="G1461" t="n">
        <v>765.26</v>
      </c>
      <c r="H1461" t="n">
        <v>1166.17</v>
      </c>
      <c r="I1461" t="n">
        <v>328.88</v>
      </c>
      <c r="J1461" t="n">
        <v>435.33</v>
      </c>
      <c r="M1461" t="n">
        <v>44.47</v>
      </c>
      <c r="N1461" t="n">
        <v>0</v>
      </c>
      <c r="O1461" t="n">
        <v>915.01</v>
      </c>
      <c r="P1461" t="n">
        <v>720.67</v>
      </c>
      <c r="Q1461" t="n">
        <v>0</v>
      </c>
      <c r="R1461" t="n">
        <v>54.71</v>
      </c>
      <c r="S1461" t="n">
        <v>58.57</v>
      </c>
      <c r="T1461" t="n">
        <v>51.07</v>
      </c>
      <c r="U1461" t="n">
        <v>68.98</v>
      </c>
      <c r="V1461" t="n">
        <v>26.11</v>
      </c>
      <c r="W1461" t="n">
        <v>606.87</v>
      </c>
      <c r="Y1461" t="n">
        <v>655.3</v>
      </c>
      <c r="Z1461" t="n">
        <v>481.58</v>
      </c>
      <c r="AA1461" t="n">
        <v>478.73</v>
      </c>
      <c r="AB1461" t="n">
        <v>377.55</v>
      </c>
      <c r="AC1461" t="n">
        <v>326.69</v>
      </c>
      <c r="AD1461" t="n">
        <v>47.84</v>
      </c>
      <c r="AE1461" t="n">
        <v>0</v>
      </c>
      <c r="AF1461" t="n">
        <v>26.68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626.71</v>
      </c>
      <c r="AO1461" t="n">
        <v>594.05</v>
      </c>
      <c r="AP1461" t="n">
        <v>198.03</v>
      </c>
      <c r="AQ1461" t="n">
        <v>172.8</v>
      </c>
      <c r="AR1461" t="n">
        <v>172.45</v>
      </c>
      <c r="AS1461" t="n">
        <v>0</v>
      </c>
      <c r="AT1461" t="n">
        <v>0</v>
      </c>
      <c r="AU1461" t="n">
        <v>0</v>
      </c>
      <c r="AV1461" t="n">
        <v>0</v>
      </c>
      <c r="AW1461" t="n">
        <v>461.19</v>
      </c>
      <c r="AX1461" t="n">
        <v>0</v>
      </c>
      <c r="AY1461" t="n">
        <v>412.5</v>
      </c>
      <c r="AZ1461" t="n">
        <v>163.3</v>
      </c>
      <c r="BA1461" t="n">
        <v>18.09</v>
      </c>
      <c r="BC1461" t="n">
        <v>948.8200000000001</v>
      </c>
      <c r="BD1461" t="n">
        <v>1235.56</v>
      </c>
      <c r="BE1461" t="n">
        <v>758.97</v>
      </c>
      <c r="BF1461" t="n">
        <v>-3126.54</v>
      </c>
      <c r="BG1461" t="n">
        <v>-1980.58</v>
      </c>
    </row>
    <row r="1462">
      <c r="A1462" s="4" t="n">
        <v>45657</v>
      </c>
      <c r="B1462" t="n">
        <v>13857.43</v>
      </c>
      <c r="C1462" t="n">
        <v>-3890.46</v>
      </c>
      <c r="D1462" t="n">
        <v>416.29</v>
      </c>
      <c r="E1462" t="n">
        <v>291.32</v>
      </c>
      <c r="F1462" t="n">
        <v>366.05</v>
      </c>
      <c r="G1462" t="n">
        <v>12.62</v>
      </c>
      <c r="H1462" t="n">
        <v>788.84</v>
      </c>
      <c r="I1462" t="n">
        <v>35.15</v>
      </c>
      <c r="J1462" t="n">
        <v>0</v>
      </c>
      <c r="M1462" t="n">
        <v>574.3</v>
      </c>
      <c r="N1462" t="n">
        <v>0</v>
      </c>
      <c r="O1462" t="n">
        <v>623.46</v>
      </c>
      <c r="P1462" t="n">
        <v>775.24</v>
      </c>
      <c r="Q1462" t="n">
        <v>0</v>
      </c>
      <c r="R1462" t="n">
        <v>146.22</v>
      </c>
      <c r="S1462" t="n">
        <v>146.69</v>
      </c>
      <c r="T1462" t="n">
        <v>52.58</v>
      </c>
      <c r="U1462" t="n">
        <v>57.72</v>
      </c>
      <c r="V1462" t="n">
        <v>67.77</v>
      </c>
      <c r="W1462" t="n">
        <v>614.64</v>
      </c>
      <c r="Y1462" t="n">
        <v>584</v>
      </c>
      <c r="Z1462" t="n">
        <v>377.21</v>
      </c>
      <c r="AA1462" t="n">
        <v>369.12</v>
      </c>
      <c r="AB1462" t="n">
        <v>316.23</v>
      </c>
      <c r="AC1462" t="n">
        <v>158.28</v>
      </c>
      <c r="AD1462" t="n">
        <v>348.79</v>
      </c>
      <c r="AE1462" t="n">
        <v>0</v>
      </c>
      <c r="AF1462" t="n">
        <v>23.14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617.55</v>
      </c>
      <c r="AO1462" t="n">
        <v>572.03</v>
      </c>
      <c r="AP1462" t="n">
        <v>189.92</v>
      </c>
      <c r="AQ1462" t="n">
        <v>130.34</v>
      </c>
      <c r="AR1462" t="n">
        <v>145.84</v>
      </c>
      <c r="AS1462" t="n">
        <v>0</v>
      </c>
      <c r="AT1462" t="n">
        <v>0</v>
      </c>
      <c r="AU1462" t="n">
        <v>0</v>
      </c>
      <c r="AV1462" t="n">
        <v>23.25</v>
      </c>
      <c r="AW1462" t="n">
        <v>241.77</v>
      </c>
      <c r="AX1462" t="n">
        <v>0</v>
      </c>
      <c r="AY1462" t="n">
        <v>418.2</v>
      </c>
      <c r="AZ1462" t="n">
        <v>156.98</v>
      </c>
      <c r="BA1462" t="n">
        <v>57.6</v>
      </c>
      <c r="BC1462" t="n">
        <v>267.54</v>
      </c>
      <c r="BD1462" t="n">
        <v>625.67</v>
      </c>
      <c r="BE1462" t="n">
        <v>424.17</v>
      </c>
      <c r="BF1462" t="n">
        <v>-3117.65</v>
      </c>
      <c r="BG1462" t="n">
        <v>-1822.65</v>
      </c>
    </row>
    <row r="1463">
      <c r="A1463" s="4" t="n">
        <v>45658</v>
      </c>
      <c r="B1463" t="n">
        <v>12180.14</v>
      </c>
      <c r="C1463" t="n">
        <v>-3634.47</v>
      </c>
      <c r="D1463" t="n">
        <v>365.51</v>
      </c>
      <c r="E1463" t="n">
        <v>273.32</v>
      </c>
      <c r="F1463" t="n">
        <v>357.41</v>
      </c>
      <c r="G1463" t="n">
        <v>12.63</v>
      </c>
      <c r="H1463" t="n">
        <v>124.96</v>
      </c>
      <c r="I1463" t="n">
        <v>0</v>
      </c>
      <c r="J1463" t="n">
        <v>0</v>
      </c>
      <c r="M1463" t="n">
        <v>502.7</v>
      </c>
      <c r="N1463" t="n">
        <v>0</v>
      </c>
      <c r="O1463" t="n">
        <v>623.26</v>
      </c>
      <c r="P1463" t="n">
        <v>753.28</v>
      </c>
      <c r="Q1463" t="n">
        <v>0</v>
      </c>
      <c r="R1463" t="n">
        <v>146.07</v>
      </c>
      <c r="S1463" t="n">
        <v>146.3</v>
      </c>
      <c r="T1463" t="n">
        <v>41.07</v>
      </c>
      <c r="U1463" t="n">
        <v>55.26</v>
      </c>
      <c r="V1463" t="n">
        <v>47.25</v>
      </c>
      <c r="W1463" t="n">
        <v>676.8099999999999</v>
      </c>
      <c r="Y1463" t="n">
        <v>675.6799999999999</v>
      </c>
      <c r="Z1463" t="n">
        <v>369.65</v>
      </c>
      <c r="AA1463" t="n">
        <v>148.64</v>
      </c>
      <c r="AB1463" t="n">
        <v>332.78</v>
      </c>
      <c r="AC1463" t="n">
        <v>65.64</v>
      </c>
      <c r="AD1463" t="n">
        <v>322.29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638.66</v>
      </c>
      <c r="AO1463" t="n">
        <v>601.64</v>
      </c>
      <c r="AP1463" t="n">
        <v>201.6</v>
      </c>
      <c r="AQ1463" t="n">
        <v>61.04</v>
      </c>
      <c r="AR1463" t="n">
        <v>131.68</v>
      </c>
      <c r="AS1463" t="n">
        <v>0</v>
      </c>
      <c r="AT1463" t="n">
        <v>0</v>
      </c>
      <c r="AU1463" t="n">
        <v>0</v>
      </c>
      <c r="AV1463" t="n">
        <v>0</v>
      </c>
      <c r="AW1463" t="n">
        <v>226.66</v>
      </c>
      <c r="AX1463" t="n">
        <v>0</v>
      </c>
      <c r="AY1463" t="n">
        <v>417.31</v>
      </c>
      <c r="AZ1463" t="n">
        <v>158.85</v>
      </c>
      <c r="BA1463" t="n">
        <v>54.89</v>
      </c>
      <c r="BC1463" t="n">
        <v>12.56</v>
      </c>
      <c r="BD1463" t="n">
        <v>487.22</v>
      </c>
      <c r="BE1463" t="n">
        <v>496.08</v>
      </c>
      <c r="BF1463" t="n">
        <v>-2915.73</v>
      </c>
      <c r="BG1463" t="n">
        <v>-1702.04</v>
      </c>
    </row>
    <row r="1464">
      <c r="A1464" s="4" t="n">
        <v>45659</v>
      </c>
      <c r="B1464" t="n">
        <v>14060.6</v>
      </c>
      <c r="C1464" t="n">
        <v>-3301.82</v>
      </c>
      <c r="D1464" t="n">
        <v>571.97</v>
      </c>
      <c r="E1464" t="n">
        <v>391.21</v>
      </c>
      <c r="F1464" t="n">
        <v>573.86</v>
      </c>
      <c r="G1464" t="n">
        <v>12.54</v>
      </c>
      <c r="H1464" t="n">
        <v>519.33</v>
      </c>
      <c r="I1464" t="n">
        <v>45.68</v>
      </c>
      <c r="J1464" t="n">
        <v>56.16</v>
      </c>
      <c r="M1464" t="n">
        <v>778.09</v>
      </c>
      <c r="N1464" t="n">
        <v>0</v>
      </c>
      <c r="O1464" t="n">
        <v>626.6900000000001</v>
      </c>
      <c r="P1464" t="n">
        <v>937.89</v>
      </c>
      <c r="Q1464" t="n">
        <v>0</v>
      </c>
      <c r="R1464" t="n">
        <v>145.31</v>
      </c>
      <c r="S1464" t="n">
        <v>145.68</v>
      </c>
      <c r="T1464" t="n">
        <v>46.55</v>
      </c>
      <c r="U1464" t="n">
        <v>53.86</v>
      </c>
      <c r="V1464" t="n">
        <v>69.23999999999999</v>
      </c>
      <c r="W1464" t="n">
        <v>526.45</v>
      </c>
      <c r="Y1464" t="n">
        <v>680.25</v>
      </c>
      <c r="Z1464" t="n">
        <v>401.56</v>
      </c>
      <c r="AA1464" t="n">
        <v>396.15</v>
      </c>
      <c r="AB1464" t="n">
        <v>276.01</v>
      </c>
      <c r="AC1464" t="n">
        <v>214.77</v>
      </c>
      <c r="AD1464" t="n">
        <v>558.74</v>
      </c>
      <c r="AE1464" t="n">
        <v>0</v>
      </c>
      <c r="AF1464" t="n">
        <v>26.86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601.29</v>
      </c>
      <c r="AO1464" t="n">
        <v>587.92</v>
      </c>
      <c r="AP1464" t="n">
        <v>196.1</v>
      </c>
      <c r="AQ1464" t="n">
        <v>157.23</v>
      </c>
      <c r="AR1464" t="n">
        <v>157.61</v>
      </c>
      <c r="AS1464" t="n">
        <v>0</v>
      </c>
      <c r="AT1464" t="n">
        <v>0</v>
      </c>
      <c r="AU1464" t="n">
        <v>0</v>
      </c>
      <c r="AV1464" t="n">
        <v>0</v>
      </c>
      <c r="AW1464" t="n">
        <v>217.12</v>
      </c>
      <c r="AX1464" t="n">
        <v>0</v>
      </c>
      <c r="AY1464" t="n">
        <v>432.1</v>
      </c>
      <c r="AZ1464" t="n">
        <v>160.19</v>
      </c>
      <c r="BA1464" t="n">
        <v>53.77</v>
      </c>
      <c r="BC1464" t="n">
        <v>140.37</v>
      </c>
      <c r="BD1464" t="n">
        <v>904.97</v>
      </c>
      <c r="BE1464" t="n">
        <v>985.73</v>
      </c>
      <c r="BF1464" t="n">
        <v>-3279.96</v>
      </c>
      <c r="BG1464" t="n">
        <v>-1912.57</v>
      </c>
    </row>
    <row r="1465">
      <c r="A1465" s="4" t="n">
        <v>45660</v>
      </c>
      <c r="B1465" t="n">
        <v>14961.97</v>
      </c>
      <c r="C1465" t="n">
        <v>-3510.42</v>
      </c>
      <c r="D1465" t="n">
        <v>414.46</v>
      </c>
      <c r="E1465" t="n">
        <v>319.46</v>
      </c>
      <c r="F1465" t="n">
        <v>491.11</v>
      </c>
      <c r="G1465" t="n">
        <v>51.04</v>
      </c>
      <c r="H1465" t="n">
        <v>710.04</v>
      </c>
      <c r="I1465" t="n">
        <v>126.25</v>
      </c>
      <c r="J1465" t="n">
        <v>576.47</v>
      </c>
      <c r="M1465" t="n">
        <v>702.11</v>
      </c>
      <c r="N1465" t="n">
        <v>0</v>
      </c>
      <c r="O1465" t="n">
        <v>630.25</v>
      </c>
      <c r="P1465" t="n">
        <v>871.48</v>
      </c>
      <c r="Q1465" t="n">
        <v>0</v>
      </c>
      <c r="R1465" t="n">
        <v>144.82</v>
      </c>
      <c r="S1465" t="n">
        <v>144.59</v>
      </c>
      <c r="T1465" t="n">
        <v>50.47</v>
      </c>
      <c r="U1465" t="n">
        <v>51.12</v>
      </c>
      <c r="V1465" t="n">
        <v>65.64</v>
      </c>
      <c r="W1465" t="n">
        <v>636.76</v>
      </c>
      <c r="Y1465" t="n">
        <v>604.99</v>
      </c>
      <c r="Z1465" t="n">
        <v>438.78</v>
      </c>
      <c r="AA1465" t="n">
        <v>328.98</v>
      </c>
      <c r="AB1465" t="n">
        <v>311.89</v>
      </c>
      <c r="AC1465" t="n">
        <v>146.22</v>
      </c>
      <c r="AD1465" t="n">
        <v>539.04</v>
      </c>
      <c r="AE1465" t="n">
        <v>0</v>
      </c>
      <c r="AF1465" t="n">
        <v>26.6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615.28</v>
      </c>
      <c r="AO1465" t="n">
        <v>612.39</v>
      </c>
      <c r="AP1465" t="n">
        <v>193.82</v>
      </c>
      <c r="AQ1465" t="n">
        <v>127.71</v>
      </c>
      <c r="AR1465" t="n">
        <v>161.37</v>
      </c>
      <c r="AS1465" t="n">
        <v>0</v>
      </c>
      <c r="AT1465" t="n">
        <v>0</v>
      </c>
      <c r="AU1465" t="n">
        <v>0</v>
      </c>
      <c r="AV1465" t="n">
        <v>0</v>
      </c>
      <c r="AW1465" t="n">
        <v>278.5</v>
      </c>
      <c r="AX1465" t="n">
        <v>0</v>
      </c>
      <c r="AY1465" t="n">
        <v>511.8</v>
      </c>
      <c r="AZ1465" t="n">
        <v>160.65</v>
      </c>
      <c r="BA1465" t="n">
        <v>52.5</v>
      </c>
      <c r="BC1465" t="n">
        <v>354.63</v>
      </c>
      <c r="BD1465" t="n">
        <v>1152.61</v>
      </c>
      <c r="BE1465" t="n">
        <v>1080.44</v>
      </c>
      <c r="BF1465" t="n">
        <v>-3617.4</v>
      </c>
      <c r="BG1465" t="n">
        <v>-2126.07</v>
      </c>
    </row>
    <row r="1466">
      <c r="A1466" s="4" t="n">
        <v>45661</v>
      </c>
      <c r="B1466" t="n">
        <v>14440.85</v>
      </c>
      <c r="C1466" t="n">
        <v>-3401.94</v>
      </c>
      <c r="D1466" t="n">
        <v>560.36</v>
      </c>
      <c r="E1466" t="n">
        <v>400.54</v>
      </c>
      <c r="F1466" t="n">
        <v>625.48</v>
      </c>
      <c r="G1466" t="n">
        <v>13.05</v>
      </c>
      <c r="H1466" t="n">
        <v>209.21</v>
      </c>
      <c r="I1466" t="n">
        <v>15.92</v>
      </c>
      <c r="J1466" t="n">
        <v>595.67</v>
      </c>
      <c r="M1466" t="n">
        <v>957.8</v>
      </c>
      <c r="N1466" t="n">
        <v>0</v>
      </c>
      <c r="O1466" t="n">
        <v>620.09</v>
      </c>
      <c r="P1466" t="n">
        <v>904.2</v>
      </c>
      <c r="Q1466" t="n">
        <v>0</v>
      </c>
      <c r="R1466" t="n">
        <v>143.49</v>
      </c>
      <c r="S1466" t="n">
        <v>143.4</v>
      </c>
      <c r="T1466" t="n">
        <v>36.97</v>
      </c>
      <c r="U1466" t="n">
        <v>52.79</v>
      </c>
      <c r="V1466" t="n">
        <v>76.65000000000001</v>
      </c>
      <c r="W1466" t="n">
        <v>676.5</v>
      </c>
      <c r="Y1466" t="n">
        <v>649.63</v>
      </c>
      <c r="Z1466" t="n">
        <v>386.99</v>
      </c>
      <c r="AA1466" t="n">
        <v>273.8</v>
      </c>
      <c r="AB1466" t="n">
        <v>266.9</v>
      </c>
      <c r="AC1466" t="n">
        <v>103.36</v>
      </c>
      <c r="AD1466" t="n">
        <v>598.95</v>
      </c>
      <c r="AE1466" t="n">
        <v>0</v>
      </c>
      <c r="AF1466" t="n">
        <v>26.62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609.83</v>
      </c>
      <c r="AO1466" t="n">
        <v>608.15</v>
      </c>
      <c r="AP1466" t="n">
        <v>196.45</v>
      </c>
      <c r="AQ1466" t="n">
        <v>109.92</v>
      </c>
      <c r="AR1466" t="n">
        <v>150.98</v>
      </c>
      <c r="AS1466" t="n">
        <v>0</v>
      </c>
      <c r="AT1466" t="n">
        <v>0</v>
      </c>
      <c r="AU1466" t="n">
        <v>0</v>
      </c>
      <c r="AV1466" t="n">
        <v>0</v>
      </c>
      <c r="AW1466" t="n">
        <v>244.07</v>
      </c>
      <c r="AX1466" t="n">
        <v>0</v>
      </c>
      <c r="AY1466" t="n">
        <v>542.61</v>
      </c>
      <c r="AZ1466" t="n">
        <v>158.41</v>
      </c>
      <c r="BA1466" t="n">
        <v>62.99</v>
      </c>
      <c r="BC1466" t="n">
        <v>16.76</v>
      </c>
      <c r="BD1466" t="n">
        <v>945.27</v>
      </c>
      <c r="BE1466" t="n">
        <v>973.4400000000001</v>
      </c>
      <c r="BF1466" t="n">
        <v>-3373.65</v>
      </c>
      <c r="BG1466" t="n">
        <v>-1947</v>
      </c>
    </row>
    <row r="1467">
      <c r="A1467" s="4" t="n">
        <v>45662</v>
      </c>
      <c r="B1467" t="n">
        <v>13751.9</v>
      </c>
      <c r="C1467" t="n">
        <v>-2928.88</v>
      </c>
      <c r="D1467" t="n">
        <v>395.9</v>
      </c>
      <c r="E1467" t="n">
        <v>274.95</v>
      </c>
      <c r="F1467" t="n">
        <v>315.16</v>
      </c>
      <c r="G1467" t="n">
        <v>12.78</v>
      </c>
      <c r="H1467" t="n">
        <v>621.1799999999999</v>
      </c>
      <c r="I1467" t="n">
        <v>56.3</v>
      </c>
      <c r="J1467" t="n">
        <v>519.38</v>
      </c>
      <c r="M1467" t="n">
        <v>686.1</v>
      </c>
      <c r="N1467" t="n">
        <v>0</v>
      </c>
      <c r="O1467" t="n">
        <v>623.3200000000001</v>
      </c>
      <c r="P1467" t="n">
        <v>865.42</v>
      </c>
      <c r="Q1467" t="n">
        <v>0</v>
      </c>
      <c r="R1467" t="n">
        <v>142.28</v>
      </c>
      <c r="S1467" t="n">
        <v>141.53</v>
      </c>
      <c r="T1467" t="n">
        <v>50.28</v>
      </c>
      <c r="U1467" t="n">
        <v>53.83</v>
      </c>
      <c r="V1467" t="n">
        <v>71.05</v>
      </c>
      <c r="W1467" t="n">
        <v>657.97</v>
      </c>
      <c r="Y1467" t="n">
        <v>644.0599999999999</v>
      </c>
      <c r="Z1467" t="n">
        <v>436.54</v>
      </c>
      <c r="AA1467" t="n">
        <v>410.11</v>
      </c>
      <c r="AB1467" t="n">
        <v>220.95</v>
      </c>
      <c r="AC1467" t="n">
        <v>162.11</v>
      </c>
      <c r="AD1467" t="n">
        <v>343.24</v>
      </c>
      <c r="AE1467" t="n">
        <v>0</v>
      </c>
      <c r="AF1467" t="n">
        <v>26.43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626.8</v>
      </c>
      <c r="AO1467" t="n">
        <v>603.58</v>
      </c>
      <c r="AP1467" t="n">
        <v>194.99</v>
      </c>
      <c r="AQ1467" t="n">
        <v>152.45</v>
      </c>
      <c r="AR1467" t="n">
        <v>152.8</v>
      </c>
      <c r="AS1467" t="n">
        <v>0</v>
      </c>
      <c r="AT1467" t="n">
        <v>0</v>
      </c>
      <c r="AU1467" t="n">
        <v>0</v>
      </c>
      <c r="AV1467" t="n">
        <v>0</v>
      </c>
      <c r="AW1467" t="n">
        <v>233.5</v>
      </c>
      <c r="AX1467" t="n">
        <v>0</v>
      </c>
      <c r="AY1467" t="n">
        <v>506.37</v>
      </c>
      <c r="AZ1467" t="n">
        <v>157.08</v>
      </c>
      <c r="BA1467" t="n">
        <v>64.69</v>
      </c>
      <c r="BC1467" t="n">
        <v>399.65</v>
      </c>
      <c r="BD1467" t="n">
        <v>1858.98</v>
      </c>
      <c r="BE1467" t="n">
        <v>1689.4</v>
      </c>
      <c r="BF1467" t="n">
        <v>-3983.58</v>
      </c>
      <c r="BG1467" t="n">
        <v>-2493.68</v>
      </c>
    </row>
    <row r="1468">
      <c r="A1468" s="4" t="n">
        <v>45663</v>
      </c>
      <c r="B1468" t="n">
        <v>15549.92</v>
      </c>
      <c r="C1468" t="n">
        <v>-3000.03</v>
      </c>
      <c r="D1468" t="n">
        <v>279.3</v>
      </c>
      <c r="E1468" t="n">
        <v>218.73</v>
      </c>
      <c r="F1468" t="n">
        <v>316.01</v>
      </c>
      <c r="G1468" t="n">
        <v>545.6799999999999</v>
      </c>
      <c r="H1468" t="n">
        <v>1108.76</v>
      </c>
      <c r="I1468" t="n">
        <v>31.81</v>
      </c>
      <c r="J1468" t="n">
        <v>601.53</v>
      </c>
      <c r="M1468" t="n">
        <v>462.08</v>
      </c>
      <c r="N1468" t="n">
        <v>0</v>
      </c>
      <c r="O1468" t="n">
        <v>784.66</v>
      </c>
      <c r="P1468" t="n">
        <v>891.76</v>
      </c>
      <c r="Q1468" t="n">
        <v>0</v>
      </c>
      <c r="R1468" t="n">
        <v>141.91</v>
      </c>
      <c r="S1468" t="n">
        <v>140.9</v>
      </c>
      <c r="T1468" t="n">
        <v>36.54</v>
      </c>
      <c r="U1468" t="n">
        <v>49.82</v>
      </c>
      <c r="V1468" t="n">
        <v>78.8</v>
      </c>
      <c r="W1468" t="n">
        <v>658.17</v>
      </c>
      <c r="Y1468" t="n">
        <v>635.9</v>
      </c>
      <c r="Z1468" t="n">
        <v>484.1</v>
      </c>
      <c r="AA1468" t="n">
        <v>484.53</v>
      </c>
      <c r="AB1468" t="n">
        <v>265.52</v>
      </c>
      <c r="AC1468" t="n">
        <v>198.54</v>
      </c>
      <c r="AD1468" t="n">
        <v>349.45</v>
      </c>
      <c r="AE1468" t="n">
        <v>0</v>
      </c>
      <c r="AF1468" t="n">
        <v>26.41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620.05</v>
      </c>
      <c r="AO1468" t="n">
        <v>603.73</v>
      </c>
      <c r="AP1468" t="n">
        <v>189.76</v>
      </c>
      <c r="AQ1468" t="n">
        <v>169.29</v>
      </c>
      <c r="AR1468" t="n">
        <v>170.25</v>
      </c>
      <c r="AS1468" t="n">
        <v>0</v>
      </c>
      <c r="AT1468" t="n">
        <v>0</v>
      </c>
      <c r="AU1468" t="n">
        <v>0</v>
      </c>
      <c r="AV1468" t="n">
        <v>0</v>
      </c>
      <c r="AW1468" t="n">
        <v>400.08</v>
      </c>
      <c r="AX1468" t="n">
        <v>0</v>
      </c>
      <c r="AY1468" t="n">
        <v>506.23</v>
      </c>
      <c r="AZ1468" t="n">
        <v>154.41</v>
      </c>
      <c r="BA1468" t="n">
        <v>58.89</v>
      </c>
      <c r="BC1468" t="n">
        <v>885.9299999999999</v>
      </c>
      <c r="BD1468" t="n">
        <v>1764.72</v>
      </c>
      <c r="BE1468" t="n">
        <v>1584.14</v>
      </c>
      <c r="BF1468" t="n">
        <v>-3939.01</v>
      </c>
      <c r="BG1468" t="n">
        <v>-2409.87</v>
      </c>
    </row>
    <row r="1469">
      <c r="A1469" s="4" t="n">
        <v>45664</v>
      </c>
      <c r="B1469" t="n">
        <v>16115.2</v>
      </c>
      <c r="C1469" t="n">
        <v>-3591.55</v>
      </c>
      <c r="D1469" t="n">
        <v>494.46</v>
      </c>
      <c r="E1469" t="n">
        <v>354.78</v>
      </c>
      <c r="F1469" t="n">
        <v>428.43</v>
      </c>
      <c r="G1469" t="n">
        <v>541.7</v>
      </c>
      <c r="H1469" t="n">
        <v>705.88</v>
      </c>
      <c r="I1469" t="n">
        <v>0</v>
      </c>
      <c r="J1469" t="n">
        <v>578.55</v>
      </c>
      <c r="M1469" t="n">
        <v>721.0599999999999</v>
      </c>
      <c r="N1469" t="n">
        <v>0</v>
      </c>
      <c r="O1469" t="n">
        <v>823.74</v>
      </c>
      <c r="P1469" t="n">
        <v>900.73</v>
      </c>
      <c r="Q1469" t="n">
        <v>0</v>
      </c>
      <c r="R1469" t="n">
        <v>124.58</v>
      </c>
      <c r="S1469" t="n">
        <v>124.94</v>
      </c>
      <c r="T1469" t="n">
        <v>67.06</v>
      </c>
      <c r="U1469" t="n">
        <v>75.20999999999999</v>
      </c>
      <c r="V1469" t="n">
        <v>61.66</v>
      </c>
      <c r="W1469" t="n">
        <v>657.63</v>
      </c>
      <c r="Y1469" t="n">
        <v>495.02</v>
      </c>
      <c r="Z1469" t="n">
        <v>420.89</v>
      </c>
      <c r="AA1469" t="n">
        <v>417.9</v>
      </c>
      <c r="AB1469" t="n">
        <v>327.04</v>
      </c>
      <c r="AC1469" t="n">
        <v>228.68</v>
      </c>
      <c r="AD1469" t="n">
        <v>431.45</v>
      </c>
      <c r="AE1469" t="n">
        <v>0</v>
      </c>
      <c r="AF1469" t="n">
        <v>26.5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627.6</v>
      </c>
      <c r="AO1469" t="n">
        <v>612.84</v>
      </c>
      <c r="AP1469" t="n">
        <v>177.52</v>
      </c>
      <c r="AQ1469" t="n">
        <v>155.18</v>
      </c>
      <c r="AR1469" t="n">
        <v>155.53</v>
      </c>
      <c r="AS1469" t="n">
        <v>0</v>
      </c>
      <c r="AT1469" t="n">
        <v>0</v>
      </c>
      <c r="AU1469" t="n">
        <v>0</v>
      </c>
      <c r="AV1469" t="n">
        <v>0</v>
      </c>
      <c r="AW1469" t="n">
        <v>505.06</v>
      </c>
      <c r="AX1469" t="n">
        <v>0</v>
      </c>
      <c r="AY1469" t="n">
        <v>487.9</v>
      </c>
      <c r="AZ1469" t="n">
        <v>154.7</v>
      </c>
      <c r="BA1469" t="n">
        <v>41.16</v>
      </c>
      <c r="BC1469" t="n">
        <v>597.9</v>
      </c>
      <c r="BD1469" t="n">
        <v>1711.39</v>
      </c>
      <c r="BE1469" t="n">
        <v>1632.35</v>
      </c>
      <c r="BF1469" t="n">
        <v>-4258.54</v>
      </c>
      <c r="BG1469" t="n">
        <v>-2676.76</v>
      </c>
    </row>
    <row r="1470">
      <c r="A1470" s="4" t="n">
        <v>45665</v>
      </c>
      <c r="B1470" t="n">
        <v>15971.04</v>
      </c>
      <c r="C1470" t="n">
        <v>-3552.54</v>
      </c>
      <c r="D1470" t="n">
        <v>628.9</v>
      </c>
      <c r="E1470" t="n">
        <v>397.48</v>
      </c>
      <c r="F1470" t="n">
        <v>642.63</v>
      </c>
      <c r="G1470" t="n">
        <v>426.54</v>
      </c>
      <c r="H1470" t="n">
        <v>592.86</v>
      </c>
      <c r="I1470" t="n">
        <v>0</v>
      </c>
      <c r="J1470" t="n">
        <v>645.13</v>
      </c>
      <c r="M1470" t="n">
        <v>865.99</v>
      </c>
      <c r="N1470" t="n">
        <v>0</v>
      </c>
      <c r="O1470" t="n">
        <v>630.27</v>
      </c>
      <c r="P1470" t="n">
        <v>824.75</v>
      </c>
      <c r="Q1470" t="n">
        <v>0</v>
      </c>
      <c r="R1470" t="n">
        <v>123.72</v>
      </c>
      <c r="S1470" t="n">
        <v>123.93</v>
      </c>
      <c r="T1470" t="n">
        <v>37.6</v>
      </c>
      <c r="U1470" t="n">
        <v>54.13</v>
      </c>
      <c r="V1470" t="n">
        <v>70.39</v>
      </c>
      <c r="W1470" t="n">
        <v>687.9299999999999</v>
      </c>
      <c r="Y1470" t="n">
        <v>631.25</v>
      </c>
      <c r="Z1470" t="n">
        <v>436.3</v>
      </c>
      <c r="AA1470" t="n">
        <v>424.2</v>
      </c>
      <c r="AB1470" t="n">
        <v>280.68</v>
      </c>
      <c r="AC1470" t="n">
        <v>137</v>
      </c>
      <c r="AD1470" t="n">
        <v>549.05</v>
      </c>
      <c r="AE1470" t="n">
        <v>0</v>
      </c>
      <c r="AF1470" t="n">
        <v>12.43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615.05</v>
      </c>
      <c r="AO1470" t="n">
        <v>599.88</v>
      </c>
      <c r="AP1470" t="n">
        <v>184.81</v>
      </c>
      <c r="AQ1470" t="n">
        <v>148.14</v>
      </c>
      <c r="AR1470" t="n">
        <v>148.3</v>
      </c>
      <c r="AS1470" t="n">
        <v>0</v>
      </c>
      <c r="AT1470" t="n">
        <v>0</v>
      </c>
      <c r="AU1470" t="n">
        <v>0</v>
      </c>
      <c r="AV1470" t="n">
        <v>0</v>
      </c>
      <c r="AW1470" t="n">
        <v>273.98</v>
      </c>
      <c r="AX1470" t="n">
        <v>0</v>
      </c>
      <c r="AY1470" t="n">
        <v>466.7</v>
      </c>
      <c r="AZ1470" t="n">
        <v>155.73</v>
      </c>
      <c r="BA1470" t="n">
        <v>56.74</v>
      </c>
      <c r="BC1470" t="n">
        <v>545.7</v>
      </c>
      <c r="BD1470" t="n">
        <v>1417.45</v>
      </c>
      <c r="BE1470" t="n">
        <v>1421.54</v>
      </c>
      <c r="BF1470" t="n">
        <v>-3970.27</v>
      </c>
      <c r="BG1470" t="n">
        <v>-2421.26</v>
      </c>
    </row>
    <row r="1471">
      <c r="A1471" s="4" t="n">
        <v>45666</v>
      </c>
      <c r="B1471" t="n">
        <v>15844.82</v>
      </c>
      <c r="C1471" t="n">
        <v>-3667.15</v>
      </c>
      <c r="D1471" t="n">
        <v>654.03</v>
      </c>
      <c r="E1471" t="n">
        <v>434.75</v>
      </c>
      <c r="F1471" t="n">
        <v>535.51</v>
      </c>
      <c r="G1471" t="n">
        <v>401.09</v>
      </c>
      <c r="H1471" t="n">
        <v>603.72</v>
      </c>
      <c r="I1471" t="n">
        <v>0</v>
      </c>
      <c r="J1471" t="n">
        <v>670.89</v>
      </c>
      <c r="M1471" t="n">
        <v>878.65</v>
      </c>
      <c r="N1471" t="n">
        <v>0</v>
      </c>
      <c r="O1471" t="n">
        <v>690.03</v>
      </c>
      <c r="P1471" t="n">
        <v>826.33</v>
      </c>
      <c r="Q1471" t="n">
        <v>0</v>
      </c>
      <c r="R1471" t="n">
        <v>80.88</v>
      </c>
      <c r="S1471" t="n">
        <v>81.22</v>
      </c>
      <c r="T1471" t="n">
        <v>50.66</v>
      </c>
      <c r="U1471" t="n">
        <v>50.4</v>
      </c>
      <c r="V1471" t="n">
        <v>73.2</v>
      </c>
      <c r="W1471" t="n">
        <v>594.13</v>
      </c>
      <c r="Y1471" t="n">
        <v>666.77</v>
      </c>
      <c r="Z1471" t="n">
        <v>460.43</v>
      </c>
      <c r="AA1471" t="n">
        <v>463.56</v>
      </c>
      <c r="AB1471" t="n">
        <v>224.26</v>
      </c>
      <c r="AC1471" t="n">
        <v>141.64</v>
      </c>
      <c r="AD1471" t="n">
        <v>471.94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626.17</v>
      </c>
      <c r="AO1471" t="n">
        <v>621.85</v>
      </c>
      <c r="AP1471" t="n">
        <v>186.12</v>
      </c>
      <c r="AQ1471" t="n">
        <v>165.31</v>
      </c>
      <c r="AR1471" t="n">
        <v>165.29</v>
      </c>
      <c r="AS1471" t="n">
        <v>0</v>
      </c>
      <c r="AT1471" t="n">
        <v>0</v>
      </c>
      <c r="AU1471" t="n">
        <v>0</v>
      </c>
      <c r="AV1471" t="n">
        <v>0</v>
      </c>
      <c r="AW1471" t="n">
        <v>228.12</v>
      </c>
      <c r="AX1471" t="n">
        <v>0</v>
      </c>
      <c r="AY1471" t="n">
        <v>424.3</v>
      </c>
      <c r="AZ1471" t="n">
        <v>152.61</v>
      </c>
      <c r="BA1471" t="n">
        <v>53.34</v>
      </c>
      <c r="BC1471" t="n">
        <v>500.05</v>
      </c>
      <c r="BD1471" t="n">
        <v>1674.72</v>
      </c>
      <c r="BE1471" t="n">
        <v>1573.8</v>
      </c>
      <c r="BF1471" t="n">
        <v>-4257.49</v>
      </c>
      <c r="BG1471" t="n">
        <v>-2658.17</v>
      </c>
    </row>
    <row r="1472">
      <c r="A1472" s="4" t="n">
        <v>45667</v>
      </c>
      <c r="B1472" t="n">
        <v>15506.67</v>
      </c>
      <c r="C1472" t="n">
        <v>-3803.6</v>
      </c>
      <c r="D1472" t="n">
        <v>245.98</v>
      </c>
      <c r="E1472" t="n">
        <v>174.41</v>
      </c>
      <c r="F1472" t="n">
        <v>186.66</v>
      </c>
      <c r="G1472" t="n">
        <v>591.9</v>
      </c>
      <c r="H1472" t="n">
        <v>611.34</v>
      </c>
      <c r="I1472" t="n">
        <v>0</v>
      </c>
      <c r="J1472" t="n">
        <v>720.8099999999999</v>
      </c>
      <c r="M1472" t="n">
        <v>482.04</v>
      </c>
      <c r="N1472" t="n">
        <v>0</v>
      </c>
      <c r="O1472" t="n">
        <v>887.51</v>
      </c>
      <c r="P1472" t="n">
        <v>866.34</v>
      </c>
      <c r="Q1472" t="n">
        <v>0</v>
      </c>
      <c r="R1472" t="n">
        <v>75.73</v>
      </c>
      <c r="S1472" t="n">
        <v>75.92</v>
      </c>
      <c r="T1472" t="n">
        <v>28.48</v>
      </c>
      <c r="U1472" t="n">
        <v>44.89</v>
      </c>
      <c r="V1472" t="n">
        <v>57.37</v>
      </c>
      <c r="W1472" t="n">
        <v>682.0700000000001</v>
      </c>
      <c r="Y1472" t="n">
        <v>670.4299999999999</v>
      </c>
      <c r="Z1472" t="n">
        <v>475.94</v>
      </c>
      <c r="AA1472" t="n">
        <v>470.71</v>
      </c>
      <c r="AB1472" t="n">
        <v>321.44</v>
      </c>
      <c r="AC1472" t="n">
        <v>194.22</v>
      </c>
      <c r="AD1472" t="n">
        <v>242.6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628.2</v>
      </c>
      <c r="AO1472" t="n">
        <v>638.16</v>
      </c>
      <c r="AP1472" t="n">
        <v>194.83</v>
      </c>
      <c r="AQ1472" t="n">
        <v>174.59</v>
      </c>
      <c r="AR1472" t="n">
        <v>175.5</v>
      </c>
      <c r="AS1472" t="n">
        <v>0</v>
      </c>
      <c r="AT1472" t="n">
        <v>0</v>
      </c>
      <c r="AU1472" t="n">
        <v>0</v>
      </c>
      <c r="AV1472" t="n">
        <v>0</v>
      </c>
      <c r="AW1472" t="n">
        <v>448.07</v>
      </c>
      <c r="AX1472" t="n">
        <v>0</v>
      </c>
      <c r="AY1472" t="n">
        <v>434.19</v>
      </c>
      <c r="AZ1472" t="n">
        <v>160.18</v>
      </c>
      <c r="BA1472" t="n">
        <v>41.81</v>
      </c>
      <c r="BC1472" t="n">
        <v>700.4299999999999</v>
      </c>
      <c r="BD1472" t="n">
        <v>1555.78</v>
      </c>
      <c r="BE1472" t="n">
        <v>1347.93</v>
      </c>
      <c r="BF1472" t="n">
        <v>-4057.78</v>
      </c>
      <c r="BG1472" t="n">
        <v>-2649.54</v>
      </c>
    </row>
    <row r="1473">
      <c r="A1473" s="4" t="n">
        <v>45668</v>
      </c>
      <c r="B1473" t="n">
        <v>15068.86</v>
      </c>
      <c r="C1473" t="n">
        <v>-3759.09</v>
      </c>
      <c r="D1473" t="n">
        <v>451.02</v>
      </c>
      <c r="E1473" t="n">
        <v>326.62</v>
      </c>
      <c r="F1473" t="n">
        <v>488.3</v>
      </c>
      <c r="G1473" t="n">
        <v>162.38</v>
      </c>
      <c r="H1473" t="n">
        <v>629.7</v>
      </c>
      <c r="I1473" t="n">
        <v>0</v>
      </c>
      <c r="J1473" t="n">
        <v>761.0700000000001</v>
      </c>
      <c r="M1473" t="n">
        <v>702.8</v>
      </c>
      <c r="N1473" t="n">
        <v>0</v>
      </c>
      <c r="O1473" t="n">
        <v>614.1</v>
      </c>
      <c r="P1473" t="n">
        <v>842.8200000000001</v>
      </c>
      <c r="Q1473" t="n">
        <v>0</v>
      </c>
      <c r="R1473" t="n">
        <v>71.66</v>
      </c>
      <c r="S1473" t="n">
        <v>71.81999999999999</v>
      </c>
      <c r="T1473" t="n">
        <v>39.93</v>
      </c>
      <c r="U1473" t="n">
        <v>44.59</v>
      </c>
      <c r="V1473" t="n">
        <v>71.98</v>
      </c>
      <c r="W1473" t="n">
        <v>671.29</v>
      </c>
      <c r="Y1473" t="n">
        <v>668.13</v>
      </c>
      <c r="Z1473" t="n">
        <v>442.12</v>
      </c>
      <c r="AA1473" t="n">
        <v>443.58</v>
      </c>
      <c r="AB1473" t="n">
        <v>277.05</v>
      </c>
      <c r="AC1473" t="n">
        <v>148.4</v>
      </c>
      <c r="AD1473" t="n">
        <v>489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602.2</v>
      </c>
      <c r="AO1473" t="n">
        <v>607.3099999999999</v>
      </c>
      <c r="AP1473" t="n">
        <v>183.85</v>
      </c>
      <c r="AQ1473" t="n">
        <v>166.79</v>
      </c>
      <c r="AR1473" t="n">
        <v>167.35</v>
      </c>
      <c r="AS1473" t="n">
        <v>0</v>
      </c>
      <c r="AT1473" t="n">
        <v>0</v>
      </c>
      <c r="AU1473" t="n">
        <v>0</v>
      </c>
      <c r="AV1473" t="n">
        <v>0</v>
      </c>
      <c r="AW1473" t="n">
        <v>241.01</v>
      </c>
      <c r="AX1473" t="n">
        <v>0</v>
      </c>
      <c r="AY1473" t="n">
        <v>434.82</v>
      </c>
      <c r="AZ1473" t="n">
        <v>158.33</v>
      </c>
      <c r="BA1473" t="n">
        <v>58.41</v>
      </c>
      <c r="BC1473" t="n">
        <v>271.04</v>
      </c>
      <c r="BD1473" t="n">
        <v>1282.88</v>
      </c>
      <c r="BE1473" t="n">
        <v>1147.67</v>
      </c>
      <c r="BF1473" t="n">
        <v>-3787.98</v>
      </c>
      <c r="BG1473" t="n">
        <v>-2401.65</v>
      </c>
    </row>
    <row r="1474">
      <c r="A1474" s="4" t="n">
        <v>45669</v>
      </c>
      <c r="B1474" t="n">
        <v>14143.57</v>
      </c>
      <c r="C1474" t="n">
        <v>-3511.68</v>
      </c>
      <c r="D1474" t="n">
        <v>527.47</v>
      </c>
      <c r="E1474" t="n">
        <v>379.29</v>
      </c>
      <c r="F1474" t="n">
        <v>485</v>
      </c>
      <c r="G1474" t="n">
        <v>282.74</v>
      </c>
      <c r="H1474" t="n">
        <v>311.88</v>
      </c>
      <c r="I1474" t="n">
        <v>0</v>
      </c>
      <c r="J1474" t="n">
        <v>727.16</v>
      </c>
      <c r="M1474" t="n">
        <v>676.76</v>
      </c>
      <c r="N1474" t="n">
        <v>0</v>
      </c>
      <c r="O1474" t="n">
        <v>620.92</v>
      </c>
      <c r="P1474" t="n">
        <v>784.36</v>
      </c>
      <c r="Q1474" t="n">
        <v>0</v>
      </c>
      <c r="R1474" t="n">
        <v>66.95999999999999</v>
      </c>
      <c r="S1474" t="n">
        <v>66.94</v>
      </c>
      <c r="T1474" t="n">
        <v>37.41</v>
      </c>
      <c r="U1474" t="n">
        <v>46.76</v>
      </c>
      <c r="V1474" t="n">
        <v>68.92</v>
      </c>
      <c r="W1474" t="n">
        <v>650.4400000000001</v>
      </c>
      <c r="Y1474" t="n">
        <v>654.66</v>
      </c>
      <c r="Z1474" t="n">
        <v>234.24</v>
      </c>
      <c r="AA1474" t="n">
        <v>411.65</v>
      </c>
      <c r="AB1474" t="n">
        <v>326.52</v>
      </c>
      <c r="AC1474" t="n">
        <v>135.98</v>
      </c>
      <c r="AD1474" t="n">
        <v>342.21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599.48</v>
      </c>
      <c r="AO1474" t="n">
        <v>604.1799999999999</v>
      </c>
      <c r="AP1474" t="n">
        <v>189.35</v>
      </c>
      <c r="AQ1474" t="n">
        <v>88.25</v>
      </c>
      <c r="AR1474" t="n">
        <v>142.7</v>
      </c>
      <c r="AS1474" t="n">
        <v>0</v>
      </c>
      <c r="AT1474" t="n">
        <v>0</v>
      </c>
      <c r="AU1474" t="n">
        <v>0</v>
      </c>
      <c r="AV1474" t="n">
        <v>0</v>
      </c>
      <c r="AW1474" t="n">
        <v>254.56</v>
      </c>
      <c r="AX1474" t="n">
        <v>0</v>
      </c>
      <c r="AY1474" t="n">
        <v>434.7</v>
      </c>
      <c r="AZ1474" t="n">
        <v>157.61</v>
      </c>
      <c r="BA1474" t="n">
        <v>50.9</v>
      </c>
      <c r="BC1474" t="n">
        <v>271.59</v>
      </c>
      <c r="BD1474" t="n">
        <v>1326.2</v>
      </c>
      <c r="BE1474" t="n">
        <v>1246.47</v>
      </c>
      <c r="BF1474" t="n">
        <v>-3727.54</v>
      </c>
      <c r="BG1474" t="n">
        <v>-2356.82</v>
      </c>
    </row>
    <row r="1475">
      <c r="A1475" s="4" t="n">
        <v>45670</v>
      </c>
      <c r="B1475" t="n">
        <v>15799.72</v>
      </c>
      <c r="C1475" t="n">
        <v>-3641.68</v>
      </c>
      <c r="D1475" t="n">
        <v>430.9</v>
      </c>
      <c r="E1475" t="n">
        <v>327.25</v>
      </c>
      <c r="F1475" t="n">
        <v>436.41</v>
      </c>
      <c r="G1475" t="n">
        <v>385.88</v>
      </c>
      <c r="H1475" t="n">
        <v>720.61</v>
      </c>
      <c r="I1475" t="n">
        <v>0</v>
      </c>
      <c r="J1475" t="n">
        <v>773.51</v>
      </c>
      <c r="M1475" t="n">
        <v>666.53</v>
      </c>
      <c r="N1475" t="n">
        <v>0</v>
      </c>
      <c r="O1475" t="n">
        <v>764.65</v>
      </c>
      <c r="P1475" t="n">
        <v>838.51</v>
      </c>
      <c r="Q1475" t="n">
        <v>0</v>
      </c>
      <c r="R1475" t="n">
        <v>66.53</v>
      </c>
      <c r="S1475" t="n">
        <v>67.08</v>
      </c>
      <c r="T1475" t="n">
        <v>37.4</v>
      </c>
      <c r="U1475" t="n">
        <v>44.81</v>
      </c>
      <c r="V1475" t="n">
        <v>66.81</v>
      </c>
      <c r="W1475" t="n">
        <v>667.63</v>
      </c>
      <c r="Y1475" t="n">
        <v>670.03</v>
      </c>
      <c r="Z1475" t="n">
        <v>477.49</v>
      </c>
      <c r="AA1475" t="n">
        <v>470.8</v>
      </c>
      <c r="AB1475" t="n">
        <v>188.52</v>
      </c>
      <c r="AC1475" t="n">
        <v>159.24</v>
      </c>
      <c r="AD1475" t="n">
        <v>361.62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617.98</v>
      </c>
      <c r="AO1475" t="n">
        <v>613.76</v>
      </c>
      <c r="AP1475" t="n">
        <v>187.53</v>
      </c>
      <c r="AQ1475" t="n">
        <v>162.62</v>
      </c>
      <c r="AR1475" t="n">
        <v>162.7</v>
      </c>
      <c r="AS1475" t="n">
        <v>0</v>
      </c>
      <c r="AT1475" t="n">
        <v>0</v>
      </c>
      <c r="AU1475" t="n">
        <v>0</v>
      </c>
      <c r="AV1475" t="n">
        <v>0</v>
      </c>
      <c r="AW1475" t="n">
        <v>388.59</v>
      </c>
      <c r="AX1475" t="n">
        <v>0</v>
      </c>
      <c r="AY1475" t="n">
        <v>427.58</v>
      </c>
      <c r="AZ1475" t="n">
        <v>156.17</v>
      </c>
      <c r="BA1475" t="n">
        <v>52.22</v>
      </c>
      <c r="BC1475" t="n">
        <v>766.53</v>
      </c>
      <c r="BD1475" t="n">
        <v>1486.35</v>
      </c>
      <c r="BE1475" t="n">
        <v>1441.5</v>
      </c>
      <c r="BF1475" t="n">
        <v>-3985.39</v>
      </c>
      <c r="BG1475" t="n">
        <v>-2584.14</v>
      </c>
    </row>
    <row r="1476">
      <c r="A1476" s="4" t="n">
        <v>45671</v>
      </c>
      <c r="B1476" t="n">
        <v>15816.73</v>
      </c>
      <c r="C1476" t="n">
        <v>-3720.68</v>
      </c>
      <c r="D1476" t="n">
        <v>564.03</v>
      </c>
      <c r="E1476" t="n">
        <v>379.52</v>
      </c>
      <c r="F1476" t="n">
        <v>471.31</v>
      </c>
      <c r="G1476" t="n">
        <v>366.25</v>
      </c>
      <c r="H1476" t="n">
        <v>518.84</v>
      </c>
      <c r="I1476" t="n">
        <v>0</v>
      </c>
      <c r="J1476" t="n">
        <v>790.5599999999999</v>
      </c>
      <c r="M1476" t="n">
        <v>793.1900000000001</v>
      </c>
      <c r="N1476" t="n">
        <v>0</v>
      </c>
      <c r="O1476" t="n">
        <v>725.38</v>
      </c>
      <c r="P1476" t="n">
        <v>798</v>
      </c>
      <c r="Q1476" t="n">
        <v>0</v>
      </c>
      <c r="R1476" t="n">
        <v>65.59999999999999</v>
      </c>
      <c r="S1476" t="n">
        <v>65.64</v>
      </c>
      <c r="T1476" t="n">
        <v>39.38</v>
      </c>
      <c r="U1476" t="n">
        <v>40.49</v>
      </c>
      <c r="V1476" t="n">
        <v>69.17</v>
      </c>
      <c r="W1476" t="n">
        <v>651.72</v>
      </c>
      <c r="Y1476" t="n">
        <v>619.13</v>
      </c>
      <c r="Z1476" t="n">
        <v>446.72</v>
      </c>
      <c r="AA1476" t="n">
        <v>449.93</v>
      </c>
      <c r="AB1476" t="n">
        <v>261.2</v>
      </c>
      <c r="AC1476" t="n">
        <v>186.63</v>
      </c>
      <c r="AD1476" t="n">
        <v>456.57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55.4</v>
      </c>
      <c r="AL1476" t="n">
        <v>0</v>
      </c>
      <c r="AM1476" t="n">
        <v>0</v>
      </c>
      <c r="AN1476" t="n">
        <v>618.4299999999999</v>
      </c>
      <c r="AO1476" t="n">
        <v>606.79</v>
      </c>
      <c r="AP1476" t="n">
        <v>175.48</v>
      </c>
      <c r="AQ1476" t="n">
        <v>162.49</v>
      </c>
      <c r="AR1476" t="n">
        <v>162.66</v>
      </c>
      <c r="AS1476" t="n">
        <v>0</v>
      </c>
      <c r="AT1476" t="n">
        <v>0</v>
      </c>
      <c r="AU1476" t="n">
        <v>0</v>
      </c>
      <c r="AV1476" t="n">
        <v>0</v>
      </c>
      <c r="AW1476" t="n">
        <v>339</v>
      </c>
      <c r="AX1476" t="n">
        <v>0</v>
      </c>
      <c r="AY1476" t="n">
        <v>440.26</v>
      </c>
      <c r="AZ1476" t="n">
        <v>157.95</v>
      </c>
      <c r="BA1476" t="n">
        <v>57.79</v>
      </c>
      <c r="BC1476" t="n">
        <v>560.16</v>
      </c>
      <c r="BD1476" t="n">
        <v>1604.56</v>
      </c>
      <c r="BE1476" t="n">
        <v>1586.25</v>
      </c>
      <c r="BF1476" t="n">
        <v>-4165.87</v>
      </c>
      <c r="BG1476" t="n">
        <v>-2745.62</v>
      </c>
    </row>
    <row r="1477">
      <c r="A1477" s="4" t="n">
        <v>45672</v>
      </c>
      <c r="B1477" t="n">
        <v>15617.9</v>
      </c>
      <c r="C1477" t="n">
        <v>-3530.98</v>
      </c>
      <c r="D1477" t="n">
        <v>735.84</v>
      </c>
      <c r="E1477" t="n">
        <v>484.89</v>
      </c>
      <c r="F1477" t="n">
        <v>723.83</v>
      </c>
      <c r="G1477" t="n">
        <v>108.14</v>
      </c>
      <c r="H1477" t="n">
        <v>430</v>
      </c>
      <c r="I1477" t="n">
        <v>0</v>
      </c>
      <c r="J1477" t="n">
        <v>781.4400000000001</v>
      </c>
      <c r="M1477" t="n">
        <v>975.23</v>
      </c>
      <c r="N1477" t="n">
        <v>0</v>
      </c>
      <c r="O1477" t="n">
        <v>616.72</v>
      </c>
      <c r="P1477" t="n">
        <v>842.9</v>
      </c>
      <c r="Q1477" t="n">
        <v>0</v>
      </c>
      <c r="R1477" t="n">
        <v>57.52</v>
      </c>
      <c r="S1477" t="n">
        <v>80.56999999999999</v>
      </c>
      <c r="T1477" t="n">
        <v>35.32</v>
      </c>
      <c r="U1477" t="n">
        <v>43.77</v>
      </c>
      <c r="V1477" t="n">
        <v>80.09</v>
      </c>
      <c r="W1477" t="n">
        <v>668.17</v>
      </c>
      <c r="Y1477" t="n">
        <v>653.9</v>
      </c>
      <c r="Z1477" t="n">
        <v>377.6</v>
      </c>
      <c r="AA1477" t="n">
        <v>373.82</v>
      </c>
      <c r="AB1477" t="n">
        <v>166.08</v>
      </c>
      <c r="AC1477" t="n">
        <v>170.03</v>
      </c>
      <c r="AD1477" t="n">
        <v>578.23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43.21</v>
      </c>
      <c r="AL1477" t="n">
        <v>0</v>
      </c>
      <c r="AM1477" t="n">
        <v>0</v>
      </c>
      <c r="AN1477" t="n">
        <v>620.33</v>
      </c>
      <c r="AO1477" t="n">
        <v>609.77</v>
      </c>
      <c r="AP1477" t="n">
        <v>184.82</v>
      </c>
      <c r="AQ1477" t="n">
        <v>144.49</v>
      </c>
      <c r="AR1477" t="n">
        <v>144.74</v>
      </c>
      <c r="AS1477" t="n">
        <v>0</v>
      </c>
      <c r="AT1477" t="n">
        <v>0</v>
      </c>
      <c r="AU1477" t="n">
        <v>0</v>
      </c>
      <c r="AV1477" t="n">
        <v>0</v>
      </c>
      <c r="AW1477" t="n">
        <v>240.9</v>
      </c>
      <c r="AX1477" t="n">
        <v>0</v>
      </c>
      <c r="AY1477" t="n">
        <v>547.4</v>
      </c>
      <c r="AZ1477" t="n">
        <v>156.32</v>
      </c>
      <c r="BA1477" t="n">
        <v>63.06</v>
      </c>
      <c r="BC1477" t="n">
        <v>347.42</v>
      </c>
      <c r="BD1477" t="n">
        <v>1031.48</v>
      </c>
      <c r="BE1477" t="n">
        <v>1055.36</v>
      </c>
      <c r="BF1477" t="n">
        <v>-3426.52</v>
      </c>
      <c r="BG1477" t="n">
        <v>-2191.31</v>
      </c>
    </row>
    <row r="1478">
      <c r="A1478" s="4" t="n">
        <v>45673</v>
      </c>
      <c r="B1478" t="n">
        <v>15693.12</v>
      </c>
      <c r="C1478" t="n">
        <v>-3731.18</v>
      </c>
      <c r="D1478" t="n">
        <v>512.9</v>
      </c>
      <c r="E1478" t="n">
        <v>330.08</v>
      </c>
      <c r="F1478" t="n">
        <v>412.47</v>
      </c>
      <c r="G1478" t="n">
        <v>435.84</v>
      </c>
      <c r="H1478" t="n">
        <v>491.8</v>
      </c>
      <c r="I1478" t="n">
        <v>0</v>
      </c>
      <c r="J1478" t="n">
        <v>769.45</v>
      </c>
      <c r="M1478" t="n">
        <v>704.79</v>
      </c>
      <c r="N1478" t="n">
        <v>0</v>
      </c>
      <c r="O1478" t="n">
        <v>611.35</v>
      </c>
      <c r="P1478" t="n">
        <v>826.75</v>
      </c>
      <c r="Q1478" t="n">
        <v>0</v>
      </c>
      <c r="R1478" t="n">
        <v>75.45</v>
      </c>
      <c r="S1478" t="n">
        <v>62.18</v>
      </c>
      <c r="T1478" t="n">
        <v>31.01</v>
      </c>
      <c r="U1478" t="n">
        <v>41.79</v>
      </c>
      <c r="V1478" t="n">
        <v>81.23999999999999</v>
      </c>
      <c r="W1478" t="n">
        <v>572.88</v>
      </c>
      <c r="Y1478" t="n">
        <v>638.7</v>
      </c>
      <c r="Z1478" t="n">
        <v>434.02</v>
      </c>
      <c r="AA1478" t="n">
        <v>438.57</v>
      </c>
      <c r="AB1478" t="n">
        <v>136.54</v>
      </c>
      <c r="AC1478" t="n">
        <v>205.83</v>
      </c>
      <c r="AD1478" t="n">
        <v>316.21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46.32</v>
      </c>
      <c r="AL1478" t="n">
        <v>0</v>
      </c>
      <c r="AM1478" t="n">
        <v>0</v>
      </c>
      <c r="AN1478" t="n">
        <v>611.2</v>
      </c>
      <c r="AO1478" t="n">
        <v>607.53</v>
      </c>
      <c r="AP1478" t="n">
        <v>186.56</v>
      </c>
      <c r="AQ1478" t="n">
        <v>157.73</v>
      </c>
      <c r="AR1478" t="n">
        <v>157.49</v>
      </c>
      <c r="AS1478" t="n">
        <v>0</v>
      </c>
      <c r="AT1478" t="n">
        <v>0</v>
      </c>
      <c r="AU1478" t="n">
        <v>0</v>
      </c>
      <c r="AV1478" t="n">
        <v>22.6</v>
      </c>
      <c r="AW1478" t="n">
        <v>653.61</v>
      </c>
      <c r="AX1478" t="n">
        <v>0</v>
      </c>
      <c r="AY1478" t="n">
        <v>530.8</v>
      </c>
      <c r="AZ1478" t="n">
        <v>157.62</v>
      </c>
      <c r="BA1478" t="n">
        <v>61.95</v>
      </c>
      <c r="BC1478" t="n">
        <v>638.3</v>
      </c>
      <c r="BD1478" t="n">
        <v>1237.41</v>
      </c>
      <c r="BE1478" t="n">
        <v>1226.6</v>
      </c>
      <c r="BF1478" t="n">
        <v>-3758.78</v>
      </c>
      <c r="BG1478" t="n">
        <v>-2436.41</v>
      </c>
    </row>
    <row r="1479">
      <c r="A1479" s="4" t="n">
        <v>45674</v>
      </c>
      <c r="B1479" t="n">
        <v>15707.35</v>
      </c>
      <c r="C1479" t="n">
        <v>-3752.38</v>
      </c>
      <c r="D1479" t="n">
        <v>653.83</v>
      </c>
      <c r="E1479" t="n">
        <v>406.1</v>
      </c>
      <c r="F1479" t="n">
        <v>629.83</v>
      </c>
      <c r="G1479" t="n">
        <v>138.52</v>
      </c>
      <c r="H1479" t="n">
        <v>470.39</v>
      </c>
      <c r="I1479" t="n">
        <v>0</v>
      </c>
      <c r="J1479" t="n">
        <v>784.86</v>
      </c>
      <c r="M1479" t="n">
        <v>910.1900000000001</v>
      </c>
      <c r="N1479" t="n">
        <v>0</v>
      </c>
      <c r="O1479" t="n">
        <v>475.69</v>
      </c>
      <c r="P1479" t="n">
        <v>861.11</v>
      </c>
      <c r="Q1479" t="n">
        <v>0</v>
      </c>
      <c r="R1479" t="n">
        <v>112.25</v>
      </c>
      <c r="S1479" t="n">
        <v>0</v>
      </c>
      <c r="T1479" t="n">
        <v>35.89</v>
      </c>
      <c r="U1479" t="n">
        <v>40.39</v>
      </c>
      <c r="V1479" t="n">
        <v>78.5</v>
      </c>
      <c r="W1479" t="n">
        <v>598.38</v>
      </c>
      <c r="Y1479" t="n">
        <v>656.9</v>
      </c>
      <c r="Z1479" t="n">
        <v>417.74</v>
      </c>
      <c r="AA1479" t="n">
        <v>418.67</v>
      </c>
      <c r="AB1479" t="n">
        <v>188.4</v>
      </c>
      <c r="AC1479" t="n">
        <v>214.6</v>
      </c>
      <c r="AD1479" t="n">
        <v>581.52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42.83</v>
      </c>
      <c r="AL1479" t="n">
        <v>0</v>
      </c>
      <c r="AM1479" t="n">
        <v>0</v>
      </c>
      <c r="AN1479" t="n">
        <v>625.64</v>
      </c>
      <c r="AO1479" t="n">
        <v>618.48</v>
      </c>
      <c r="AP1479" t="n">
        <v>187.65</v>
      </c>
      <c r="AQ1479" t="n">
        <v>156.33</v>
      </c>
      <c r="AR1479" t="n">
        <v>157.36</v>
      </c>
      <c r="AS1479" t="n">
        <v>0</v>
      </c>
      <c r="AT1479" t="n">
        <v>0</v>
      </c>
      <c r="AU1479" t="n">
        <v>0</v>
      </c>
      <c r="AV1479" t="n">
        <v>0</v>
      </c>
      <c r="AW1479" t="n">
        <v>272.08</v>
      </c>
      <c r="AX1479" t="n">
        <v>0</v>
      </c>
      <c r="AY1479" t="n">
        <v>514.5</v>
      </c>
      <c r="AZ1479" t="n">
        <v>156.13</v>
      </c>
      <c r="BA1479" t="n">
        <v>64.38</v>
      </c>
      <c r="BC1479" t="n">
        <v>485.46</v>
      </c>
      <c r="BD1479" t="n">
        <v>1514.82</v>
      </c>
      <c r="BE1479" t="n">
        <v>1481.95</v>
      </c>
      <c r="BF1479" t="n">
        <v>-4093.3</v>
      </c>
      <c r="BG1479" t="n">
        <v>-2655.85</v>
      </c>
    </row>
    <row r="1480">
      <c r="A1480" s="4" t="n">
        <v>45675</v>
      </c>
      <c r="B1480" t="n">
        <v>15069.02</v>
      </c>
      <c r="C1480" t="n">
        <v>-3675.76</v>
      </c>
      <c r="D1480" t="n">
        <v>415.58</v>
      </c>
      <c r="E1480" t="n">
        <v>288.85</v>
      </c>
      <c r="F1480" t="n">
        <v>430.39</v>
      </c>
      <c r="G1480" t="n">
        <v>84.17</v>
      </c>
      <c r="H1480" t="n">
        <v>661.72</v>
      </c>
      <c r="I1480" t="n">
        <v>0</v>
      </c>
      <c r="J1480" t="n">
        <v>808.28</v>
      </c>
      <c r="M1480" t="n">
        <v>663.21</v>
      </c>
      <c r="N1480" t="n">
        <v>0</v>
      </c>
      <c r="O1480" t="n">
        <v>638.24</v>
      </c>
      <c r="P1480" t="n">
        <v>905.55</v>
      </c>
      <c r="Q1480" t="n">
        <v>0</v>
      </c>
      <c r="R1480" t="n">
        <v>112.4</v>
      </c>
      <c r="S1480" t="n">
        <v>0</v>
      </c>
      <c r="T1480" t="n">
        <v>33.66</v>
      </c>
      <c r="U1480" t="n">
        <v>39.62</v>
      </c>
      <c r="V1480" t="n">
        <v>84.81</v>
      </c>
      <c r="W1480" t="n">
        <v>657.95</v>
      </c>
      <c r="Y1480" t="n">
        <v>663.63</v>
      </c>
      <c r="Z1480" t="n">
        <v>429.64</v>
      </c>
      <c r="AA1480" t="n">
        <v>431.69</v>
      </c>
      <c r="AB1480" t="n">
        <v>163.26</v>
      </c>
      <c r="AC1480" t="n">
        <v>186.95</v>
      </c>
      <c r="AD1480" t="n">
        <v>465.64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45.09</v>
      </c>
      <c r="AL1480" t="n">
        <v>0</v>
      </c>
      <c r="AM1480" t="n">
        <v>0</v>
      </c>
      <c r="AN1480" t="n">
        <v>600.3099999999999</v>
      </c>
      <c r="AO1480" t="n">
        <v>601.4</v>
      </c>
      <c r="AP1480" t="n">
        <v>184.08</v>
      </c>
      <c r="AQ1480" t="n">
        <v>162.56</v>
      </c>
      <c r="AR1480" t="n">
        <v>163.24</v>
      </c>
      <c r="AS1480" t="n">
        <v>0</v>
      </c>
      <c r="AT1480" t="n">
        <v>0</v>
      </c>
      <c r="AU1480" t="n">
        <v>0</v>
      </c>
      <c r="AV1480" t="n">
        <v>0</v>
      </c>
      <c r="AW1480" t="n">
        <v>257.06</v>
      </c>
      <c r="AX1480" t="n">
        <v>0</v>
      </c>
      <c r="AY1480" t="n">
        <v>505.4</v>
      </c>
      <c r="AZ1480" t="n">
        <v>158.49</v>
      </c>
      <c r="BA1480" t="n">
        <v>52.95</v>
      </c>
      <c r="BC1480" t="n">
        <v>497.06</v>
      </c>
      <c r="BD1480" t="n">
        <v>1701.54</v>
      </c>
      <c r="BE1480" t="n">
        <v>1550.36</v>
      </c>
      <c r="BF1480" t="n">
        <v>-4227.25</v>
      </c>
      <c r="BG1480" t="n">
        <v>-2700.41</v>
      </c>
    </row>
    <row r="1481">
      <c r="A1481" s="4" t="n">
        <v>45676</v>
      </c>
      <c r="B1481" t="n">
        <v>14062.67</v>
      </c>
      <c r="C1481" t="n">
        <v>-3317.61</v>
      </c>
      <c r="D1481" t="n">
        <v>202.97</v>
      </c>
      <c r="E1481" t="n">
        <v>150.52</v>
      </c>
      <c r="F1481" t="n">
        <v>215.02</v>
      </c>
      <c r="G1481" t="n">
        <v>322.5</v>
      </c>
      <c r="H1481" t="n">
        <v>785.14</v>
      </c>
      <c r="I1481" t="n">
        <v>0</v>
      </c>
      <c r="J1481" t="n">
        <v>805.9400000000001</v>
      </c>
      <c r="M1481" t="n">
        <v>349.97</v>
      </c>
      <c r="N1481" t="n">
        <v>0</v>
      </c>
      <c r="O1481" t="n">
        <v>641.99</v>
      </c>
      <c r="P1481" t="n">
        <v>905.02</v>
      </c>
      <c r="Q1481" t="n">
        <v>0</v>
      </c>
      <c r="R1481" t="n">
        <v>112.4</v>
      </c>
      <c r="S1481" t="n">
        <v>0</v>
      </c>
      <c r="T1481" t="n">
        <v>38.23</v>
      </c>
      <c r="U1481" t="n">
        <v>43.14</v>
      </c>
      <c r="V1481" t="n">
        <v>60.83</v>
      </c>
      <c r="W1481" t="n">
        <v>660.08</v>
      </c>
      <c r="Y1481" t="n">
        <v>658.9</v>
      </c>
      <c r="Z1481" t="n">
        <v>358.58</v>
      </c>
      <c r="AA1481" t="n">
        <v>255.92</v>
      </c>
      <c r="AB1481" t="n">
        <v>137.23</v>
      </c>
      <c r="AC1481" t="n">
        <v>302.11</v>
      </c>
      <c r="AD1481" t="n">
        <v>244.26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47.11</v>
      </c>
      <c r="AL1481" t="n">
        <v>0</v>
      </c>
      <c r="AM1481" t="n">
        <v>0</v>
      </c>
      <c r="AN1481" t="n">
        <v>632.24</v>
      </c>
      <c r="AO1481" t="n">
        <v>617.35</v>
      </c>
      <c r="AP1481" t="n">
        <v>188.64</v>
      </c>
      <c r="AQ1481" t="n">
        <v>94.59</v>
      </c>
      <c r="AR1481" t="n">
        <v>114.39</v>
      </c>
      <c r="AS1481" t="n">
        <v>0</v>
      </c>
      <c r="AT1481" t="n">
        <v>0</v>
      </c>
      <c r="AU1481" t="n">
        <v>0</v>
      </c>
      <c r="AV1481" t="n">
        <v>0</v>
      </c>
      <c r="AW1481" t="n">
        <v>270.33</v>
      </c>
      <c r="AX1481" t="n">
        <v>0</v>
      </c>
      <c r="AY1481" t="n">
        <v>489.9</v>
      </c>
      <c r="AZ1481" t="n">
        <v>159.09</v>
      </c>
      <c r="BA1481" t="n">
        <v>53.16</v>
      </c>
      <c r="BC1481" t="n">
        <v>827.15</v>
      </c>
      <c r="BD1481" t="n">
        <v>1899.52</v>
      </c>
      <c r="BE1481" t="n">
        <v>1655</v>
      </c>
      <c r="BF1481" t="n">
        <v>-4167.15</v>
      </c>
      <c r="BG1481" t="n">
        <v>-2704.99</v>
      </c>
    </row>
    <row r="1482">
      <c r="A1482" s="4" t="n">
        <v>45677</v>
      </c>
      <c r="B1482" t="n">
        <v>15728.99</v>
      </c>
      <c r="C1482" t="n">
        <v>-3416.71</v>
      </c>
      <c r="D1482" t="n">
        <v>425.32</v>
      </c>
      <c r="E1482" t="n">
        <v>305.2</v>
      </c>
      <c r="F1482" t="n">
        <v>473.64</v>
      </c>
      <c r="G1482" t="n">
        <v>414.78</v>
      </c>
      <c r="H1482" t="n">
        <v>876.91</v>
      </c>
      <c r="I1482" t="n">
        <v>0</v>
      </c>
      <c r="J1482" t="n">
        <v>805.96</v>
      </c>
      <c r="M1482" t="n">
        <v>755.12</v>
      </c>
      <c r="N1482" t="n">
        <v>0</v>
      </c>
      <c r="O1482" t="n">
        <v>815.61</v>
      </c>
      <c r="P1482" t="n">
        <v>857.63</v>
      </c>
      <c r="Q1482" t="n">
        <v>0</v>
      </c>
      <c r="R1482" t="n">
        <v>13.25</v>
      </c>
      <c r="S1482" t="n">
        <v>113.02</v>
      </c>
      <c r="T1482" t="n">
        <v>37.87</v>
      </c>
      <c r="U1482" t="n">
        <v>40.58</v>
      </c>
      <c r="V1482" t="n">
        <v>82.42</v>
      </c>
      <c r="W1482" t="n">
        <v>648.42</v>
      </c>
      <c r="Y1482" t="n">
        <v>665.15</v>
      </c>
      <c r="Z1482" t="n">
        <v>443.09</v>
      </c>
      <c r="AA1482" t="n">
        <v>451.93</v>
      </c>
      <c r="AB1482" t="n">
        <v>92.36</v>
      </c>
      <c r="AC1482" t="n">
        <v>186.54</v>
      </c>
      <c r="AD1482" t="n">
        <v>435.38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47.49</v>
      </c>
      <c r="AL1482" t="n">
        <v>0</v>
      </c>
      <c r="AM1482" t="n">
        <v>0</v>
      </c>
      <c r="AN1482" t="n">
        <v>614.92</v>
      </c>
      <c r="AO1482" t="n">
        <v>611.16</v>
      </c>
      <c r="AP1482" t="n">
        <v>178</v>
      </c>
      <c r="AQ1482" t="n">
        <v>171.22</v>
      </c>
      <c r="AR1482" t="n">
        <v>171.49</v>
      </c>
      <c r="AS1482" t="n">
        <v>0</v>
      </c>
      <c r="AT1482" t="n">
        <v>0</v>
      </c>
      <c r="AU1482" t="n">
        <v>0</v>
      </c>
      <c r="AV1482" t="n">
        <v>0</v>
      </c>
      <c r="AW1482" t="n">
        <v>240.02</v>
      </c>
      <c r="AX1482" t="n">
        <v>0</v>
      </c>
      <c r="AY1482" t="n">
        <v>482.1</v>
      </c>
      <c r="AZ1482" t="n">
        <v>153.89</v>
      </c>
      <c r="BA1482" t="n">
        <v>65.48</v>
      </c>
      <c r="BC1482" t="n">
        <v>635.91</v>
      </c>
      <c r="BD1482" t="n">
        <v>1847.15</v>
      </c>
      <c r="BE1482" t="n">
        <v>1733.12</v>
      </c>
      <c r="BF1482" t="n">
        <v>-4264.84</v>
      </c>
      <c r="BG1482" t="n">
        <v>-2732.14</v>
      </c>
    </row>
    <row r="1483">
      <c r="A1483" s="4" t="n">
        <v>45678</v>
      </c>
      <c r="B1483" t="n">
        <v>15937.77</v>
      </c>
      <c r="C1483" t="n">
        <v>-3535.25</v>
      </c>
      <c r="D1483" t="n">
        <v>368.49</v>
      </c>
      <c r="E1483" t="n">
        <v>267.78</v>
      </c>
      <c r="F1483" t="n">
        <v>324.88</v>
      </c>
      <c r="G1483" t="n">
        <v>483.14</v>
      </c>
      <c r="H1483" t="n">
        <v>1000.78</v>
      </c>
      <c r="I1483" t="n">
        <v>0</v>
      </c>
      <c r="J1483" t="n">
        <v>686.76</v>
      </c>
      <c r="M1483" t="n">
        <v>469.52</v>
      </c>
      <c r="N1483" t="n">
        <v>0</v>
      </c>
      <c r="O1483" t="n">
        <v>896.3</v>
      </c>
      <c r="P1483" t="n">
        <v>916.85</v>
      </c>
      <c r="Q1483" t="n">
        <v>0</v>
      </c>
      <c r="R1483" t="n">
        <v>0</v>
      </c>
      <c r="S1483" t="n">
        <v>115.09</v>
      </c>
      <c r="T1483" t="n">
        <v>37.77</v>
      </c>
      <c r="U1483" t="n">
        <v>40.32</v>
      </c>
      <c r="V1483" t="n">
        <v>74.26000000000001</v>
      </c>
      <c r="W1483" t="n">
        <v>399.05</v>
      </c>
      <c r="Y1483" t="n">
        <v>677.52</v>
      </c>
      <c r="Z1483" t="n">
        <v>459.95</v>
      </c>
      <c r="AA1483" t="n">
        <v>460.3</v>
      </c>
      <c r="AB1483" t="n">
        <v>153.82</v>
      </c>
      <c r="AC1483" t="n">
        <v>211.03</v>
      </c>
      <c r="AD1483" t="n">
        <v>288.55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46.26</v>
      </c>
      <c r="AL1483" t="n">
        <v>0</v>
      </c>
      <c r="AM1483" t="n">
        <v>0</v>
      </c>
      <c r="AN1483" t="n">
        <v>608.1799999999999</v>
      </c>
      <c r="AO1483" t="n">
        <v>600.89</v>
      </c>
      <c r="AP1483" t="n">
        <v>174.02</v>
      </c>
      <c r="AQ1483" t="n">
        <v>154.28</v>
      </c>
      <c r="AR1483" t="n">
        <v>154.48</v>
      </c>
      <c r="AS1483" t="n">
        <v>0</v>
      </c>
      <c r="AT1483" t="n">
        <v>0</v>
      </c>
      <c r="AU1483" t="n">
        <v>0</v>
      </c>
      <c r="AV1483" t="n">
        <v>0</v>
      </c>
      <c r="AW1483" t="n">
        <v>780.49</v>
      </c>
      <c r="AX1483" t="n">
        <v>0</v>
      </c>
      <c r="AY1483" t="n">
        <v>475.76</v>
      </c>
      <c r="AZ1483" t="n">
        <v>156.29</v>
      </c>
      <c r="BA1483" t="n">
        <v>59.42</v>
      </c>
      <c r="BC1483" t="n">
        <v>860.0599999999999</v>
      </c>
      <c r="BD1483" t="n">
        <v>1683.48</v>
      </c>
      <c r="BE1483" t="n">
        <v>1516.69</v>
      </c>
      <c r="BF1483" t="n">
        <v>-4045.54</v>
      </c>
      <c r="BG1483" t="n">
        <v>-2689.88</v>
      </c>
    </row>
    <row r="1484">
      <c r="A1484" s="4" t="n">
        <v>45679</v>
      </c>
      <c r="B1484" t="n">
        <v>16140.49</v>
      </c>
      <c r="C1484" t="n">
        <v>-3706.31</v>
      </c>
      <c r="D1484" t="n">
        <v>586.6900000000001</v>
      </c>
      <c r="E1484" t="n">
        <v>399.51</v>
      </c>
      <c r="F1484" t="n">
        <v>494.25</v>
      </c>
      <c r="G1484" t="n">
        <v>332.33</v>
      </c>
      <c r="H1484" t="n">
        <v>864.78</v>
      </c>
      <c r="I1484" t="n">
        <v>0</v>
      </c>
      <c r="J1484" t="n">
        <v>796.51</v>
      </c>
      <c r="M1484" t="n">
        <v>791.21</v>
      </c>
      <c r="N1484" t="n">
        <v>0</v>
      </c>
      <c r="O1484" t="n">
        <v>738.99</v>
      </c>
      <c r="P1484" t="n">
        <v>894.58</v>
      </c>
      <c r="Q1484" t="n">
        <v>0</v>
      </c>
      <c r="R1484" t="n">
        <v>50.76</v>
      </c>
      <c r="S1484" t="n">
        <v>97.3</v>
      </c>
      <c r="T1484" t="n">
        <v>41.23</v>
      </c>
      <c r="U1484" t="n">
        <v>63.34</v>
      </c>
      <c r="V1484" t="n">
        <v>54.84</v>
      </c>
      <c r="W1484" t="n">
        <v>499.79</v>
      </c>
      <c r="Y1484" t="n">
        <v>670.27</v>
      </c>
      <c r="Z1484" t="n">
        <v>435.74</v>
      </c>
      <c r="AA1484" t="n">
        <v>434.86</v>
      </c>
      <c r="AB1484" t="n">
        <v>96.98</v>
      </c>
      <c r="AC1484" t="n">
        <v>290.81</v>
      </c>
      <c r="AD1484" t="n">
        <v>519.45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47.05</v>
      </c>
      <c r="AL1484" t="n">
        <v>0</v>
      </c>
      <c r="AM1484" t="n">
        <v>0</v>
      </c>
      <c r="AN1484" t="n">
        <v>610.33</v>
      </c>
      <c r="AO1484" t="n">
        <v>587.46</v>
      </c>
      <c r="AP1484" t="n">
        <v>178.87</v>
      </c>
      <c r="AQ1484" t="n">
        <v>145.83</v>
      </c>
      <c r="AR1484" t="n">
        <v>146.13</v>
      </c>
      <c r="AS1484" t="n">
        <v>0</v>
      </c>
      <c r="AT1484" t="n">
        <v>0</v>
      </c>
      <c r="AU1484" t="n">
        <v>0</v>
      </c>
      <c r="AV1484" t="n">
        <v>0</v>
      </c>
      <c r="AW1484" t="n">
        <v>300.72</v>
      </c>
      <c r="AX1484" t="n">
        <v>0</v>
      </c>
      <c r="AY1484" t="n">
        <v>471.96</v>
      </c>
      <c r="AZ1484" t="n">
        <v>157.35</v>
      </c>
      <c r="BA1484" t="n">
        <v>53.35</v>
      </c>
      <c r="BC1484" t="n">
        <v>580.63</v>
      </c>
      <c r="BD1484" t="n">
        <v>1543.72</v>
      </c>
      <c r="BE1484" t="n">
        <v>1496.74</v>
      </c>
      <c r="BF1484" t="n">
        <v>-4076</v>
      </c>
      <c r="BG1484" t="n">
        <v>-2670.77</v>
      </c>
    </row>
    <row r="1485">
      <c r="A1485" s="4" t="n">
        <v>45680</v>
      </c>
      <c r="B1485" t="n">
        <v>15902.19</v>
      </c>
      <c r="C1485" t="n">
        <v>-3703.5</v>
      </c>
      <c r="D1485" t="n">
        <v>639.5</v>
      </c>
      <c r="E1485" t="n">
        <v>423.65</v>
      </c>
      <c r="F1485" t="n">
        <v>611.6799999999999</v>
      </c>
      <c r="G1485" t="n">
        <v>223.56</v>
      </c>
      <c r="H1485" t="n">
        <v>630</v>
      </c>
      <c r="I1485" t="n">
        <v>0</v>
      </c>
      <c r="J1485" t="n">
        <v>755.23</v>
      </c>
      <c r="M1485" t="n">
        <v>809.4299999999999</v>
      </c>
      <c r="N1485" t="n">
        <v>0</v>
      </c>
      <c r="O1485" t="n">
        <v>669.3200000000001</v>
      </c>
      <c r="P1485" t="n">
        <v>833.17</v>
      </c>
      <c r="Q1485" t="n">
        <v>0</v>
      </c>
      <c r="R1485" t="n">
        <v>119.89</v>
      </c>
      <c r="S1485" t="n">
        <v>120.2</v>
      </c>
      <c r="T1485" t="n">
        <v>51</v>
      </c>
      <c r="U1485" t="n">
        <v>75.78</v>
      </c>
      <c r="V1485" t="n">
        <v>65.98</v>
      </c>
      <c r="W1485" t="n">
        <v>586.2</v>
      </c>
      <c r="Y1485" t="n">
        <v>665.5</v>
      </c>
      <c r="Z1485" t="n">
        <v>457.01</v>
      </c>
      <c r="AA1485" t="n">
        <v>464.98</v>
      </c>
      <c r="AB1485" t="n">
        <v>84.72</v>
      </c>
      <c r="AC1485" t="n">
        <v>242.14</v>
      </c>
      <c r="AD1485" t="n">
        <v>522.52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49.16</v>
      </c>
      <c r="AL1485" t="n">
        <v>0</v>
      </c>
      <c r="AM1485" t="n">
        <v>0</v>
      </c>
      <c r="AN1485" t="n">
        <v>631.4</v>
      </c>
      <c r="AO1485" t="n">
        <v>596.48</v>
      </c>
      <c r="AP1485" t="n">
        <v>174.7</v>
      </c>
      <c r="AQ1485" t="n">
        <v>162.5</v>
      </c>
      <c r="AR1485" t="n">
        <v>162.64</v>
      </c>
      <c r="AS1485" t="n">
        <v>0</v>
      </c>
      <c r="AT1485" t="n">
        <v>0</v>
      </c>
      <c r="AU1485" t="n">
        <v>0</v>
      </c>
      <c r="AV1485" t="n">
        <v>0</v>
      </c>
      <c r="AW1485" t="n">
        <v>258.2</v>
      </c>
      <c r="AX1485" t="n">
        <v>0</v>
      </c>
      <c r="AY1485" t="n">
        <v>473.92</v>
      </c>
      <c r="AZ1485" t="n">
        <v>155.59</v>
      </c>
      <c r="BA1485" t="n">
        <v>58</v>
      </c>
      <c r="BC1485" t="n">
        <v>424.22</v>
      </c>
      <c r="BD1485" t="n">
        <v>1622.11</v>
      </c>
      <c r="BE1485" t="n">
        <v>1598.05</v>
      </c>
      <c r="BF1485" t="n">
        <v>-4186.08</v>
      </c>
      <c r="BG1485" t="n">
        <v>-2737.57</v>
      </c>
    </row>
    <row r="1486">
      <c r="A1486" s="4" t="n">
        <v>45681</v>
      </c>
      <c r="B1486" t="n">
        <v>15823.36</v>
      </c>
      <c r="C1486" t="n">
        <v>-3802.43</v>
      </c>
      <c r="D1486" t="n">
        <v>825.5</v>
      </c>
      <c r="E1486" t="n">
        <v>482.59</v>
      </c>
      <c r="F1486" t="n">
        <v>704.28</v>
      </c>
      <c r="G1486" t="n">
        <v>12.64</v>
      </c>
      <c r="H1486" t="n">
        <v>371.35</v>
      </c>
      <c r="I1486" t="n">
        <v>0</v>
      </c>
      <c r="J1486" t="n">
        <v>729.84</v>
      </c>
      <c r="M1486" t="n">
        <v>864.73</v>
      </c>
      <c r="N1486" t="n">
        <v>0</v>
      </c>
      <c r="O1486" t="n">
        <v>623.48</v>
      </c>
      <c r="P1486" t="n">
        <v>822.53</v>
      </c>
      <c r="Q1486" t="n">
        <v>0</v>
      </c>
      <c r="R1486" t="n">
        <v>132.75</v>
      </c>
      <c r="S1486" t="n">
        <v>133.17</v>
      </c>
      <c r="T1486" t="n">
        <v>67.83</v>
      </c>
      <c r="U1486" t="n">
        <v>61.06</v>
      </c>
      <c r="V1486" t="n">
        <v>78.56999999999999</v>
      </c>
      <c r="W1486" t="n">
        <v>610.89</v>
      </c>
      <c r="Y1486" t="n">
        <v>654.9</v>
      </c>
      <c r="Z1486" t="n">
        <v>457.53</v>
      </c>
      <c r="AA1486" t="n">
        <v>455.89</v>
      </c>
      <c r="AB1486" t="n">
        <v>76.89</v>
      </c>
      <c r="AC1486" t="n">
        <v>333.85</v>
      </c>
      <c r="AD1486" t="n">
        <v>613.9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41.6</v>
      </c>
      <c r="AL1486" t="n">
        <v>0</v>
      </c>
      <c r="AM1486" t="n">
        <v>0</v>
      </c>
      <c r="AN1486" t="n">
        <v>635.16</v>
      </c>
      <c r="AO1486" t="n">
        <v>586.62</v>
      </c>
      <c r="AP1486" t="n">
        <v>184.03</v>
      </c>
      <c r="AQ1486" t="n">
        <v>159.54</v>
      </c>
      <c r="AR1486" t="n">
        <v>159.01</v>
      </c>
      <c r="AS1486" t="n">
        <v>0</v>
      </c>
      <c r="AT1486" t="n">
        <v>0</v>
      </c>
      <c r="AU1486" t="n">
        <v>0</v>
      </c>
      <c r="AV1486" t="n">
        <v>0</v>
      </c>
      <c r="AW1486" t="n">
        <v>227.26</v>
      </c>
      <c r="AX1486" t="n">
        <v>0</v>
      </c>
      <c r="AY1486" t="n">
        <v>479.2</v>
      </c>
      <c r="AZ1486" t="n">
        <v>155.23</v>
      </c>
      <c r="BA1486" t="n">
        <v>65.47</v>
      </c>
      <c r="BC1486" t="n">
        <v>213.3</v>
      </c>
      <c r="BD1486" t="n">
        <v>1055.34</v>
      </c>
      <c r="BE1486" t="n">
        <v>1142.84</v>
      </c>
      <c r="BF1486" t="n">
        <v>-3638.24</v>
      </c>
      <c r="BG1486" t="n">
        <v>-2362.37</v>
      </c>
    </row>
    <row r="1487">
      <c r="A1487" s="4" t="n">
        <v>45682</v>
      </c>
      <c r="B1487" t="n">
        <v>14796.73</v>
      </c>
      <c r="C1487" t="n">
        <v>-3448.68</v>
      </c>
      <c r="D1487" t="n">
        <v>841.63</v>
      </c>
      <c r="E1487" t="n">
        <v>518.3099999999999</v>
      </c>
      <c r="F1487" t="n">
        <v>817.1</v>
      </c>
      <c r="G1487" t="n">
        <v>12.67</v>
      </c>
      <c r="H1487" t="n">
        <v>216.07</v>
      </c>
      <c r="I1487" t="n">
        <v>10.28</v>
      </c>
      <c r="J1487" t="n">
        <v>703.89</v>
      </c>
      <c r="M1487" t="n">
        <v>990.5</v>
      </c>
      <c r="N1487" t="n">
        <v>0</v>
      </c>
      <c r="O1487" t="n">
        <v>619.98</v>
      </c>
      <c r="P1487" t="n">
        <v>790.5</v>
      </c>
      <c r="Q1487" t="n">
        <v>0</v>
      </c>
      <c r="R1487" t="n">
        <v>142.13</v>
      </c>
      <c r="S1487" t="n">
        <v>142.12</v>
      </c>
      <c r="T1487" t="n">
        <v>53.71</v>
      </c>
      <c r="U1487" t="n">
        <v>47.59</v>
      </c>
      <c r="V1487" t="n">
        <v>56.86</v>
      </c>
      <c r="W1487" t="n">
        <v>588.34</v>
      </c>
      <c r="Y1487" t="n">
        <v>679.4</v>
      </c>
      <c r="Z1487" t="n">
        <v>329.7</v>
      </c>
      <c r="AA1487" t="n">
        <v>199.97</v>
      </c>
      <c r="AB1487" t="n">
        <v>87.42</v>
      </c>
      <c r="AC1487" t="n">
        <v>331.74</v>
      </c>
      <c r="AD1487" t="n">
        <v>630.39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41.92</v>
      </c>
      <c r="AL1487" t="n">
        <v>0</v>
      </c>
      <c r="AM1487" t="n">
        <v>0</v>
      </c>
      <c r="AN1487" t="n">
        <v>608.42</v>
      </c>
      <c r="AO1487" t="n">
        <v>591.1</v>
      </c>
      <c r="AP1487" t="n">
        <v>181.25</v>
      </c>
      <c r="AQ1487" t="n">
        <v>102.89</v>
      </c>
      <c r="AR1487" t="n">
        <v>87.98</v>
      </c>
      <c r="AS1487" t="n">
        <v>0</v>
      </c>
      <c r="AT1487" t="n">
        <v>0</v>
      </c>
      <c r="AU1487" t="n">
        <v>0</v>
      </c>
      <c r="AV1487" t="n">
        <v>0</v>
      </c>
      <c r="AW1487" t="n">
        <v>228.04</v>
      </c>
      <c r="AX1487" t="n">
        <v>0</v>
      </c>
      <c r="AY1487" t="n">
        <v>483.4</v>
      </c>
      <c r="AZ1487" t="n">
        <v>157.54</v>
      </c>
      <c r="BA1487" t="n">
        <v>54.94</v>
      </c>
      <c r="BC1487" t="n">
        <v>0</v>
      </c>
      <c r="BD1487" t="n">
        <v>216.38</v>
      </c>
      <c r="BE1487" t="n">
        <v>318.86</v>
      </c>
      <c r="BF1487" t="n">
        <v>-2474.86</v>
      </c>
      <c r="BG1487" t="n">
        <v>-1509.06</v>
      </c>
    </row>
    <row r="1488">
      <c r="A1488" s="4" t="n">
        <v>45683</v>
      </c>
      <c r="B1488" t="n">
        <v>13705.3</v>
      </c>
      <c r="C1488" t="n">
        <v>-2320.77</v>
      </c>
      <c r="D1488" t="n">
        <v>857.28</v>
      </c>
      <c r="E1488" t="n">
        <v>522.9299999999999</v>
      </c>
      <c r="F1488" t="n">
        <v>686.41</v>
      </c>
      <c r="G1488" t="n">
        <v>12.47</v>
      </c>
      <c r="H1488" t="n">
        <v>181.87</v>
      </c>
      <c r="I1488" t="n">
        <v>0</v>
      </c>
      <c r="J1488" t="n">
        <v>709.96</v>
      </c>
      <c r="M1488" t="n">
        <v>980.52</v>
      </c>
      <c r="N1488" t="n">
        <v>0</v>
      </c>
      <c r="O1488" t="n">
        <v>616.83</v>
      </c>
      <c r="P1488" t="n">
        <v>774.78</v>
      </c>
      <c r="Q1488" t="n">
        <v>0</v>
      </c>
      <c r="R1488" t="n">
        <v>151.52</v>
      </c>
      <c r="S1488" t="n">
        <v>151.79</v>
      </c>
      <c r="T1488" t="n">
        <v>62.12</v>
      </c>
      <c r="U1488" t="n">
        <v>59.49</v>
      </c>
      <c r="V1488" t="n">
        <v>71.22</v>
      </c>
      <c r="W1488" t="n">
        <v>600.71</v>
      </c>
      <c r="Y1488" t="n">
        <v>674.9400000000001</v>
      </c>
      <c r="Z1488" t="n">
        <v>379.58</v>
      </c>
      <c r="AA1488" t="n">
        <v>308.51</v>
      </c>
      <c r="AB1488" t="n">
        <v>190.34</v>
      </c>
      <c r="AC1488" t="n">
        <v>134.4</v>
      </c>
      <c r="AD1488" t="n">
        <v>589.42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23.79</v>
      </c>
      <c r="AL1488" t="n">
        <v>0</v>
      </c>
      <c r="AM1488" t="n">
        <v>0</v>
      </c>
      <c r="AN1488" t="n">
        <v>625.1900000000001</v>
      </c>
      <c r="AO1488" t="n">
        <v>619.13</v>
      </c>
      <c r="AP1488" t="n">
        <v>184.27</v>
      </c>
      <c r="AQ1488" t="n">
        <v>132.77</v>
      </c>
      <c r="AR1488" t="n">
        <v>133.43</v>
      </c>
      <c r="AS1488" t="n">
        <v>0</v>
      </c>
      <c r="AT1488" t="n">
        <v>0</v>
      </c>
      <c r="AU1488" t="n">
        <v>0</v>
      </c>
      <c r="AV1488" t="n">
        <v>0</v>
      </c>
      <c r="AW1488" t="n">
        <v>260.72</v>
      </c>
      <c r="AX1488" t="n">
        <v>0</v>
      </c>
      <c r="AY1488" t="n">
        <v>477.6</v>
      </c>
      <c r="AZ1488" t="n">
        <v>155.81</v>
      </c>
      <c r="BA1488" t="n">
        <v>54.26</v>
      </c>
      <c r="BC1488" t="n">
        <v>0</v>
      </c>
      <c r="BD1488" t="n">
        <v>467.65</v>
      </c>
      <c r="BE1488" t="n">
        <v>515.59</v>
      </c>
      <c r="BF1488" t="n">
        <v>-2092.43</v>
      </c>
      <c r="BG1488" t="n">
        <v>-1211.59</v>
      </c>
    </row>
    <row r="1489">
      <c r="A1489" s="4" t="n">
        <v>45684</v>
      </c>
      <c r="B1489" t="n">
        <v>15599.31</v>
      </c>
      <c r="C1489" t="n">
        <v>-3293.56</v>
      </c>
      <c r="D1489" t="n">
        <v>775.48</v>
      </c>
      <c r="E1489" t="n">
        <v>505.77</v>
      </c>
      <c r="F1489" t="n">
        <v>689.03</v>
      </c>
      <c r="G1489" t="n">
        <v>70.45</v>
      </c>
      <c r="H1489" t="n">
        <v>614.6799999999999</v>
      </c>
      <c r="I1489" t="n">
        <v>67.84</v>
      </c>
      <c r="J1489" t="n">
        <v>779.92</v>
      </c>
      <c r="M1489" t="n">
        <v>1018.25</v>
      </c>
      <c r="N1489" t="n">
        <v>0</v>
      </c>
      <c r="O1489" t="n">
        <v>613.97</v>
      </c>
      <c r="P1489" t="n">
        <v>865.7</v>
      </c>
      <c r="Q1489" t="n">
        <v>0</v>
      </c>
      <c r="R1489" t="n">
        <v>152.89</v>
      </c>
      <c r="S1489" t="n">
        <v>152.49</v>
      </c>
      <c r="T1489" t="n">
        <v>54.59</v>
      </c>
      <c r="U1489" t="n">
        <v>57.3</v>
      </c>
      <c r="V1489" t="n">
        <v>63.58</v>
      </c>
      <c r="W1489" t="n">
        <v>575.33</v>
      </c>
      <c r="Y1489" t="n">
        <v>666.12</v>
      </c>
      <c r="Z1489" t="n">
        <v>378.32</v>
      </c>
      <c r="AA1489" t="n">
        <v>271.63</v>
      </c>
      <c r="AB1489" t="n">
        <v>227.7</v>
      </c>
      <c r="AC1489" t="n">
        <v>66.94</v>
      </c>
      <c r="AD1489" t="n">
        <v>717.66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45.82</v>
      </c>
      <c r="AL1489" t="n">
        <v>0</v>
      </c>
      <c r="AM1489" t="n">
        <v>0</v>
      </c>
      <c r="AN1489" t="n">
        <v>594.8099999999999</v>
      </c>
      <c r="AO1489" t="n">
        <v>586.63</v>
      </c>
      <c r="AP1489" t="n">
        <v>176.15</v>
      </c>
      <c r="AQ1489" t="n">
        <v>101.72</v>
      </c>
      <c r="AR1489" t="n">
        <v>135.84</v>
      </c>
      <c r="AS1489" t="n">
        <v>0</v>
      </c>
      <c r="AT1489" t="n">
        <v>0</v>
      </c>
      <c r="AU1489" t="n">
        <v>0</v>
      </c>
      <c r="AV1489" t="n">
        <v>0</v>
      </c>
      <c r="AW1489" t="n">
        <v>220.93</v>
      </c>
      <c r="AX1489" t="n">
        <v>0</v>
      </c>
      <c r="AY1489" t="n">
        <v>471.18</v>
      </c>
      <c r="AZ1489" t="n">
        <v>155.7</v>
      </c>
      <c r="BA1489" t="n">
        <v>58.84</v>
      </c>
      <c r="BC1489" t="n">
        <v>372.16</v>
      </c>
      <c r="BD1489" t="n">
        <v>1537.69</v>
      </c>
      <c r="BE1489" t="n">
        <v>1483.03</v>
      </c>
      <c r="BF1489" t="n">
        <v>-3808.09</v>
      </c>
      <c r="BG1489" t="n">
        <v>-2506.2</v>
      </c>
    </row>
    <row r="1490">
      <c r="A1490" s="4" t="n">
        <v>45685</v>
      </c>
      <c r="B1490" t="n">
        <v>15906.31</v>
      </c>
      <c r="C1490" t="n">
        <v>-3689.07</v>
      </c>
      <c r="D1490" t="n">
        <v>806.84</v>
      </c>
      <c r="E1490" t="n">
        <v>516.36</v>
      </c>
      <c r="F1490" t="n">
        <v>705.95</v>
      </c>
      <c r="G1490" t="n">
        <v>18.27</v>
      </c>
      <c r="H1490" t="n">
        <v>611.86</v>
      </c>
      <c r="I1490" t="n">
        <v>94.55</v>
      </c>
      <c r="J1490" t="n">
        <v>752.9299999999999</v>
      </c>
      <c r="M1490" t="n">
        <v>999.87</v>
      </c>
      <c r="N1490" t="n">
        <v>0</v>
      </c>
      <c r="O1490" t="n">
        <v>613.1900000000001</v>
      </c>
      <c r="P1490" t="n">
        <v>799.6900000000001</v>
      </c>
      <c r="Q1490" t="n">
        <v>0</v>
      </c>
      <c r="R1490" t="n">
        <v>152.47</v>
      </c>
      <c r="S1490" t="n">
        <v>152.22</v>
      </c>
      <c r="T1490" t="n">
        <v>59.3</v>
      </c>
      <c r="U1490" t="n">
        <v>54.77</v>
      </c>
      <c r="V1490" t="n">
        <v>88.59</v>
      </c>
      <c r="W1490" t="n">
        <v>550.33</v>
      </c>
      <c r="Y1490" t="n">
        <v>647.36</v>
      </c>
      <c r="Z1490" t="n">
        <v>362.28</v>
      </c>
      <c r="AA1490" t="n">
        <v>368.75</v>
      </c>
      <c r="AB1490" t="n">
        <v>186.62</v>
      </c>
      <c r="AC1490" t="n">
        <v>105.45</v>
      </c>
      <c r="AD1490" t="n">
        <v>644.95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47.11</v>
      </c>
      <c r="AL1490" t="n">
        <v>0</v>
      </c>
      <c r="AM1490" t="n">
        <v>0</v>
      </c>
      <c r="AN1490" t="n">
        <v>610.2</v>
      </c>
      <c r="AO1490" t="n">
        <v>601.22</v>
      </c>
      <c r="AP1490" t="n">
        <v>182.03</v>
      </c>
      <c r="AQ1490" t="n">
        <v>136.11</v>
      </c>
      <c r="AR1490" t="n">
        <v>136.44</v>
      </c>
      <c r="AS1490" t="n">
        <v>0</v>
      </c>
      <c r="AT1490" t="n">
        <v>0</v>
      </c>
      <c r="AU1490" t="n">
        <v>0</v>
      </c>
      <c r="AV1490" t="n">
        <v>0</v>
      </c>
      <c r="AW1490" t="n">
        <v>249.56</v>
      </c>
      <c r="AX1490" t="n">
        <v>0</v>
      </c>
      <c r="AY1490" t="n">
        <v>471.6</v>
      </c>
      <c r="AZ1490" t="n">
        <v>155.98</v>
      </c>
      <c r="BA1490" t="n">
        <v>63.25</v>
      </c>
      <c r="BC1490" t="n">
        <v>270.75</v>
      </c>
      <c r="BD1490" t="n">
        <v>1313.26</v>
      </c>
      <c r="BE1490" t="n">
        <v>1335.08</v>
      </c>
      <c r="BF1490" t="n">
        <v>-3828.25</v>
      </c>
      <c r="BG1490" t="n">
        <v>-2509.16</v>
      </c>
    </row>
    <row r="1491">
      <c r="A1491" s="4" t="n">
        <v>45686</v>
      </c>
      <c r="B1491" t="n">
        <v>16018.99</v>
      </c>
      <c r="C1491" t="n">
        <v>-3539.44</v>
      </c>
      <c r="D1491" t="n">
        <v>622.8</v>
      </c>
      <c r="E1491" t="n">
        <v>436.29</v>
      </c>
      <c r="F1491" t="n">
        <v>555.5700000000001</v>
      </c>
      <c r="G1491" t="n">
        <v>306.77</v>
      </c>
      <c r="H1491" t="n">
        <v>685.1900000000001</v>
      </c>
      <c r="I1491" t="n">
        <v>186.46</v>
      </c>
      <c r="J1491" t="n">
        <v>683.51</v>
      </c>
      <c r="M1491" t="n">
        <v>870.49</v>
      </c>
      <c r="N1491" t="n">
        <v>0</v>
      </c>
      <c r="O1491" t="n">
        <v>706.73</v>
      </c>
      <c r="P1491" t="n">
        <v>808.35</v>
      </c>
      <c r="Q1491" t="n">
        <v>0</v>
      </c>
      <c r="R1491" t="n">
        <v>151.18</v>
      </c>
      <c r="S1491" t="n">
        <v>151.08</v>
      </c>
      <c r="T1491" t="n">
        <v>55.6</v>
      </c>
      <c r="U1491" t="n">
        <v>51.66</v>
      </c>
      <c r="V1491" t="n">
        <v>49.08</v>
      </c>
      <c r="W1491" t="n">
        <v>470.17</v>
      </c>
      <c r="Y1491" t="n">
        <v>650.4</v>
      </c>
      <c r="Z1491" t="n">
        <v>441.18</v>
      </c>
      <c r="AA1491" t="n">
        <v>436.56</v>
      </c>
      <c r="AB1491" t="n">
        <v>252.33</v>
      </c>
      <c r="AC1491" t="n">
        <v>186.7</v>
      </c>
      <c r="AD1491" t="n">
        <v>604.14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44.94</v>
      </c>
      <c r="AL1491" t="n">
        <v>0</v>
      </c>
      <c r="AM1491" t="n">
        <v>0</v>
      </c>
      <c r="AN1491" t="n">
        <v>592.01</v>
      </c>
      <c r="AO1491" t="n">
        <v>573.04</v>
      </c>
      <c r="AP1491" t="n">
        <v>181.44</v>
      </c>
      <c r="AQ1491" t="n">
        <v>153.79</v>
      </c>
      <c r="AR1491" t="n">
        <v>154.27</v>
      </c>
      <c r="AS1491" t="n">
        <v>0</v>
      </c>
      <c r="AT1491" t="n">
        <v>0</v>
      </c>
      <c r="AU1491" t="n">
        <v>0</v>
      </c>
      <c r="AV1491" t="n">
        <v>0</v>
      </c>
      <c r="AW1491" t="n">
        <v>287.76</v>
      </c>
      <c r="AX1491" t="n">
        <v>0</v>
      </c>
      <c r="AY1491" t="n">
        <v>470.4</v>
      </c>
      <c r="AZ1491" t="n">
        <v>154.02</v>
      </c>
      <c r="BA1491" t="n">
        <v>60.52</v>
      </c>
      <c r="BC1491" t="n">
        <v>444.83</v>
      </c>
      <c r="BD1491" t="n">
        <v>987.34</v>
      </c>
      <c r="BE1491" t="n">
        <v>973.75</v>
      </c>
      <c r="BF1491" t="n">
        <v>-3334.5</v>
      </c>
      <c r="BG1491" t="n">
        <v>-2166.02</v>
      </c>
    </row>
    <row r="1492">
      <c r="A1492" s="4" t="n">
        <v>45687</v>
      </c>
      <c r="B1492" t="n">
        <v>16166.62</v>
      </c>
      <c r="C1492" t="n">
        <v>-3525.93</v>
      </c>
      <c r="D1492" t="n">
        <v>788.89</v>
      </c>
      <c r="E1492" t="n">
        <v>504.32</v>
      </c>
      <c r="F1492" t="n">
        <v>708.47</v>
      </c>
      <c r="G1492" t="n">
        <v>86.01000000000001</v>
      </c>
      <c r="H1492" t="n">
        <v>606.04</v>
      </c>
      <c r="I1492" t="n">
        <v>103.75</v>
      </c>
      <c r="J1492" t="n">
        <v>769.13</v>
      </c>
      <c r="M1492" t="n">
        <v>1016.2</v>
      </c>
      <c r="N1492" t="n">
        <v>0</v>
      </c>
      <c r="O1492" t="n">
        <v>611.9400000000001</v>
      </c>
      <c r="P1492" t="n">
        <v>869.6799999999999</v>
      </c>
      <c r="Q1492" t="n">
        <v>0</v>
      </c>
      <c r="R1492" t="n">
        <v>150.18</v>
      </c>
      <c r="S1492" t="n">
        <v>150.31</v>
      </c>
      <c r="T1492" t="n">
        <v>55.22</v>
      </c>
      <c r="U1492" t="n">
        <v>55.09</v>
      </c>
      <c r="V1492" t="n">
        <v>80.59</v>
      </c>
      <c r="W1492" t="n">
        <v>464.39</v>
      </c>
      <c r="Y1492" t="n">
        <v>629.37</v>
      </c>
      <c r="Z1492" t="n">
        <v>410.2</v>
      </c>
      <c r="AA1492" t="n">
        <v>342.43</v>
      </c>
      <c r="AB1492" t="n">
        <v>291.93</v>
      </c>
      <c r="AC1492" t="n">
        <v>151.8</v>
      </c>
      <c r="AD1492" t="n">
        <v>735.54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47.08</v>
      </c>
      <c r="AL1492" t="n">
        <v>0</v>
      </c>
      <c r="AM1492" t="n">
        <v>0</v>
      </c>
      <c r="AN1492" t="n">
        <v>630.85</v>
      </c>
      <c r="AO1492" t="n">
        <v>594.6799999999999</v>
      </c>
      <c r="AP1492" t="n">
        <v>178.6</v>
      </c>
      <c r="AQ1492" t="n">
        <v>131.29</v>
      </c>
      <c r="AR1492" t="n">
        <v>148.96</v>
      </c>
      <c r="AS1492" t="n">
        <v>0</v>
      </c>
      <c r="AT1492" t="n">
        <v>0</v>
      </c>
      <c r="AU1492" t="n">
        <v>0</v>
      </c>
      <c r="AV1492" t="n">
        <v>0</v>
      </c>
      <c r="AW1492" t="n">
        <v>248.35</v>
      </c>
      <c r="AX1492" t="n">
        <v>0</v>
      </c>
      <c r="AY1492" t="n">
        <v>469.9</v>
      </c>
      <c r="AZ1492" t="n">
        <v>151.12</v>
      </c>
      <c r="BA1492" t="n">
        <v>52.6</v>
      </c>
      <c r="BC1492" t="n">
        <v>405.47</v>
      </c>
      <c r="BD1492" t="n">
        <v>1080.54</v>
      </c>
      <c r="BE1492" t="n">
        <v>1158</v>
      </c>
      <c r="BF1492" t="n">
        <v>-3479.7</v>
      </c>
      <c r="BG1492" t="n">
        <v>-2284.77</v>
      </c>
    </row>
    <row r="1493">
      <c r="A1493" s="4" t="n">
        <v>45688</v>
      </c>
      <c r="B1493" t="n">
        <v>16180.08</v>
      </c>
      <c r="C1493" t="n">
        <v>-3692.26</v>
      </c>
      <c r="D1493" t="n">
        <v>599.85</v>
      </c>
      <c r="E1493" t="n">
        <v>421.12</v>
      </c>
      <c r="F1493" t="n">
        <v>548.02</v>
      </c>
      <c r="G1493" t="n">
        <v>156.62</v>
      </c>
      <c r="H1493" t="n">
        <v>685.36</v>
      </c>
      <c r="I1493" t="n">
        <v>156.52</v>
      </c>
      <c r="J1493" t="n">
        <v>788.6</v>
      </c>
      <c r="M1493" t="n">
        <v>870.23</v>
      </c>
      <c r="N1493" t="n">
        <v>0</v>
      </c>
      <c r="O1493" t="n">
        <v>647.84</v>
      </c>
      <c r="P1493" t="n">
        <v>863.16</v>
      </c>
      <c r="Q1493" t="n">
        <v>0</v>
      </c>
      <c r="R1493" t="n">
        <v>147.65</v>
      </c>
      <c r="S1493" t="n">
        <v>148.02</v>
      </c>
      <c r="T1493" t="n">
        <v>109.98</v>
      </c>
      <c r="U1493" t="n">
        <v>89.86</v>
      </c>
      <c r="V1493" t="n">
        <v>52.59</v>
      </c>
      <c r="W1493" t="n">
        <v>544</v>
      </c>
      <c r="Y1493" t="n">
        <v>645</v>
      </c>
      <c r="Z1493" t="n">
        <v>434.99</v>
      </c>
      <c r="AA1493" t="n">
        <v>439.63</v>
      </c>
      <c r="AB1493" t="n">
        <v>269.92</v>
      </c>
      <c r="AC1493" t="n">
        <v>145.3</v>
      </c>
      <c r="AD1493" t="n">
        <v>609.96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42.89</v>
      </c>
      <c r="AL1493" t="n">
        <v>0</v>
      </c>
      <c r="AM1493" t="n">
        <v>0</v>
      </c>
      <c r="AN1493" t="n">
        <v>595.65</v>
      </c>
      <c r="AO1493" t="n">
        <v>563.08</v>
      </c>
      <c r="AP1493" t="n">
        <v>184.46</v>
      </c>
      <c r="AQ1493" t="n">
        <v>157.68</v>
      </c>
      <c r="AR1493" t="n">
        <v>158.68</v>
      </c>
      <c r="AS1493" t="n">
        <v>0</v>
      </c>
      <c r="AT1493" t="n">
        <v>0</v>
      </c>
      <c r="AU1493" t="n">
        <v>0</v>
      </c>
      <c r="AV1493" t="n">
        <v>0</v>
      </c>
      <c r="AW1493" t="n">
        <v>262.67</v>
      </c>
      <c r="AX1493" t="n">
        <v>0</v>
      </c>
      <c r="AY1493" t="n">
        <v>469.3</v>
      </c>
      <c r="AZ1493" t="n">
        <v>155.88</v>
      </c>
      <c r="BA1493" t="n">
        <v>53.34</v>
      </c>
      <c r="BC1493" t="n">
        <v>469.59</v>
      </c>
      <c r="BD1493" t="n">
        <v>1287.91</v>
      </c>
      <c r="BE1493" t="n">
        <v>1200.04</v>
      </c>
      <c r="BF1493" t="n">
        <v>-3756.67</v>
      </c>
      <c r="BG1493" t="n">
        <v>-2423.55</v>
      </c>
    </row>
    <row r="1494">
      <c r="A1494" s="4" t="n">
        <v>45689</v>
      </c>
      <c r="B1494" t="n">
        <v>15153.9</v>
      </c>
      <c r="C1494" t="n">
        <v>-3442.87</v>
      </c>
      <c r="D1494" t="n">
        <v>843.98</v>
      </c>
      <c r="E1494" t="n">
        <v>495.93</v>
      </c>
      <c r="F1494" t="n">
        <v>758.39</v>
      </c>
      <c r="G1494" t="n">
        <v>12.62</v>
      </c>
      <c r="H1494" t="n">
        <v>239.07</v>
      </c>
      <c r="I1494" t="n">
        <v>0</v>
      </c>
      <c r="J1494" t="n">
        <v>739.8099999999999</v>
      </c>
      <c r="M1494" t="n">
        <v>1014.04</v>
      </c>
      <c r="N1494" t="n">
        <v>241.56</v>
      </c>
      <c r="O1494" t="n">
        <v>377.22</v>
      </c>
      <c r="P1494" t="n">
        <v>819</v>
      </c>
      <c r="Q1494" t="n">
        <v>0</v>
      </c>
      <c r="R1494" t="n">
        <v>147.43</v>
      </c>
      <c r="S1494" t="n">
        <v>147.81</v>
      </c>
      <c r="T1494" t="n">
        <v>127.93</v>
      </c>
      <c r="U1494" t="n">
        <v>96.72</v>
      </c>
      <c r="V1494" t="n">
        <v>88.70999999999999</v>
      </c>
      <c r="W1494" t="n">
        <v>622.16</v>
      </c>
      <c r="Y1494" t="n">
        <v>540.7</v>
      </c>
      <c r="Z1494" t="n">
        <v>420.91</v>
      </c>
      <c r="AA1494" t="n">
        <v>295.65</v>
      </c>
      <c r="AB1494" t="n">
        <v>203.27</v>
      </c>
      <c r="AC1494" t="n">
        <v>130.14</v>
      </c>
      <c r="AD1494" t="n">
        <v>659.2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39.61</v>
      </c>
      <c r="AL1494" t="n">
        <v>0</v>
      </c>
      <c r="AM1494" t="n">
        <v>0</v>
      </c>
      <c r="AN1494" t="n">
        <v>634.0599999999999</v>
      </c>
      <c r="AO1494" t="n">
        <v>596.16</v>
      </c>
      <c r="AP1494" t="n">
        <v>180.19</v>
      </c>
      <c r="AQ1494" t="n">
        <v>112.29</v>
      </c>
      <c r="AR1494" t="n">
        <v>157.4</v>
      </c>
      <c r="AS1494" t="n">
        <v>0</v>
      </c>
      <c r="AT1494" t="n">
        <v>0</v>
      </c>
      <c r="AU1494" t="n">
        <v>0</v>
      </c>
      <c r="AV1494" t="n">
        <v>0</v>
      </c>
      <c r="AW1494" t="n">
        <v>224.67</v>
      </c>
      <c r="AX1494" t="n">
        <v>0</v>
      </c>
      <c r="AY1494" t="n">
        <v>470.95</v>
      </c>
      <c r="AZ1494" t="n">
        <v>151.43</v>
      </c>
      <c r="BA1494" t="n">
        <v>65.72</v>
      </c>
      <c r="BC1494" t="n">
        <v>55.93</v>
      </c>
      <c r="BD1494" t="n">
        <v>470.61</v>
      </c>
      <c r="BE1494" t="n">
        <v>622.15</v>
      </c>
      <c r="BF1494" t="n">
        <v>-2799.82</v>
      </c>
      <c r="BG1494" t="n">
        <v>-1735.8</v>
      </c>
    </row>
    <row r="1495">
      <c r="A1495" s="4" t="n">
        <v>45690</v>
      </c>
      <c r="B1495" t="n">
        <v>14120.08</v>
      </c>
      <c r="C1495" t="n">
        <v>-3070.58</v>
      </c>
      <c r="D1495" t="n">
        <v>859.5</v>
      </c>
      <c r="E1495" t="n">
        <v>519.9400000000001</v>
      </c>
      <c r="F1495" t="n">
        <v>796.27</v>
      </c>
      <c r="G1495" t="n">
        <v>12.76</v>
      </c>
      <c r="H1495" t="n">
        <v>163.94</v>
      </c>
      <c r="I1495" t="n">
        <v>0</v>
      </c>
      <c r="J1495" t="n">
        <v>728.46</v>
      </c>
      <c r="M1495" t="n">
        <v>965.98</v>
      </c>
      <c r="N1495" t="n">
        <v>608.96</v>
      </c>
      <c r="O1495" t="n">
        <v>0</v>
      </c>
      <c r="P1495" t="n">
        <v>796.6</v>
      </c>
      <c r="Q1495" t="n">
        <v>0</v>
      </c>
      <c r="R1495" t="n">
        <v>146.84</v>
      </c>
      <c r="S1495" t="n">
        <v>147.38</v>
      </c>
      <c r="T1495" t="n">
        <v>76.65000000000001</v>
      </c>
      <c r="U1495" t="n">
        <v>78.25</v>
      </c>
      <c r="V1495" t="n">
        <v>75.48999999999999</v>
      </c>
      <c r="W1495" t="n">
        <v>650.46</v>
      </c>
      <c r="Y1495" t="n">
        <v>635.3</v>
      </c>
      <c r="Z1495" t="n">
        <v>389.26</v>
      </c>
      <c r="AA1495" t="n">
        <v>107.32</v>
      </c>
      <c r="AB1495" t="n">
        <v>121.27</v>
      </c>
      <c r="AC1495" t="n">
        <v>69.17</v>
      </c>
      <c r="AD1495" t="n">
        <v>618.48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609.98</v>
      </c>
      <c r="AO1495" t="n">
        <v>588.85</v>
      </c>
      <c r="AP1495" t="n">
        <v>183.03</v>
      </c>
      <c r="AQ1495" t="n">
        <v>63.39</v>
      </c>
      <c r="AR1495" t="n">
        <v>114.62</v>
      </c>
      <c r="AS1495" t="n">
        <v>0</v>
      </c>
      <c r="AT1495" t="n">
        <v>0</v>
      </c>
      <c r="AU1495" t="n">
        <v>0</v>
      </c>
      <c r="AV1495" t="n">
        <v>0</v>
      </c>
      <c r="AW1495" t="n">
        <v>235.26</v>
      </c>
      <c r="AX1495" t="n">
        <v>0</v>
      </c>
      <c r="AY1495" t="n">
        <v>470</v>
      </c>
      <c r="AZ1495" t="n">
        <v>156.96</v>
      </c>
      <c r="BA1495" t="n">
        <v>58.78</v>
      </c>
      <c r="BC1495" t="n">
        <v>0</v>
      </c>
      <c r="BD1495" t="n">
        <v>951.0599999999999</v>
      </c>
      <c r="BE1495" t="n">
        <v>1087.17</v>
      </c>
      <c r="BF1495" t="n">
        <v>-3148.74</v>
      </c>
      <c r="BG1495" t="n">
        <v>-1960.06</v>
      </c>
    </row>
    <row r="1496">
      <c r="A1496" s="4" t="n">
        <v>45691</v>
      </c>
      <c r="B1496" t="n">
        <v>15728.2</v>
      </c>
      <c r="C1496" t="n">
        <v>-3135.79</v>
      </c>
      <c r="D1496" t="n">
        <v>850.79</v>
      </c>
      <c r="E1496" t="n">
        <v>450.85</v>
      </c>
      <c r="F1496" t="n">
        <v>806.7</v>
      </c>
      <c r="G1496" t="n">
        <v>13.26</v>
      </c>
      <c r="H1496" t="n">
        <v>562.4299999999999</v>
      </c>
      <c r="I1496" t="n">
        <v>52.54</v>
      </c>
      <c r="J1496" t="n">
        <v>779.16</v>
      </c>
      <c r="M1496" t="n">
        <v>1070.18</v>
      </c>
      <c r="N1496" t="n">
        <v>614.25</v>
      </c>
      <c r="O1496" t="n">
        <v>0</v>
      </c>
      <c r="P1496" t="n">
        <v>890.1</v>
      </c>
      <c r="Q1496" t="n">
        <v>0</v>
      </c>
      <c r="R1496" t="n">
        <v>141.27</v>
      </c>
      <c r="S1496" t="n">
        <v>141.62</v>
      </c>
      <c r="T1496" t="n">
        <v>58</v>
      </c>
      <c r="U1496" t="n">
        <v>65.81</v>
      </c>
      <c r="V1496" t="n">
        <v>73.97</v>
      </c>
      <c r="W1496" t="n">
        <v>621.04</v>
      </c>
      <c r="Y1496" t="n">
        <v>643.96</v>
      </c>
      <c r="Z1496" t="n">
        <v>432.58</v>
      </c>
      <c r="AA1496" t="n">
        <v>435.41</v>
      </c>
      <c r="AB1496" t="n">
        <v>218.58</v>
      </c>
      <c r="AC1496" t="n">
        <v>156.85</v>
      </c>
      <c r="AD1496" t="n">
        <v>708.5700000000001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35.19</v>
      </c>
      <c r="AL1496" t="n">
        <v>0</v>
      </c>
      <c r="AM1496" t="n">
        <v>0</v>
      </c>
      <c r="AN1496" t="n">
        <v>579.62</v>
      </c>
      <c r="AO1496" t="n">
        <v>580.0700000000001</v>
      </c>
      <c r="AP1496" t="n">
        <v>57.56</v>
      </c>
      <c r="AQ1496" t="n">
        <v>158.21</v>
      </c>
      <c r="AR1496" t="n">
        <v>159.02</v>
      </c>
      <c r="AS1496" t="n">
        <v>0</v>
      </c>
      <c r="AT1496" t="n">
        <v>0</v>
      </c>
      <c r="AU1496" t="n">
        <v>0</v>
      </c>
      <c r="AV1496" t="n">
        <v>0</v>
      </c>
      <c r="AW1496" t="n">
        <v>233.73</v>
      </c>
      <c r="AX1496" t="n">
        <v>0</v>
      </c>
      <c r="AY1496" t="n">
        <v>480.6</v>
      </c>
      <c r="AZ1496" t="n">
        <v>157.24</v>
      </c>
      <c r="BA1496" t="n">
        <v>52.72</v>
      </c>
      <c r="BC1496" t="n">
        <v>310.11</v>
      </c>
      <c r="BD1496" t="n">
        <v>1349.4</v>
      </c>
      <c r="BE1496" t="n">
        <v>1375.03</v>
      </c>
      <c r="BF1496" t="n">
        <v>-3551.97</v>
      </c>
      <c r="BG1496" t="n">
        <v>-2308.24</v>
      </c>
    </row>
    <row r="1497">
      <c r="A1497" s="4" t="n">
        <v>45692</v>
      </c>
      <c r="B1497" t="n">
        <v>15919.79</v>
      </c>
      <c r="C1497" t="n">
        <v>-3633.86</v>
      </c>
      <c r="D1497" t="n">
        <v>789.12</v>
      </c>
      <c r="E1497" t="n">
        <v>509.41</v>
      </c>
      <c r="F1497" t="n">
        <v>655.9299999999999</v>
      </c>
      <c r="G1497" t="n">
        <v>116.48</v>
      </c>
      <c r="H1497" t="n">
        <v>617.59</v>
      </c>
      <c r="I1497" t="n">
        <v>161.55</v>
      </c>
      <c r="J1497" t="n">
        <v>787.6</v>
      </c>
      <c r="M1497" t="n">
        <v>961.85</v>
      </c>
      <c r="N1497" t="n">
        <v>616.72</v>
      </c>
      <c r="O1497" t="n">
        <v>0</v>
      </c>
      <c r="P1497" t="n">
        <v>767.8</v>
      </c>
      <c r="Q1497" t="n">
        <v>0</v>
      </c>
      <c r="R1497" t="n">
        <v>132.76</v>
      </c>
      <c r="S1497" t="n">
        <v>133.22</v>
      </c>
      <c r="T1497" t="n">
        <v>56.37</v>
      </c>
      <c r="U1497" t="n">
        <v>64.2</v>
      </c>
      <c r="V1497" t="n">
        <v>96.68000000000001</v>
      </c>
      <c r="W1497" t="n">
        <v>412.6</v>
      </c>
      <c r="Y1497" t="n">
        <v>626.7</v>
      </c>
      <c r="Z1497" t="n">
        <v>403.85</v>
      </c>
      <c r="AA1497" t="n">
        <v>303.44</v>
      </c>
      <c r="AB1497" t="n">
        <v>289.58</v>
      </c>
      <c r="AC1497" t="n">
        <v>195.26</v>
      </c>
      <c r="AD1497" t="n">
        <v>667.25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45.7</v>
      </c>
      <c r="AL1497" t="n">
        <v>0</v>
      </c>
      <c r="AM1497" t="n">
        <v>0</v>
      </c>
      <c r="AN1497" t="n">
        <v>594.12</v>
      </c>
      <c r="AO1497" t="n">
        <v>599.29</v>
      </c>
      <c r="AP1497" t="n">
        <v>109.34</v>
      </c>
      <c r="AQ1497" t="n">
        <v>111.09</v>
      </c>
      <c r="AR1497" t="n">
        <v>155.13</v>
      </c>
      <c r="AS1497" t="n">
        <v>0</v>
      </c>
      <c r="AT1497" t="n">
        <v>0</v>
      </c>
      <c r="AU1497" t="n">
        <v>0</v>
      </c>
      <c r="AV1497" t="n">
        <v>0</v>
      </c>
      <c r="AW1497" t="n">
        <v>223.47</v>
      </c>
      <c r="AX1497" t="n">
        <v>0</v>
      </c>
      <c r="AY1497" t="n">
        <v>486</v>
      </c>
      <c r="AZ1497" t="n">
        <v>153.46</v>
      </c>
      <c r="BA1497" t="n">
        <v>66.19</v>
      </c>
      <c r="BC1497" t="n">
        <v>375.74</v>
      </c>
      <c r="BD1497" t="n">
        <v>935.15</v>
      </c>
      <c r="BE1497" t="n">
        <v>1066.08</v>
      </c>
      <c r="BF1497" t="n">
        <v>-3442.29</v>
      </c>
      <c r="BG1497" t="n">
        <v>-2192.8</v>
      </c>
    </row>
    <row r="1498">
      <c r="A1498" s="4" t="n">
        <v>45693</v>
      </c>
      <c r="B1498" t="n">
        <v>15790.86</v>
      </c>
      <c r="C1498" t="n">
        <v>-3646.96</v>
      </c>
      <c r="D1498" t="n">
        <v>754.88</v>
      </c>
      <c r="E1498" t="n">
        <v>469.34</v>
      </c>
      <c r="F1498" t="n">
        <v>639.12</v>
      </c>
      <c r="G1498" t="n">
        <v>0</v>
      </c>
      <c r="H1498" t="n">
        <v>675.73</v>
      </c>
      <c r="I1498" t="n">
        <v>125.41</v>
      </c>
      <c r="J1498" t="n">
        <v>788.02</v>
      </c>
      <c r="M1498" t="n">
        <v>917.79</v>
      </c>
      <c r="N1498" t="n">
        <v>696.3200000000001</v>
      </c>
      <c r="O1498" t="n">
        <v>0</v>
      </c>
      <c r="P1498" t="n">
        <v>827.2</v>
      </c>
      <c r="Q1498" t="n">
        <v>0</v>
      </c>
      <c r="R1498" t="n">
        <v>122</v>
      </c>
      <c r="S1498" t="n">
        <v>122.87</v>
      </c>
      <c r="T1498" t="n">
        <v>47.96</v>
      </c>
      <c r="U1498" t="n">
        <v>61.46</v>
      </c>
      <c r="V1498" t="n">
        <v>76.29000000000001</v>
      </c>
      <c r="W1498" t="n">
        <v>609.5</v>
      </c>
      <c r="Y1498" t="n">
        <v>654.9</v>
      </c>
      <c r="Z1498" t="n">
        <v>416</v>
      </c>
      <c r="AA1498" t="n">
        <v>314.16</v>
      </c>
      <c r="AB1498" t="n">
        <v>172.3</v>
      </c>
      <c r="AC1498" t="n">
        <v>103.86</v>
      </c>
      <c r="AD1498" t="n">
        <v>636.76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48.63</v>
      </c>
      <c r="AL1498" t="n">
        <v>0</v>
      </c>
      <c r="AM1498" t="n">
        <v>0</v>
      </c>
      <c r="AN1498" t="n">
        <v>598.55</v>
      </c>
      <c r="AO1498" t="n">
        <v>606.26</v>
      </c>
      <c r="AP1498" t="n">
        <v>65.38</v>
      </c>
      <c r="AQ1498" t="n">
        <v>112.68</v>
      </c>
      <c r="AR1498" t="n">
        <v>150.02</v>
      </c>
      <c r="AS1498" t="n">
        <v>0</v>
      </c>
      <c r="AT1498" t="n">
        <v>0</v>
      </c>
      <c r="AU1498" t="n">
        <v>0</v>
      </c>
      <c r="AV1498" t="n">
        <v>0</v>
      </c>
      <c r="AW1498" t="n">
        <v>294.66</v>
      </c>
      <c r="AX1498" t="n">
        <v>0</v>
      </c>
      <c r="AY1498" t="n">
        <v>484.9</v>
      </c>
      <c r="AZ1498" t="n">
        <v>154.53</v>
      </c>
      <c r="BA1498" t="n">
        <v>51.67</v>
      </c>
      <c r="BC1498" t="n">
        <v>344.53</v>
      </c>
      <c r="BD1498" t="n">
        <v>1137.74</v>
      </c>
      <c r="BE1498" t="n">
        <v>1176.18</v>
      </c>
      <c r="BF1498" t="n">
        <v>-3608.44</v>
      </c>
      <c r="BG1498" t="n">
        <v>-2352.44</v>
      </c>
    </row>
    <row r="1499">
      <c r="A1499" s="4" t="n">
        <v>45694</v>
      </c>
      <c r="B1499" t="n">
        <v>15943.68</v>
      </c>
      <c r="C1499" t="n">
        <v>-3623.94</v>
      </c>
      <c r="D1499" t="n">
        <v>854.49</v>
      </c>
      <c r="E1499" t="n">
        <v>536.8</v>
      </c>
      <c r="F1499" t="n">
        <v>762.38</v>
      </c>
      <c r="G1499" t="n">
        <v>0</v>
      </c>
      <c r="H1499" t="n">
        <v>621.2</v>
      </c>
      <c r="I1499" t="n">
        <v>100.46</v>
      </c>
      <c r="J1499" t="n">
        <v>766.16</v>
      </c>
      <c r="M1499" t="n">
        <v>953.21</v>
      </c>
      <c r="N1499" t="n">
        <v>611.4</v>
      </c>
      <c r="O1499" t="n">
        <v>0</v>
      </c>
      <c r="P1499" t="n">
        <v>874.11</v>
      </c>
      <c r="Q1499" t="n">
        <v>0</v>
      </c>
      <c r="R1499" t="n">
        <v>121.86</v>
      </c>
      <c r="S1499" t="n">
        <v>122.2</v>
      </c>
      <c r="T1499" t="n">
        <v>54.14</v>
      </c>
      <c r="U1499" t="n">
        <v>58.71</v>
      </c>
      <c r="V1499" t="n">
        <v>100.83</v>
      </c>
      <c r="W1499" t="n">
        <v>462.3</v>
      </c>
      <c r="Y1499" t="n">
        <v>645.79</v>
      </c>
      <c r="Z1499" t="n">
        <v>420.06</v>
      </c>
      <c r="AA1499" t="n">
        <v>421.82</v>
      </c>
      <c r="AB1499" t="n">
        <v>153.26</v>
      </c>
      <c r="AC1499" t="n">
        <v>39.23</v>
      </c>
      <c r="AD1499" t="n">
        <v>688.95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39.26</v>
      </c>
      <c r="AL1499" t="n">
        <v>0</v>
      </c>
      <c r="AM1499" t="n">
        <v>0</v>
      </c>
      <c r="AN1499" t="n">
        <v>602.52</v>
      </c>
      <c r="AO1499" t="n">
        <v>588.6799999999999</v>
      </c>
      <c r="AP1499" t="n">
        <v>0</v>
      </c>
      <c r="AQ1499" t="n">
        <v>151.17</v>
      </c>
      <c r="AR1499" t="n">
        <v>150.82</v>
      </c>
      <c r="AS1499" t="n">
        <v>0</v>
      </c>
      <c r="AT1499" t="n">
        <v>0</v>
      </c>
      <c r="AU1499" t="n">
        <v>0</v>
      </c>
      <c r="AV1499" t="n">
        <v>0</v>
      </c>
      <c r="AW1499" t="n">
        <v>265.96</v>
      </c>
      <c r="AX1499" t="n">
        <v>0</v>
      </c>
      <c r="AY1499" t="n">
        <v>484</v>
      </c>
      <c r="AZ1499" t="n">
        <v>151.8</v>
      </c>
      <c r="BA1499" t="n">
        <v>66.98</v>
      </c>
      <c r="BC1499" t="n">
        <v>448.87</v>
      </c>
      <c r="BD1499" t="n">
        <v>1015.39</v>
      </c>
      <c r="BE1499" t="n">
        <v>1152.86</v>
      </c>
      <c r="BF1499" t="n">
        <v>-3521.38</v>
      </c>
      <c r="BG1499" t="n">
        <v>-2270.82</v>
      </c>
    </row>
    <row r="1500">
      <c r="A1500" s="4" t="n">
        <v>45695</v>
      </c>
      <c r="B1500" t="n">
        <v>15928.85</v>
      </c>
      <c r="C1500" t="n">
        <v>-3716.42</v>
      </c>
      <c r="D1500" t="n">
        <v>743.54</v>
      </c>
      <c r="E1500" t="n">
        <v>465.81</v>
      </c>
      <c r="F1500" t="n">
        <v>690.1900000000001</v>
      </c>
      <c r="G1500" t="n">
        <v>0</v>
      </c>
      <c r="H1500" t="n">
        <v>553.02</v>
      </c>
      <c r="I1500" t="n">
        <v>84.52</v>
      </c>
      <c r="J1500" t="n">
        <v>758.99</v>
      </c>
      <c r="M1500" t="n">
        <v>863.37</v>
      </c>
      <c r="N1500" t="n">
        <v>706.6799999999999</v>
      </c>
      <c r="O1500" t="n">
        <v>0</v>
      </c>
      <c r="P1500" t="n">
        <v>843.77</v>
      </c>
      <c r="Q1500" t="n">
        <v>0</v>
      </c>
      <c r="R1500" t="n">
        <v>128.66</v>
      </c>
      <c r="S1500" t="n">
        <v>128.33</v>
      </c>
      <c r="T1500" t="n">
        <v>52.23</v>
      </c>
      <c r="U1500" t="n">
        <v>62.29</v>
      </c>
      <c r="V1500" t="n">
        <v>97.65000000000001</v>
      </c>
      <c r="W1500" t="n">
        <v>546.74</v>
      </c>
      <c r="Y1500" t="n">
        <v>649.9</v>
      </c>
      <c r="Z1500" t="n">
        <v>401.98</v>
      </c>
      <c r="AA1500" t="n">
        <v>395.67</v>
      </c>
      <c r="AB1500" t="n">
        <v>196.06</v>
      </c>
      <c r="AC1500" t="n">
        <v>160</v>
      </c>
      <c r="AD1500" t="n">
        <v>653.24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46.03</v>
      </c>
      <c r="AL1500" t="n">
        <v>0</v>
      </c>
      <c r="AM1500" t="n">
        <v>0</v>
      </c>
      <c r="AN1500" t="n">
        <v>628.66</v>
      </c>
      <c r="AO1500" t="n">
        <v>607.77</v>
      </c>
      <c r="AP1500" t="n">
        <v>0</v>
      </c>
      <c r="AQ1500" t="n">
        <v>147.63</v>
      </c>
      <c r="AR1500" t="n">
        <v>147.92</v>
      </c>
      <c r="AS1500" t="n">
        <v>0</v>
      </c>
      <c r="AT1500" t="n">
        <v>0</v>
      </c>
      <c r="AU1500" t="n">
        <v>0</v>
      </c>
      <c r="AV1500" t="n">
        <v>0</v>
      </c>
      <c r="AW1500" t="n">
        <v>358.7</v>
      </c>
      <c r="AX1500" t="n">
        <v>0</v>
      </c>
      <c r="AY1500" t="n">
        <v>483</v>
      </c>
      <c r="AZ1500" t="n">
        <v>153.71</v>
      </c>
      <c r="BA1500" t="n">
        <v>66.84999999999999</v>
      </c>
      <c r="BC1500" t="n">
        <v>389.12</v>
      </c>
      <c r="BD1500" t="n">
        <v>786.02</v>
      </c>
      <c r="BE1500" t="n">
        <v>848.48</v>
      </c>
      <c r="BF1500" t="n">
        <v>-3287.83</v>
      </c>
      <c r="BG1500" t="n">
        <v>-2063.09</v>
      </c>
    </row>
    <row r="1501">
      <c r="A1501" s="4" t="n">
        <v>45696</v>
      </c>
      <c r="B1501" t="n">
        <v>14818.84</v>
      </c>
      <c r="C1501" t="n">
        <v>-3654.68</v>
      </c>
      <c r="D1501" t="n">
        <v>565.5</v>
      </c>
      <c r="E1501" t="n">
        <v>372.3</v>
      </c>
      <c r="F1501" t="n">
        <v>527.49</v>
      </c>
      <c r="G1501" t="n">
        <v>0</v>
      </c>
      <c r="H1501" t="n">
        <v>579.89</v>
      </c>
      <c r="I1501" t="n">
        <v>63.02</v>
      </c>
      <c r="J1501" t="n">
        <v>771.16</v>
      </c>
      <c r="M1501" t="n">
        <v>756.71</v>
      </c>
      <c r="N1501" t="n">
        <v>730.27</v>
      </c>
      <c r="O1501" t="n">
        <v>0</v>
      </c>
      <c r="P1501" t="n">
        <v>830.1</v>
      </c>
      <c r="Q1501" t="n">
        <v>0</v>
      </c>
      <c r="R1501" t="n">
        <v>137.51</v>
      </c>
      <c r="S1501" t="n">
        <v>137.02</v>
      </c>
      <c r="T1501" t="n">
        <v>88.36</v>
      </c>
      <c r="U1501" t="n">
        <v>99.95</v>
      </c>
      <c r="V1501" t="n">
        <v>49.66</v>
      </c>
      <c r="W1501" t="n">
        <v>611.48</v>
      </c>
      <c r="Y1501" t="n">
        <v>628.3</v>
      </c>
      <c r="Z1501" t="n">
        <v>385.7</v>
      </c>
      <c r="AA1501" t="n">
        <v>366.18</v>
      </c>
      <c r="AB1501" t="n">
        <v>114.19</v>
      </c>
      <c r="AC1501" t="n">
        <v>206.68</v>
      </c>
      <c r="AD1501" t="n">
        <v>500.12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50.39</v>
      </c>
      <c r="AL1501" t="n">
        <v>0</v>
      </c>
      <c r="AM1501" t="n">
        <v>0</v>
      </c>
      <c r="AN1501" t="n">
        <v>571.85</v>
      </c>
      <c r="AO1501" t="n">
        <v>576.59</v>
      </c>
      <c r="AP1501" t="n">
        <v>61.51</v>
      </c>
      <c r="AQ1501" t="n">
        <v>139.14</v>
      </c>
      <c r="AR1501" t="n">
        <v>139.74</v>
      </c>
      <c r="AS1501" t="n">
        <v>0</v>
      </c>
      <c r="AT1501" t="n">
        <v>0</v>
      </c>
      <c r="AU1501" t="n">
        <v>0</v>
      </c>
      <c r="AV1501" t="n">
        <v>20.1</v>
      </c>
      <c r="AW1501" t="n">
        <v>306.78</v>
      </c>
      <c r="AX1501" t="n">
        <v>0</v>
      </c>
      <c r="AY1501" t="n">
        <v>482.3</v>
      </c>
      <c r="AZ1501" t="n">
        <v>157.5</v>
      </c>
      <c r="BA1501" t="n">
        <v>49.66</v>
      </c>
      <c r="BC1501" t="n">
        <v>86.59</v>
      </c>
      <c r="BD1501" t="n">
        <v>588.46</v>
      </c>
      <c r="BE1501" t="n">
        <v>501</v>
      </c>
      <c r="BF1501" t="n">
        <v>-2913.66</v>
      </c>
      <c r="BG1501" t="n">
        <v>-1830.48</v>
      </c>
    </row>
    <row r="1502">
      <c r="A1502" s="4" t="n">
        <v>45697</v>
      </c>
      <c r="B1502" t="n">
        <v>13854.63</v>
      </c>
      <c r="C1502" t="n">
        <v>-3126.09</v>
      </c>
      <c r="D1502" t="n">
        <v>806.92</v>
      </c>
      <c r="E1502" t="n">
        <v>501.27</v>
      </c>
      <c r="F1502" t="n">
        <v>683.8</v>
      </c>
      <c r="G1502" t="n">
        <v>0</v>
      </c>
      <c r="H1502" t="n">
        <v>78.06999999999999</v>
      </c>
      <c r="I1502" t="n">
        <v>0</v>
      </c>
      <c r="J1502" t="n">
        <v>664.79</v>
      </c>
      <c r="M1502" t="n">
        <v>836.83</v>
      </c>
      <c r="N1502" t="n">
        <v>622.71</v>
      </c>
      <c r="O1502" t="n">
        <v>0</v>
      </c>
      <c r="P1502" t="n">
        <v>723.27</v>
      </c>
      <c r="Q1502" t="n">
        <v>0</v>
      </c>
      <c r="R1502" t="n">
        <v>143.79</v>
      </c>
      <c r="S1502" t="n">
        <v>143.68</v>
      </c>
      <c r="T1502" t="n">
        <v>133.87</v>
      </c>
      <c r="U1502" t="n">
        <v>103.75</v>
      </c>
      <c r="V1502" t="n">
        <v>96.13</v>
      </c>
      <c r="W1502" t="n">
        <v>586.52</v>
      </c>
      <c r="Y1502" t="n">
        <v>617.5</v>
      </c>
      <c r="Z1502" t="n">
        <v>362.59</v>
      </c>
      <c r="AA1502" t="n">
        <v>243.9</v>
      </c>
      <c r="AB1502" t="n">
        <v>240.16</v>
      </c>
      <c r="AC1502" t="n">
        <v>33.59</v>
      </c>
      <c r="AD1502" t="n">
        <v>522.29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619.42</v>
      </c>
      <c r="AO1502" t="n">
        <v>581.92</v>
      </c>
      <c r="AP1502" t="n">
        <v>194.05</v>
      </c>
      <c r="AQ1502" t="n">
        <v>98.52</v>
      </c>
      <c r="AR1502" t="n">
        <v>143.13</v>
      </c>
      <c r="AS1502" t="n">
        <v>0</v>
      </c>
      <c r="AT1502" t="n">
        <v>0</v>
      </c>
      <c r="AU1502" t="n">
        <v>0</v>
      </c>
      <c r="AV1502" t="n">
        <v>0</v>
      </c>
      <c r="AW1502" t="n">
        <v>245.39</v>
      </c>
      <c r="AX1502" t="n">
        <v>0</v>
      </c>
      <c r="AY1502" t="n">
        <v>483.3</v>
      </c>
      <c r="AZ1502" t="n">
        <v>152</v>
      </c>
      <c r="BA1502" t="n">
        <v>65.09999999999999</v>
      </c>
      <c r="BC1502" t="n">
        <v>0</v>
      </c>
      <c r="BD1502" t="n">
        <v>1247.42</v>
      </c>
      <c r="BE1502" t="n">
        <v>1268.23</v>
      </c>
      <c r="BF1502" t="n">
        <v>-3460.96</v>
      </c>
      <c r="BG1502" t="n">
        <v>-2180.78</v>
      </c>
    </row>
    <row r="1503">
      <c r="A1503" s="4" t="n">
        <v>45698</v>
      </c>
      <c r="B1503" t="n">
        <v>15646.05</v>
      </c>
      <c r="C1503" t="n">
        <v>-3068.69</v>
      </c>
      <c r="D1503" t="n">
        <v>848.97</v>
      </c>
      <c r="E1503" t="n">
        <v>498.07</v>
      </c>
      <c r="F1503" t="n">
        <v>731.77</v>
      </c>
      <c r="G1503" t="n">
        <v>0</v>
      </c>
      <c r="H1503" t="n">
        <v>445.04</v>
      </c>
      <c r="I1503" t="n">
        <v>76.7</v>
      </c>
      <c r="J1503" t="n">
        <v>772.11</v>
      </c>
      <c r="M1503" t="n">
        <v>1040.88</v>
      </c>
      <c r="N1503" t="n">
        <v>655.46</v>
      </c>
      <c r="O1503" t="n">
        <v>0</v>
      </c>
      <c r="P1503" t="n">
        <v>840.89</v>
      </c>
      <c r="Q1503" t="n">
        <v>0</v>
      </c>
      <c r="R1503" t="n">
        <v>144.13</v>
      </c>
      <c r="S1503" t="n">
        <v>143.9</v>
      </c>
      <c r="T1503" t="n">
        <v>92.36</v>
      </c>
      <c r="U1503" t="n">
        <v>90.62</v>
      </c>
      <c r="V1503" t="n">
        <v>93.2</v>
      </c>
      <c r="W1503" t="n">
        <v>590.72</v>
      </c>
      <c r="Y1503" t="n">
        <v>626</v>
      </c>
      <c r="Z1503" t="n">
        <v>406.34</v>
      </c>
      <c r="AA1503" t="n">
        <v>381</v>
      </c>
      <c r="AB1503" t="n">
        <v>255.58</v>
      </c>
      <c r="AC1503" t="n">
        <v>160.58</v>
      </c>
      <c r="AD1503" t="n">
        <v>717.3200000000001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42.25</v>
      </c>
      <c r="AL1503" t="n">
        <v>0</v>
      </c>
      <c r="AM1503" t="n">
        <v>0</v>
      </c>
      <c r="AN1503" t="n">
        <v>594.6900000000001</v>
      </c>
      <c r="AO1503" t="n">
        <v>588.5599999999999</v>
      </c>
      <c r="AP1503" t="n">
        <v>191.66</v>
      </c>
      <c r="AQ1503" t="n">
        <v>144.56</v>
      </c>
      <c r="AR1503" t="n">
        <v>141.47</v>
      </c>
      <c r="AS1503" t="n">
        <v>0</v>
      </c>
      <c r="AT1503" t="n">
        <v>0</v>
      </c>
      <c r="AU1503" t="n">
        <v>0</v>
      </c>
      <c r="AV1503" t="n">
        <v>0</v>
      </c>
      <c r="AW1503" t="n">
        <v>273.23</v>
      </c>
      <c r="AX1503" t="n">
        <v>0</v>
      </c>
      <c r="AY1503" t="n">
        <v>487</v>
      </c>
      <c r="AZ1503" t="n">
        <v>151.98</v>
      </c>
      <c r="BA1503" t="n">
        <v>62.74</v>
      </c>
      <c r="BC1503" t="n">
        <v>287.26</v>
      </c>
      <c r="BD1503" t="n">
        <v>968</v>
      </c>
      <c r="BE1503" t="n">
        <v>992.9</v>
      </c>
      <c r="BF1503" t="n">
        <v>-3088.94</v>
      </c>
      <c r="BG1503" t="n">
        <v>-1940.65</v>
      </c>
    </row>
    <row r="1504">
      <c r="A1504" s="4" t="n">
        <v>45699</v>
      </c>
      <c r="B1504" t="n">
        <v>15871.35</v>
      </c>
      <c r="C1504" t="n">
        <v>-3521.68</v>
      </c>
      <c r="D1504" t="n">
        <v>612.15</v>
      </c>
      <c r="E1504" t="n">
        <v>440.74</v>
      </c>
      <c r="F1504" t="n">
        <v>545.75</v>
      </c>
      <c r="G1504" t="n">
        <v>0</v>
      </c>
      <c r="H1504" t="n">
        <v>688.6900000000001</v>
      </c>
      <c r="I1504" t="n">
        <v>120.32</v>
      </c>
      <c r="J1504" t="n">
        <v>805.47</v>
      </c>
      <c r="M1504" t="n">
        <v>893.29</v>
      </c>
      <c r="N1504" t="n">
        <v>765.71</v>
      </c>
      <c r="O1504" t="n">
        <v>0</v>
      </c>
      <c r="P1504" t="n">
        <v>834.26</v>
      </c>
      <c r="Q1504" t="n">
        <v>0</v>
      </c>
      <c r="R1504" t="n">
        <v>144.39</v>
      </c>
      <c r="S1504" t="n">
        <v>143.96</v>
      </c>
      <c r="T1504" t="n">
        <v>71</v>
      </c>
      <c r="U1504" t="n">
        <v>99.47</v>
      </c>
      <c r="V1504" t="n">
        <v>61.72</v>
      </c>
      <c r="W1504" t="n">
        <v>525.76</v>
      </c>
      <c r="Y1504" t="n">
        <v>629.7</v>
      </c>
      <c r="Z1504" t="n">
        <v>397.89</v>
      </c>
      <c r="AA1504" t="n">
        <v>343.07</v>
      </c>
      <c r="AB1504" t="n">
        <v>293.21</v>
      </c>
      <c r="AC1504" t="n">
        <v>80.69</v>
      </c>
      <c r="AD1504" t="n">
        <v>598.27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45.91</v>
      </c>
      <c r="AL1504" t="n">
        <v>0</v>
      </c>
      <c r="AM1504" t="n">
        <v>0</v>
      </c>
      <c r="AN1504" t="n">
        <v>595.55</v>
      </c>
      <c r="AO1504" t="n">
        <v>602.66</v>
      </c>
      <c r="AP1504" t="n">
        <v>198.98</v>
      </c>
      <c r="AQ1504" t="n">
        <v>141.44</v>
      </c>
      <c r="AR1504" t="n">
        <v>141.38</v>
      </c>
      <c r="AS1504" t="n">
        <v>0</v>
      </c>
      <c r="AT1504" t="n">
        <v>0</v>
      </c>
      <c r="AU1504" t="n">
        <v>0</v>
      </c>
      <c r="AV1504" t="n">
        <v>10.03</v>
      </c>
      <c r="AW1504" t="n">
        <v>457.63</v>
      </c>
      <c r="AX1504" t="n">
        <v>0</v>
      </c>
      <c r="AY1504" t="n">
        <v>486.8</v>
      </c>
      <c r="AZ1504" t="n">
        <v>155.24</v>
      </c>
      <c r="BA1504" t="n">
        <v>56.23</v>
      </c>
      <c r="BC1504" t="n">
        <v>362.08</v>
      </c>
      <c r="BD1504" t="n">
        <v>666.9299999999999</v>
      </c>
      <c r="BE1504" t="n">
        <v>698.41</v>
      </c>
      <c r="BF1504" t="n">
        <v>-3016.28</v>
      </c>
      <c r="BG1504" t="n">
        <v>-1870.74</v>
      </c>
    </row>
    <row r="1505">
      <c r="A1505" s="4" t="n">
        <v>45700</v>
      </c>
      <c r="B1505" t="n">
        <v>16036.36</v>
      </c>
      <c r="C1505" t="n">
        <v>-3749.98</v>
      </c>
      <c r="D1505" t="n">
        <v>585.12</v>
      </c>
      <c r="E1505" t="n">
        <v>405.45</v>
      </c>
      <c r="F1505" t="n">
        <v>511.61</v>
      </c>
      <c r="G1505" t="n">
        <v>0</v>
      </c>
      <c r="H1505" t="n">
        <v>734.14</v>
      </c>
      <c r="I1505" t="n">
        <v>164.84</v>
      </c>
      <c r="J1505" t="n">
        <v>691.67</v>
      </c>
      <c r="M1505" t="n">
        <v>808.2</v>
      </c>
      <c r="N1505" t="n">
        <v>814.36</v>
      </c>
      <c r="O1505" t="n">
        <v>0</v>
      </c>
      <c r="P1505" t="n">
        <v>867.99</v>
      </c>
      <c r="Q1505" t="n">
        <v>0</v>
      </c>
      <c r="R1505" t="n">
        <v>143.59</v>
      </c>
      <c r="S1505" t="n">
        <v>143.39</v>
      </c>
      <c r="T1505" t="n">
        <v>67.29000000000001</v>
      </c>
      <c r="U1505" t="n">
        <v>90.73</v>
      </c>
      <c r="V1505" t="n">
        <v>70.41</v>
      </c>
      <c r="W1505" t="n">
        <v>573.22</v>
      </c>
      <c r="Y1505" t="n">
        <v>597.8</v>
      </c>
      <c r="Z1505" t="n">
        <v>418</v>
      </c>
      <c r="AA1505" t="n">
        <v>389.06</v>
      </c>
      <c r="AB1505" t="n">
        <v>255.82</v>
      </c>
      <c r="AC1505" t="n">
        <v>100.61</v>
      </c>
      <c r="AD1505" t="n">
        <v>553.42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46.11</v>
      </c>
      <c r="AL1505" t="n">
        <v>0</v>
      </c>
      <c r="AM1505" t="n">
        <v>0</v>
      </c>
      <c r="AN1505" t="n">
        <v>603.52</v>
      </c>
      <c r="AO1505" t="n">
        <v>582.28</v>
      </c>
      <c r="AP1505" t="n">
        <v>188.87</v>
      </c>
      <c r="AQ1505" t="n">
        <v>140.62</v>
      </c>
      <c r="AR1505" t="n">
        <v>158.98</v>
      </c>
      <c r="AS1505" t="n">
        <v>0</v>
      </c>
      <c r="AT1505" t="n">
        <v>0</v>
      </c>
      <c r="AU1505" t="n">
        <v>0</v>
      </c>
      <c r="AV1505" t="n">
        <v>10.04</v>
      </c>
      <c r="AW1505" t="n">
        <v>420.48</v>
      </c>
      <c r="AX1505" t="n">
        <v>0</v>
      </c>
      <c r="AY1505" t="n">
        <v>482.62</v>
      </c>
      <c r="AZ1505" t="n">
        <v>156.9</v>
      </c>
      <c r="BA1505" t="n">
        <v>49.03</v>
      </c>
      <c r="BC1505" t="n">
        <v>459.85</v>
      </c>
      <c r="BD1505" t="n">
        <v>603.99</v>
      </c>
      <c r="BE1505" t="n">
        <v>627.72</v>
      </c>
      <c r="BF1505" t="n">
        <v>-3147.42</v>
      </c>
      <c r="BG1505" t="n">
        <v>-1834.26</v>
      </c>
    </row>
    <row r="1506">
      <c r="A1506" s="4" t="n">
        <v>45701</v>
      </c>
      <c r="B1506" t="n">
        <v>16139.01</v>
      </c>
      <c r="C1506" t="n">
        <v>-3465.46</v>
      </c>
      <c r="D1506" t="n">
        <v>538.61</v>
      </c>
      <c r="E1506" t="n">
        <v>339.98</v>
      </c>
      <c r="F1506" t="n">
        <v>492.14</v>
      </c>
      <c r="G1506" t="n">
        <v>0</v>
      </c>
      <c r="H1506" t="n">
        <v>875.79</v>
      </c>
      <c r="I1506" t="n">
        <v>189.68</v>
      </c>
      <c r="J1506" t="n">
        <v>585.77</v>
      </c>
      <c r="M1506" t="n">
        <v>651.7</v>
      </c>
      <c r="N1506" t="n">
        <v>862.0700000000001</v>
      </c>
      <c r="O1506" t="n">
        <v>0</v>
      </c>
      <c r="P1506" t="n">
        <v>900.78</v>
      </c>
      <c r="Q1506" t="n">
        <v>0</v>
      </c>
      <c r="R1506" t="n">
        <v>137.18</v>
      </c>
      <c r="S1506" t="n">
        <v>137.09</v>
      </c>
      <c r="T1506" t="n">
        <v>69.92</v>
      </c>
      <c r="U1506" t="n">
        <v>80.81999999999999</v>
      </c>
      <c r="V1506" t="n">
        <v>93.97</v>
      </c>
      <c r="W1506" t="n">
        <v>499.26</v>
      </c>
      <c r="Y1506" t="n">
        <v>633.75</v>
      </c>
      <c r="Z1506" t="n">
        <v>444.01</v>
      </c>
      <c r="AA1506" t="n">
        <v>445.74</v>
      </c>
      <c r="AB1506" t="n">
        <v>262.8</v>
      </c>
      <c r="AC1506" t="n">
        <v>101.36</v>
      </c>
      <c r="AD1506" t="n">
        <v>514.04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88.18000000000001</v>
      </c>
      <c r="AL1506" t="n">
        <v>0</v>
      </c>
      <c r="AM1506" t="n">
        <v>0</v>
      </c>
      <c r="AN1506" t="n">
        <v>608.38</v>
      </c>
      <c r="AO1506" t="n">
        <v>595.52</v>
      </c>
      <c r="AP1506" t="n">
        <v>186.19</v>
      </c>
      <c r="AQ1506" t="n">
        <v>165.68</v>
      </c>
      <c r="AR1506" t="n">
        <v>166.37</v>
      </c>
      <c r="AS1506" t="n">
        <v>0</v>
      </c>
      <c r="AT1506" t="n">
        <v>0</v>
      </c>
      <c r="AU1506" t="n">
        <v>0</v>
      </c>
      <c r="AV1506" t="n">
        <v>0</v>
      </c>
      <c r="AW1506" t="n">
        <v>743.72</v>
      </c>
      <c r="AX1506" t="n">
        <v>0</v>
      </c>
      <c r="AY1506" t="n">
        <v>477.2</v>
      </c>
      <c r="AZ1506" t="n">
        <v>153.65</v>
      </c>
      <c r="BA1506" t="n">
        <v>63.2</v>
      </c>
      <c r="BC1506" t="n">
        <v>568.63</v>
      </c>
      <c r="BD1506" t="n">
        <v>506.93</v>
      </c>
      <c r="BE1506" t="n">
        <v>502.5</v>
      </c>
      <c r="BF1506" t="n">
        <v>-2762.21</v>
      </c>
      <c r="BG1506" t="n">
        <v>-1712.67</v>
      </c>
    </row>
    <row r="1507">
      <c r="A1507" s="4" t="n">
        <v>45702</v>
      </c>
      <c r="B1507" t="n">
        <v>15979.76</v>
      </c>
      <c r="C1507" t="n">
        <v>-3624.6</v>
      </c>
      <c r="D1507" t="n">
        <v>494.66</v>
      </c>
      <c r="E1507" t="n">
        <v>302.05</v>
      </c>
      <c r="F1507" t="n">
        <v>453.52</v>
      </c>
      <c r="G1507" t="n">
        <v>0</v>
      </c>
      <c r="H1507" t="n">
        <v>1005.88</v>
      </c>
      <c r="I1507" t="n">
        <v>181.74</v>
      </c>
      <c r="J1507" t="n">
        <v>809.96</v>
      </c>
      <c r="M1507" t="n">
        <v>760.76</v>
      </c>
      <c r="N1507" t="n">
        <v>826.1900000000001</v>
      </c>
      <c r="O1507" t="n">
        <v>0</v>
      </c>
      <c r="P1507" t="n">
        <v>885.75</v>
      </c>
      <c r="Q1507" t="n">
        <v>0</v>
      </c>
      <c r="R1507" t="n">
        <v>134.36</v>
      </c>
      <c r="S1507" t="n">
        <v>134.25</v>
      </c>
      <c r="T1507" t="n">
        <v>59.59</v>
      </c>
      <c r="U1507" t="n">
        <v>83.33</v>
      </c>
      <c r="V1507" t="n">
        <v>49.29</v>
      </c>
      <c r="W1507" t="n">
        <v>590.16</v>
      </c>
      <c r="Y1507" t="n">
        <v>652</v>
      </c>
      <c r="Z1507" t="n">
        <v>397.53</v>
      </c>
      <c r="AA1507" t="n">
        <v>395.12</v>
      </c>
      <c r="AB1507" t="n">
        <v>195.67</v>
      </c>
      <c r="AC1507" t="n">
        <v>100.36</v>
      </c>
      <c r="AD1507" t="n">
        <v>492.14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47.2</v>
      </c>
      <c r="AL1507" t="n">
        <v>0</v>
      </c>
      <c r="AM1507" t="n">
        <v>0</v>
      </c>
      <c r="AN1507" t="n">
        <v>604.14</v>
      </c>
      <c r="AO1507" t="n">
        <v>590.97</v>
      </c>
      <c r="AP1507" t="n">
        <v>193.45</v>
      </c>
      <c r="AQ1507" t="n">
        <v>142.18</v>
      </c>
      <c r="AR1507" t="n">
        <v>142.81</v>
      </c>
      <c r="AS1507" t="n">
        <v>0</v>
      </c>
      <c r="AT1507" t="n">
        <v>0</v>
      </c>
      <c r="AU1507" t="n">
        <v>0</v>
      </c>
      <c r="AV1507" t="n">
        <v>0</v>
      </c>
      <c r="AW1507" t="n">
        <v>348.93</v>
      </c>
      <c r="AX1507" t="n">
        <v>0</v>
      </c>
      <c r="AY1507" t="n">
        <v>475.65</v>
      </c>
      <c r="AZ1507" t="n">
        <v>154.66</v>
      </c>
      <c r="BA1507" t="n">
        <v>50.48</v>
      </c>
      <c r="BC1507" t="n">
        <v>599.97</v>
      </c>
      <c r="BD1507" t="n">
        <v>447.43</v>
      </c>
      <c r="BE1507" t="n">
        <v>777.0599999999999</v>
      </c>
      <c r="BF1507" t="n">
        <v>-3009.03</v>
      </c>
      <c r="BG1507" t="n">
        <v>-1840.06</v>
      </c>
    </row>
    <row r="1508">
      <c r="A1508" s="4" t="n">
        <v>45703</v>
      </c>
      <c r="B1508" t="n">
        <v>14961.74</v>
      </c>
      <c r="C1508" t="n">
        <v>-3543.04</v>
      </c>
      <c r="D1508" t="n">
        <v>608.21</v>
      </c>
      <c r="E1508" t="n">
        <v>396.63</v>
      </c>
      <c r="F1508" t="n">
        <v>535.91</v>
      </c>
      <c r="G1508" t="n">
        <v>0</v>
      </c>
      <c r="H1508" t="n">
        <v>537.79</v>
      </c>
      <c r="I1508" t="n">
        <v>53.19</v>
      </c>
      <c r="J1508" t="n">
        <v>754.97</v>
      </c>
      <c r="M1508" t="n">
        <v>780.96</v>
      </c>
      <c r="N1508" t="n">
        <v>624.63</v>
      </c>
      <c r="O1508" t="n">
        <v>0</v>
      </c>
      <c r="P1508" t="n">
        <v>817.5</v>
      </c>
      <c r="Q1508" t="n">
        <v>0</v>
      </c>
      <c r="R1508" t="n">
        <v>134.2</v>
      </c>
      <c r="S1508" t="n">
        <v>134.18</v>
      </c>
      <c r="T1508" t="n">
        <v>64.84999999999999</v>
      </c>
      <c r="U1508" t="n">
        <v>87.51000000000001</v>
      </c>
      <c r="V1508" t="n">
        <v>82.41</v>
      </c>
      <c r="W1508" t="n">
        <v>640.85</v>
      </c>
      <c r="Y1508" t="n">
        <v>657.42</v>
      </c>
      <c r="Z1508" t="n">
        <v>401.42</v>
      </c>
      <c r="AA1508" t="n">
        <v>408.14</v>
      </c>
      <c r="AB1508" t="n">
        <v>266.41</v>
      </c>
      <c r="AC1508" t="n">
        <v>65.48</v>
      </c>
      <c r="AD1508" t="n">
        <v>448.4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34.34</v>
      </c>
      <c r="AL1508" t="n">
        <v>0</v>
      </c>
      <c r="AM1508" t="n">
        <v>0</v>
      </c>
      <c r="AN1508" t="n">
        <v>604.48</v>
      </c>
      <c r="AO1508" t="n">
        <v>578.96</v>
      </c>
      <c r="AP1508" t="n">
        <v>195.86</v>
      </c>
      <c r="AQ1508" t="n">
        <v>154.47</v>
      </c>
      <c r="AR1508" t="n">
        <v>154.86</v>
      </c>
      <c r="AS1508" t="n">
        <v>0</v>
      </c>
      <c r="AT1508" t="n">
        <v>0</v>
      </c>
      <c r="AU1508" t="n">
        <v>0</v>
      </c>
      <c r="AV1508" t="n">
        <v>0</v>
      </c>
      <c r="AW1508" t="n">
        <v>261.53</v>
      </c>
      <c r="AX1508" t="n">
        <v>0</v>
      </c>
      <c r="AY1508" t="n">
        <v>476.8</v>
      </c>
      <c r="AZ1508" t="n">
        <v>154.66</v>
      </c>
      <c r="BA1508" t="n">
        <v>65.05</v>
      </c>
      <c r="BC1508" t="n">
        <v>236.32</v>
      </c>
      <c r="BD1508" t="n">
        <v>345.58</v>
      </c>
      <c r="BE1508" t="n">
        <v>457.29</v>
      </c>
      <c r="BF1508" t="n">
        <v>-2787.57</v>
      </c>
      <c r="BG1508" t="n">
        <v>-1558.35</v>
      </c>
    </row>
    <row r="1509">
      <c r="A1509" s="4" t="n">
        <v>45704</v>
      </c>
      <c r="B1509" t="n">
        <v>13787.16</v>
      </c>
      <c r="C1509" t="n">
        <v>-2981.36</v>
      </c>
      <c r="D1509" t="n">
        <v>331.27</v>
      </c>
      <c r="E1509" t="n">
        <v>259.73</v>
      </c>
      <c r="F1509" t="n">
        <v>326.6</v>
      </c>
      <c r="G1509" t="n">
        <v>0</v>
      </c>
      <c r="H1509" t="n">
        <v>714.45</v>
      </c>
      <c r="I1509" t="n">
        <v>52.87</v>
      </c>
      <c r="J1509" t="n">
        <v>794.98</v>
      </c>
      <c r="M1509" t="n">
        <v>543.27</v>
      </c>
      <c r="N1509" t="n">
        <v>666.71</v>
      </c>
      <c r="O1509" t="n">
        <v>0</v>
      </c>
      <c r="P1509" t="n">
        <v>855.3</v>
      </c>
      <c r="Q1509" t="n">
        <v>0</v>
      </c>
      <c r="R1509" t="n">
        <v>116.52</v>
      </c>
      <c r="S1509" t="n">
        <v>117.12</v>
      </c>
      <c r="T1509" t="n">
        <v>55.11</v>
      </c>
      <c r="U1509" t="n">
        <v>76.20999999999999</v>
      </c>
      <c r="V1509" t="n">
        <v>67.42</v>
      </c>
      <c r="W1509" t="n">
        <v>635.26</v>
      </c>
      <c r="Y1509" t="n">
        <v>651.3</v>
      </c>
      <c r="Z1509" t="n">
        <v>421.07</v>
      </c>
      <c r="AA1509" t="n">
        <v>370.29</v>
      </c>
      <c r="AB1509" t="n">
        <v>210.51</v>
      </c>
      <c r="AC1509" t="n">
        <v>103.06</v>
      </c>
      <c r="AD1509" t="n">
        <v>356.64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604.6900000000001</v>
      </c>
      <c r="AO1509" t="n">
        <v>579.0700000000001</v>
      </c>
      <c r="AP1509" t="n">
        <v>202.05</v>
      </c>
      <c r="AQ1509" t="n">
        <v>120.36</v>
      </c>
      <c r="AR1509" t="n">
        <v>145.65</v>
      </c>
      <c r="AS1509" t="n">
        <v>0</v>
      </c>
      <c r="AT1509" t="n">
        <v>0</v>
      </c>
      <c r="AU1509" t="n">
        <v>0</v>
      </c>
      <c r="AV1509" t="n">
        <v>0</v>
      </c>
      <c r="AW1509" t="n">
        <v>328.73</v>
      </c>
      <c r="AX1509" t="n">
        <v>0</v>
      </c>
      <c r="AY1509" t="n">
        <v>490.2</v>
      </c>
      <c r="AZ1509" t="n">
        <v>156.98</v>
      </c>
      <c r="BA1509" t="n">
        <v>55.06</v>
      </c>
      <c r="BC1509" t="n">
        <v>396.88</v>
      </c>
      <c r="BD1509" t="n">
        <v>890.49</v>
      </c>
      <c r="BE1509" t="n">
        <v>772.5</v>
      </c>
      <c r="BF1509" t="n">
        <v>-2929</v>
      </c>
      <c r="BG1509" t="n">
        <v>-1715.34</v>
      </c>
    </row>
    <row r="1510">
      <c r="A1510" s="4" t="n">
        <v>45705</v>
      </c>
      <c r="B1510" t="n">
        <v>15762.07</v>
      </c>
      <c r="C1510" t="n">
        <v>-3131.89</v>
      </c>
      <c r="D1510" t="n">
        <v>551.3200000000001</v>
      </c>
      <c r="E1510" t="n">
        <v>375.54</v>
      </c>
      <c r="F1510" t="n">
        <v>476.95</v>
      </c>
      <c r="G1510" t="n">
        <v>0</v>
      </c>
      <c r="H1510" t="n">
        <v>918.12</v>
      </c>
      <c r="I1510" t="n">
        <v>0</v>
      </c>
      <c r="J1510" t="n">
        <v>812.5</v>
      </c>
      <c r="M1510" t="n">
        <v>742.9299999999999</v>
      </c>
      <c r="N1510" t="n">
        <v>858.39</v>
      </c>
      <c r="O1510" t="n">
        <v>0</v>
      </c>
      <c r="P1510" t="n">
        <v>858.4</v>
      </c>
      <c r="Q1510" t="n">
        <v>0</v>
      </c>
      <c r="R1510" t="n">
        <v>121.63</v>
      </c>
      <c r="S1510" t="n">
        <v>122.07</v>
      </c>
      <c r="T1510" t="n">
        <v>70.26000000000001</v>
      </c>
      <c r="U1510" t="n">
        <v>96.23999999999999</v>
      </c>
      <c r="V1510" t="n">
        <v>73.22</v>
      </c>
      <c r="W1510" t="n">
        <v>631.89</v>
      </c>
      <c r="Y1510" t="n">
        <v>654.7</v>
      </c>
      <c r="Z1510" t="n">
        <v>395.96</v>
      </c>
      <c r="AA1510" t="n">
        <v>385.92</v>
      </c>
      <c r="AB1510" t="n">
        <v>264.54</v>
      </c>
      <c r="AC1510" t="n">
        <v>181.79</v>
      </c>
      <c r="AD1510" t="n">
        <v>487.84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45.97</v>
      </c>
      <c r="AL1510" t="n">
        <v>0</v>
      </c>
      <c r="AM1510" t="n">
        <v>0</v>
      </c>
      <c r="AN1510" t="n">
        <v>603.14</v>
      </c>
      <c r="AO1510" t="n">
        <v>584.27</v>
      </c>
      <c r="AP1510" t="n">
        <v>196.67</v>
      </c>
      <c r="AQ1510" t="n">
        <v>144.03</v>
      </c>
      <c r="AR1510" t="n">
        <v>144.1</v>
      </c>
      <c r="AS1510" t="n">
        <v>0</v>
      </c>
      <c r="AT1510" t="n">
        <v>0</v>
      </c>
      <c r="AU1510" t="n">
        <v>0</v>
      </c>
      <c r="AV1510" t="n">
        <v>0</v>
      </c>
      <c r="AW1510" t="n">
        <v>654.08</v>
      </c>
      <c r="AX1510" t="n">
        <v>0</v>
      </c>
      <c r="AY1510" t="n">
        <v>491.02</v>
      </c>
      <c r="AZ1510" t="n">
        <v>153.51</v>
      </c>
      <c r="BA1510" t="n">
        <v>60.27</v>
      </c>
      <c r="BC1510" t="n">
        <v>472.36</v>
      </c>
      <c r="BD1510" t="n">
        <v>803.27</v>
      </c>
      <c r="BE1510" t="n">
        <v>737.3200000000001</v>
      </c>
      <c r="BF1510" t="n">
        <v>-2972.17</v>
      </c>
      <c r="BG1510" t="n">
        <v>-1700.31</v>
      </c>
    </row>
    <row r="1511">
      <c r="A1511" s="4" t="n">
        <v>45706</v>
      </c>
      <c r="B1511" t="n">
        <v>16162.1</v>
      </c>
      <c r="C1511" t="n">
        <v>-3765.33</v>
      </c>
      <c r="D1511" t="n">
        <v>550.95</v>
      </c>
      <c r="E1511" t="n">
        <v>366.9</v>
      </c>
      <c r="F1511" t="n">
        <v>503.45</v>
      </c>
      <c r="G1511" t="n">
        <v>0</v>
      </c>
      <c r="H1511" t="n">
        <v>831.0599999999999</v>
      </c>
      <c r="I1511" t="n">
        <v>0</v>
      </c>
      <c r="J1511" t="n">
        <v>811.14</v>
      </c>
      <c r="M1511" t="n">
        <v>724.16</v>
      </c>
      <c r="N1511" t="n">
        <v>894.6900000000001</v>
      </c>
      <c r="O1511" t="n">
        <v>0</v>
      </c>
      <c r="P1511" t="n">
        <v>895.84</v>
      </c>
      <c r="Q1511" t="n">
        <v>0</v>
      </c>
      <c r="R1511" t="n">
        <v>84.93000000000001</v>
      </c>
      <c r="S1511" t="n">
        <v>86.29000000000001</v>
      </c>
      <c r="T1511" t="n">
        <v>67.53</v>
      </c>
      <c r="U1511" t="n">
        <v>87.14</v>
      </c>
      <c r="V1511" t="n">
        <v>69.7</v>
      </c>
      <c r="W1511" t="n">
        <v>594.4</v>
      </c>
      <c r="Y1511" t="n">
        <v>651.4</v>
      </c>
      <c r="Z1511" t="n">
        <v>378.02</v>
      </c>
      <c r="AA1511" t="n">
        <v>290.89</v>
      </c>
      <c r="AB1511" t="n">
        <v>208.72</v>
      </c>
      <c r="AC1511" t="n">
        <v>189.95</v>
      </c>
      <c r="AD1511" t="n">
        <v>505.98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45.65</v>
      </c>
      <c r="AL1511" t="n">
        <v>0</v>
      </c>
      <c r="AM1511" t="n">
        <v>0</v>
      </c>
      <c r="AN1511" t="n">
        <v>617.8099999999999</v>
      </c>
      <c r="AO1511" t="n">
        <v>591.33</v>
      </c>
      <c r="AP1511" t="n">
        <v>197.71</v>
      </c>
      <c r="AQ1511" t="n">
        <v>93.17</v>
      </c>
      <c r="AR1511" t="n">
        <v>156.82</v>
      </c>
      <c r="AS1511" t="n">
        <v>0</v>
      </c>
      <c r="AT1511" t="n">
        <v>0</v>
      </c>
      <c r="AU1511" t="n">
        <v>0</v>
      </c>
      <c r="AV1511" t="n">
        <v>0</v>
      </c>
      <c r="AW1511" t="n">
        <v>658.79</v>
      </c>
      <c r="AX1511" t="n">
        <v>243</v>
      </c>
      <c r="AY1511" t="n">
        <v>191</v>
      </c>
      <c r="AZ1511" t="n">
        <v>156.2</v>
      </c>
      <c r="BA1511" t="n">
        <v>49.52</v>
      </c>
      <c r="BC1511" t="n">
        <v>602.25</v>
      </c>
      <c r="BD1511" t="n">
        <v>551.84</v>
      </c>
      <c r="BE1511" t="n">
        <v>538.3200000000001</v>
      </c>
      <c r="BF1511" t="n">
        <v>-3003.04</v>
      </c>
      <c r="BG1511" t="n">
        <v>-1852.45</v>
      </c>
    </row>
    <row r="1512">
      <c r="A1512" s="4" t="n">
        <v>45707</v>
      </c>
      <c r="B1512" t="n">
        <v>16061.16</v>
      </c>
      <c r="C1512" t="n">
        <v>-3648.59</v>
      </c>
      <c r="D1512" t="n">
        <v>365.34</v>
      </c>
      <c r="E1512" t="n">
        <v>238.96</v>
      </c>
      <c r="F1512" t="n">
        <v>334.6</v>
      </c>
      <c r="G1512" t="n">
        <v>51.42</v>
      </c>
      <c r="H1512" t="n">
        <v>1085.85</v>
      </c>
      <c r="I1512" t="n">
        <v>182.69</v>
      </c>
      <c r="J1512" t="n">
        <v>811.49</v>
      </c>
      <c r="M1512" t="n">
        <v>475.81</v>
      </c>
      <c r="N1512" t="n">
        <v>869.9400000000001</v>
      </c>
      <c r="O1512" t="n">
        <v>0</v>
      </c>
      <c r="P1512" t="n">
        <v>878.16</v>
      </c>
      <c r="Q1512" t="n">
        <v>0</v>
      </c>
      <c r="R1512" t="n">
        <v>85.97</v>
      </c>
      <c r="S1512" t="n">
        <v>86.42</v>
      </c>
      <c r="T1512" t="n">
        <v>65.72</v>
      </c>
      <c r="U1512" t="n">
        <v>81.78</v>
      </c>
      <c r="V1512" t="n">
        <v>93.86</v>
      </c>
      <c r="W1512" t="n">
        <v>663.83</v>
      </c>
      <c r="Y1512" t="n">
        <v>645.13</v>
      </c>
      <c r="Z1512" t="n">
        <v>428.46</v>
      </c>
      <c r="AA1512" t="n">
        <v>352.68</v>
      </c>
      <c r="AB1512" t="n">
        <v>214.36</v>
      </c>
      <c r="AC1512" t="n">
        <v>167.78</v>
      </c>
      <c r="AD1512" t="n">
        <v>354.43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46.41</v>
      </c>
      <c r="AL1512" t="n">
        <v>0</v>
      </c>
      <c r="AM1512" t="n">
        <v>0</v>
      </c>
      <c r="AN1512" t="n">
        <v>619.87</v>
      </c>
      <c r="AO1512" t="n">
        <v>604.64</v>
      </c>
      <c r="AP1512" t="n">
        <v>183.49</v>
      </c>
      <c r="AQ1512" t="n">
        <v>128.51</v>
      </c>
      <c r="AR1512" t="n">
        <v>160.06</v>
      </c>
      <c r="AS1512" t="n">
        <v>0</v>
      </c>
      <c r="AT1512" t="n">
        <v>0</v>
      </c>
      <c r="AU1512" t="n">
        <v>0</v>
      </c>
      <c r="AV1512" t="n">
        <v>0</v>
      </c>
      <c r="AW1512" t="n">
        <v>852.46</v>
      </c>
      <c r="AX1512" t="n">
        <v>410.1</v>
      </c>
      <c r="AY1512" t="n">
        <v>0</v>
      </c>
      <c r="AZ1512" t="n">
        <v>154.48</v>
      </c>
      <c r="BA1512" t="n">
        <v>56.52</v>
      </c>
      <c r="BC1512" t="n">
        <v>660.96</v>
      </c>
      <c r="BD1512" t="n">
        <v>573.96</v>
      </c>
      <c r="BE1512" t="n">
        <v>450.73</v>
      </c>
      <c r="BF1512" t="n">
        <v>-2934.43</v>
      </c>
      <c r="BG1512" t="n">
        <v>-1738.85</v>
      </c>
    </row>
    <row r="1513">
      <c r="A1513" s="4" t="n">
        <v>45708</v>
      </c>
      <c r="B1513" t="n">
        <v>16193.32</v>
      </c>
      <c r="C1513" t="n">
        <v>-3440.33</v>
      </c>
      <c r="D1513" t="n">
        <v>588.7</v>
      </c>
      <c r="E1513" t="n">
        <v>400.12</v>
      </c>
      <c r="F1513" t="n">
        <v>546.86</v>
      </c>
      <c r="G1513" t="n">
        <v>255.78</v>
      </c>
      <c r="H1513" t="n">
        <v>868.3099999999999</v>
      </c>
      <c r="I1513" t="n">
        <v>186.82</v>
      </c>
      <c r="J1513" t="n">
        <v>806.08</v>
      </c>
      <c r="M1513" t="n">
        <v>754.0599999999999</v>
      </c>
      <c r="N1513" t="n">
        <v>716.2</v>
      </c>
      <c r="O1513" t="n">
        <v>0</v>
      </c>
      <c r="P1513" t="n">
        <v>904.62</v>
      </c>
      <c r="Q1513" t="n">
        <v>0</v>
      </c>
      <c r="R1513" t="n">
        <v>80.58</v>
      </c>
      <c r="S1513" t="n">
        <v>81.45</v>
      </c>
      <c r="T1513" t="n">
        <v>56.14</v>
      </c>
      <c r="U1513" t="n">
        <v>76.67</v>
      </c>
      <c r="V1513" t="n">
        <v>103.93</v>
      </c>
      <c r="W1513" t="n">
        <v>641.3</v>
      </c>
      <c r="Y1513" t="n">
        <v>649.51</v>
      </c>
      <c r="Z1513" t="n">
        <v>413.18</v>
      </c>
      <c r="AA1513" t="n">
        <v>422.02</v>
      </c>
      <c r="AB1513" t="n">
        <v>130.58</v>
      </c>
      <c r="AC1513" t="n">
        <v>101.25</v>
      </c>
      <c r="AD1513" t="n">
        <v>575.4299999999999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45.68</v>
      </c>
      <c r="AL1513" t="n">
        <v>0</v>
      </c>
      <c r="AM1513" t="n">
        <v>0</v>
      </c>
      <c r="AN1513" t="n">
        <v>590.85</v>
      </c>
      <c r="AO1513" t="n">
        <v>605.74</v>
      </c>
      <c r="AP1513" t="n">
        <v>191.43</v>
      </c>
      <c r="AQ1513" t="n">
        <v>153.38</v>
      </c>
      <c r="AR1513" t="n">
        <v>153.65</v>
      </c>
      <c r="AS1513" t="n">
        <v>0</v>
      </c>
      <c r="AT1513" t="n">
        <v>0</v>
      </c>
      <c r="AU1513" t="n">
        <v>0</v>
      </c>
      <c r="AV1513" t="n">
        <v>0</v>
      </c>
      <c r="AW1513" t="n">
        <v>326.02</v>
      </c>
      <c r="AX1513" t="n">
        <v>373.78</v>
      </c>
      <c r="AY1513" t="n">
        <v>0</v>
      </c>
      <c r="AZ1513" t="n">
        <v>150.33</v>
      </c>
      <c r="BA1513" t="n">
        <v>61.53</v>
      </c>
      <c r="BC1513" t="n">
        <v>740.7</v>
      </c>
      <c r="BD1513" t="n">
        <v>395.74</v>
      </c>
      <c r="BE1513" t="n">
        <v>355.37</v>
      </c>
      <c r="BF1513" t="n">
        <v>-2687.65</v>
      </c>
      <c r="BG1513" t="n">
        <v>-1503.79</v>
      </c>
    </row>
    <row r="1514">
      <c r="A1514" s="4" t="n">
        <v>45709</v>
      </c>
      <c r="B1514" t="n">
        <v>16332.51</v>
      </c>
      <c r="C1514" t="n">
        <v>-3074.92</v>
      </c>
      <c r="D1514" t="n">
        <v>641.76</v>
      </c>
      <c r="E1514" t="n">
        <v>427.3</v>
      </c>
      <c r="F1514" t="n">
        <v>735.17</v>
      </c>
      <c r="G1514" t="n">
        <v>232.66</v>
      </c>
      <c r="H1514" t="n">
        <v>946.25</v>
      </c>
      <c r="I1514" t="n">
        <v>128.2</v>
      </c>
      <c r="J1514" t="n">
        <v>808.38</v>
      </c>
      <c r="M1514" t="n">
        <v>898.2</v>
      </c>
      <c r="N1514" t="n">
        <v>619.14</v>
      </c>
      <c r="O1514" t="n">
        <v>0</v>
      </c>
      <c r="P1514" t="n">
        <v>898.2</v>
      </c>
      <c r="Q1514" t="n">
        <v>0</v>
      </c>
      <c r="R1514" t="n">
        <v>75.56</v>
      </c>
      <c r="S1514" t="n">
        <v>75.73999999999999</v>
      </c>
      <c r="T1514" t="n">
        <v>50.14</v>
      </c>
      <c r="U1514" t="n">
        <v>74.34999999999999</v>
      </c>
      <c r="V1514" t="n">
        <v>100.88</v>
      </c>
      <c r="W1514" t="n">
        <v>1176.64</v>
      </c>
      <c r="Y1514" t="n">
        <v>641.3099999999999</v>
      </c>
      <c r="Z1514" t="n">
        <v>416.32</v>
      </c>
      <c r="AA1514" t="n">
        <v>397.08</v>
      </c>
      <c r="AB1514" t="n">
        <v>240.05</v>
      </c>
      <c r="AC1514" t="n">
        <v>95.87</v>
      </c>
      <c r="AD1514" t="n">
        <v>615.92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45.82</v>
      </c>
      <c r="AL1514" t="n">
        <v>0</v>
      </c>
      <c r="AM1514" t="n">
        <v>0</v>
      </c>
      <c r="AN1514" t="n">
        <v>599.45</v>
      </c>
      <c r="AO1514" t="n">
        <v>607.09</v>
      </c>
      <c r="AP1514" t="n">
        <v>193.12</v>
      </c>
      <c r="AQ1514" t="n">
        <v>134.56</v>
      </c>
      <c r="AR1514" t="n">
        <v>133.75</v>
      </c>
      <c r="AS1514" t="n">
        <v>0</v>
      </c>
      <c r="AT1514" t="n">
        <v>0</v>
      </c>
      <c r="AU1514" t="n">
        <v>0</v>
      </c>
      <c r="AV1514" t="n">
        <v>0</v>
      </c>
      <c r="AW1514" t="n">
        <v>280.06</v>
      </c>
      <c r="AX1514" t="n">
        <v>395.41</v>
      </c>
      <c r="AY1514" t="n">
        <v>0</v>
      </c>
      <c r="AZ1514" t="n">
        <v>148.12</v>
      </c>
      <c r="BA1514" t="n">
        <v>69.79000000000001</v>
      </c>
      <c r="BC1514" t="n">
        <v>689.5599999999999</v>
      </c>
      <c r="BD1514" t="n">
        <v>217.98</v>
      </c>
      <c r="BE1514" t="n">
        <v>20.2</v>
      </c>
      <c r="BF1514" t="n">
        <v>-2157.31</v>
      </c>
      <c r="BG1514" t="n">
        <v>-1155.79</v>
      </c>
    </row>
    <row r="1515">
      <c r="A1515" s="4" t="n">
        <v>45710</v>
      </c>
      <c r="B1515" t="n">
        <v>15561.79</v>
      </c>
      <c r="C1515" t="n">
        <v>-2420.44</v>
      </c>
      <c r="D1515" t="n">
        <v>836.5</v>
      </c>
      <c r="E1515" t="n">
        <v>544.34</v>
      </c>
      <c r="F1515" t="n">
        <v>823.58</v>
      </c>
      <c r="G1515" t="n">
        <v>28.2</v>
      </c>
      <c r="H1515" t="n">
        <v>1035.43</v>
      </c>
      <c r="I1515" t="n">
        <v>33.64</v>
      </c>
      <c r="J1515" t="n">
        <v>808.59</v>
      </c>
      <c r="M1515" t="n">
        <v>1071.72</v>
      </c>
      <c r="N1515" t="n">
        <v>620.59</v>
      </c>
      <c r="O1515" t="n">
        <v>0</v>
      </c>
      <c r="P1515" t="n">
        <v>917</v>
      </c>
      <c r="Q1515" t="n">
        <v>0</v>
      </c>
      <c r="R1515" t="n">
        <v>66.09</v>
      </c>
      <c r="S1515" t="n">
        <v>79.70999999999999</v>
      </c>
      <c r="T1515" t="n">
        <v>36.58</v>
      </c>
      <c r="U1515" t="n">
        <v>65.23</v>
      </c>
      <c r="V1515" t="n">
        <v>105.48</v>
      </c>
      <c r="W1515" t="n">
        <v>817.6799999999999</v>
      </c>
      <c r="Y1515" t="n">
        <v>647.61</v>
      </c>
      <c r="Z1515" t="n">
        <v>142.93</v>
      </c>
      <c r="AA1515" t="n">
        <v>315</v>
      </c>
      <c r="AB1515" t="n">
        <v>209.26</v>
      </c>
      <c r="AC1515" t="n">
        <v>40.84</v>
      </c>
      <c r="AD1515" t="n">
        <v>760.26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46.67</v>
      </c>
      <c r="AL1515" t="n">
        <v>0</v>
      </c>
      <c r="AM1515" t="n">
        <v>0</v>
      </c>
      <c r="AN1515" t="n">
        <v>597.24</v>
      </c>
      <c r="AO1515" t="n">
        <v>585.0700000000001</v>
      </c>
      <c r="AP1515" t="n">
        <v>189.67</v>
      </c>
      <c r="AQ1515" t="n">
        <v>47.46</v>
      </c>
      <c r="AR1515" t="n">
        <v>122.35</v>
      </c>
      <c r="AS1515" t="n">
        <v>0</v>
      </c>
      <c r="AT1515" t="n">
        <v>0</v>
      </c>
      <c r="AU1515" t="n">
        <v>0</v>
      </c>
      <c r="AV1515" t="n">
        <v>0</v>
      </c>
      <c r="AW1515" t="n">
        <v>262.02</v>
      </c>
      <c r="AX1515" t="n">
        <v>399.8</v>
      </c>
      <c r="AY1515" t="n">
        <v>0</v>
      </c>
      <c r="AZ1515" t="n">
        <v>151.55</v>
      </c>
      <c r="BA1515" t="n">
        <v>68.09999999999999</v>
      </c>
      <c r="BC1515" t="n">
        <v>664.8099999999999</v>
      </c>
      <c r="BD1515" t="n">
        <v>766.5</v>
      </c>
      <c r="BE1515" t="n">
        <v>58.23</v>
      </c>
      <c r="BF1515" t="n">
        <v>-2104.64</v>
      </c>
      <c r="BG1515" t="n">
        <v>-1140.53</v>
      </c>
    </row>
    <row r="1516">
      <c r="A1516" s="4" t="n">
        <v>45711</v>
      </c>
      <c r="B1516" t="n">
        <v>14315.17</v>
      </c>
      <c r="C1516" t="n">
        <v>-3039.59</v>
      </c>
      <c r="D1516" t="n">
        <v>732.76</v>
      </c>
      <c r="E1516" t="n">
        <v>505.92</v>
      </c>
      <c r="F1516" t="n">
        <v>739.83</v>
      </c>
      <c r="G1516" t="n">
        <v>12.69</v>
      </c>
      <c r="H1516" t="n">
        <v>203.73</v>
      </c>
      <c r="I1516" t="n">
        <v>0</v>
      </c>
      <c r="J1516" t="n">
        <v>746.8</v>
      </c>
      <c r="M1516" t="n">
        <v>990.5599999999999</v>
      </c>
      <c r="N1516" t="n">
        <v>623.54</v>
      </c>
      <c r="O1516" t="n">
        <v>12.94</v>
      </c>
      <c r="P1516" t="n">
        <v>819.89</v>
      </c>
      <c r="Q1516" t="n">
        <v>0</v>
      </c>
      <c r="R1516" t="n">
        <v>77.03</v>
      </c>
      <c r="S1516" t="n">
        <v>77.34999999999999</v>
      </c>
      <c r="T1516" t="n">
        <v>45.08</v>
      </c>
      <c r="U1516" t="n">
        <v>30.39</v>
      </c>
      <c r="V1516" t="n">
        <v>79.29000000000001</v>
      </c>
      <c r="W1516" t="n">
        <v>850.62</v>
      </c>
      <c r="Y1516" t="n">
        <v>661.3</v>
      </c>
      <c r="Z1516" t="n">
        <v>323.12</v>
      </c>
      <c r="AA1516" t="n">
        <v>230.9</v>
      </c>
      <c r="AB1516" t="n">
        <v>215.82</v>
      </c>
      <c r="AC1516" t="n">
        <v>23.86</v>
      </c>
      <c r="AD1516" t="n">
        <v>684.4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30.59</v>
      </c>
      <c r="AL1516" t="n">
        <v>0</v>
      </c>
      <c r="AM1516" t="n">
        <v>0</v>
      </c>
      <c r="AN1516" t="n">
        <v>617.16</v>
      </c>
      <c r="AO1516" t="n">
        <v>604.12</v>
      </c>
      <c r="AP1516" t="n">
        <v>191.72</v>
      </c>
      <c r="AQ1516" t="n">
        <v>120.88</v>
      </c>
      <c r="AR1516" t="n">
        <v>76.81</v>
      </c>
      <c r="AS1516" t="n">
        <v>0</v>
      </c>
      <c r="AT1516" t="n">
        <v>0</v>
      </c>
      <c r="AU1516" t="n">
        <v>0</v>
      </c>
      <c r="AV1516" t="n">
        <v>0</v>
      </c>
      <c r="AW1516" t="n">
        <v>251.03</v>
      </c>
      <c r="AX1516" t="n">
        <v>400.9</v>
      </c>
      <c r="AY1516" t="n">
        <v>0</v>
      </c>
      <c r="AZ1516" t="n">
        <v>154.7</v>
      </c>
      <c r="BA1516" t="n">
        <v>67.63</v>
      </c>
      <c r="BC1516" t="n">
        <v>71.93000000000001</v>
      </c>
      <c r="BD1516" t="n">
        <v>732.99</v>
      </c>
      <c r="BE1516" t="n">
        <v>819.64</v>
      </c>
      <c r="BF1516" t="n">
        <v>-2887.86</v>
      </c>
      <c r="BG1516" t="n">
        <v>-1704.36</v>
      </c>
    </row>
    <row r="1517">
      <c r="A1517" s="4" t="n">
        <v>45712</v>
      </c>
      <c r="B1517" t="n">
        <v>16068.44</v>
      </c>
      <c r="C1517" t="n">
        <v>-2972.99</v>
      </c>
      <c r="D1517" t="n">
        <v>435.18</v>
      </c>
      <c r="E1517" t="n">
        <v>307.72</v>
      </c>
      <c r="F1517" t="n">
        <v>435.37</v>
      </c>
      <c r="G1517" t="n">
        <v>428.97</v>
      </c>
      <c r="H1517" t="n">
        <v>1061.35</v>
      </c>
      <c r="I1517" t="n">
        <v>156.2</v>
      </c>
      <c r="J1517" t="n">
        <v>803.6799999999999</v>
      </c>
      <c r="M1517" t="n">
        <v>683.5599999999999</v>
      </c>
      <c r="N1517" t="n">
        <v>818.4</v>
      </c>
      <c r="O1517" t="n">
        <v>0</v>
      </c>
      <c r="P1517" t="n">
        <v>857.39</v>
      </c>
      <c r="Q1517" t="n">
        <v>0</v>
      </c>
      <c r="R1517" t="n">
        <v>32.1</v>
      </c>
      <c r="S1517" t="n">
        <v>87.95999999999999</v>
      </c>
      <c r="T1517" t="n">
        <v>37.48</v>
      </c>
      <c r="U1517" t="n">
        <v>0</v>
      </c>
      <c r="V1517" t="n">
        <v>100.34</v>
      </c>
      <c r="W1517" t="n">
        <v>718.77</v>
      </c>
      <c r="Y1517" t="n">
        <v>649.41</v>
      </c>
      <c r="Z1517" t="n">
        <v>456.72</v>
      </c>
      <c r="AA1517" t="n">
        <v>459.98</v>
      </c>
      <c r="AB1517" t="n">
        <v>184.76</v>
      </c>
      <c r="AC1517" t="n">
        <v>72.02</v>
      </c>
      <c r="AD1517" t="n">
        <v>473.02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46.03</v>
      </c>
      <c r="AL1517" t="n">
        <v>0</v>
      </c>
      <c r="AM1517" t="n">
        <v>0</v>
      </c>
      <c r="AN1517" t="n">
        <v>618.74</v>
      </c>
      <c r="AO1517" t="n">
        <v>595.63</v>
      </c>
      <c r="AP1517" t="n">
        <v>197.27</v>
      </c>
      <c r="AQ1517" t="n">
        <v>155.95</v>
      </c>
      <c r="AR1517" t="n">
        <v>156.53</v>
      </c>
      <c r="AS1517" t="n">
        <v>0</v>
      </c>
      <c r="AT1517" t="n">
        <v>0</v>
      </c>
      <c r="AU1517" t="n">
        <v>0</v>
      </c>
      <c r="AV1517" t="n">
        <v>0</v>
      </c>
      <c r="AW1517" t="n">
        <v>701.95</v>
      </c>
      <c r="AX1517" t="n">
        <v>399.91</v>
      </c>
      <c r="AY1517" t="n">
        <v>0</v>
      </c>
      <c r="AZ1517" t="n">
        <v>151.81</v>
      </c>
      <c r="BA1517" t="n">
        <v>62.62</v>
      </c>
      <c r="BC1517" t="n">
        <v>748.26</v>
      </c>
      <c r="BD1517" t="n">
        <v>1052.47</v>
      </c>
      <c r="BE1517" t="n">
        <v>921.12</v>
      </c>
      <c r="BF1517" t="n">
        <v>-3080.68</v>
      </c>
      <c r="BG1517" t="n">
        <v>-1865.9</v>
      </c>
    </row>
    <row r="1518">
      <c r="A1518" s="4" t="n">
        <v>45713</v>
      </c>
      <c r="B1518" t="n">
        <v>16504.19</v>
      </c>
      <c r="C1518" t="n">
        <v>-3385.31</v>
      </c>
      <c r="D1518" t="n">
        <v>299.35</v>
      </c>
      <c r="E1518" t="n">
        <v>220.23</v>
      </c>
      <c r="F1518" t="n">
        <v>377.02</v>
      </c>
      <c r="G1518" t="n">
        <v>582.53</v>
      </c>
      <c r="H1518" t="n">
        <v>1156.18</v>
      </c>
      <c r="I1518" t="n">
        <v>198.07</v>
      </c>
      <c r="J1518" t="n">
        <v>796.11</v>
      </c>
      <c r="M1518" t="n">
        <v>546.9299999999999</v>
      </c>
      <c r="N1518" t="n">
        <v>903.85</v>
      </c>
      <c r="O1518" t="n">
        <v>0</v>
      </c>
      <c r="P1518" t="n">
        <v>844.76</v>
      </c>
      <c r="Q1518" t="n">
        <v>0</v>
      </c>
      <c r="R1518" t="n">
        <v>64.47</v>
      </c>
      <c r="S1518" t="n">
        <v>18.38</v>
      </c>
      <c r="T1518" t="n">
        <v>41.92</v>
      </c>
      <c r="U1518" t="n">
        <v>0</v>
      </c>
      <c r="V1518" t="n">
        <v>95.38</v>
      </c>
      <c r="W1518" t="n">
        <v>682.76</v>
      </c>
      <c r="Y1518" t="n">
        <v>536.91</v>
      </c>
      <c r="Z1518" t="n">
        <v>432.57</v>
      </c>
      <c r="AA1518" t="n">
        <v>437.06</v>
      </c>
      <c r="AB1518" t="n">
        <v>222.08</v>
      </c>
      <c r="AC1518" t="n">
        <v>125.97</v>
      </c>
      <c r="AD1518" t="n">
        <v>419.16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45.56</v>
      </c>
      <c r="AL1518" t="n">
        <v>0</v>
      </c>
      <c r="AM1518" t="n">
        <v>0</v>
      </c>
      <c r="AN1518" t="n">
        <v>597.51</v>
      </c>
      <c r="AO1518" t="n">
        <v>580.97</v>
      </c>
      <c r="AP1518" t="n">
        <v>194.84</v>
      </c>
      <c r="AQ1518" t="n">
        <v>161.64</v>
      </c>
      <c r="AR1518" t="n">
        <v>168.05</v>
      </c>
      <c r="AS1518" t="n">
        <v>0</v>
      </c>
      <c r="AT1518" t="n">
        <v>0</v>
      </c>
      <c r="AU1518" t="n">
        <v>0</v>
      </c>
      <c r="AV1518" t="n">
        <v>0</v>
      </c>
      <c r="AW1518" t="n">
        <v>1080.65</v>
      </c>
      <c r="AX1518" t="n">
        <v>213.6</v>
      </c>
      <c r="AY1518" t="n">
        <v>180.7</v>
      </c>
      <c r="AZ1518" t="n">
        <v>157.32</v>
      </c>
      <c r="BA1518" t="n">
        <v>68.62</v>
      </c>
      <c r="BC1518" t="n">
        <v>667.36</v>
      </c>
      <c r="BD1518" t="n">
        <v>699.34</v>
      </c>
      <c r="BE1518" t="n">
        <v>472.66</v>
      </c>
      <c r="BF1518" t="n">
        <v>-2852.28</v>
      </c>
      <c r="BG1518" t="n">
        <v>-1705.02</v>
      </c>
    </row>
    <row r="1519">
      <c r="A1519" s="4" t="n">
        <v>45714</v>
      </c>
      <c r="B1519" t="n">
        <v>16538.46</v>
      </c>
      <c r="C1519" t="n">
        <v>-3726.74</v>
      </c>
      <c r="D1519" t="n">
        <v>504.74</v>
      </c>
      <c r="E1519" t="n">
        <v>325.13</v>
      </c>
      <c r="F1519" t="n">
        <v>430.64</v>
      </c>
      <c r="G1519" t="n">
        <v>303.18</v>
      </c>
      <c r="H1519" t="n">
        <v>918.9400000000001</v>
      </c>
      <c r="I1519" t="n">
        <v>116.57</v>
      </c>
      <c r="J1519" t="n">
        <v>803.35</v>
      </c>
      <c r="M1519" t="n">
        <v>739.67</v>
      </c>
      <c r="N1519" t="n">
        <v>734.15</v>
      </c>
      <c r="O1519" t="n">
        <v>492.12</v>
      </c>
      <c r="P1519" t="n">
        <v>842.6799999999999</v>
      </c>
      <c r="Q1519" t="n">
        <v>0</v>
      </c>
      <c r="R1519" t="n">
        <v>99.01000000000001</v>
      </c>
      <c r="S1519" t="n">
        <v>0</v>
      </c>
      <c r="T1519" t="n">
        <v>39.42</v>
      </c>
      <c r="U1519" t="n">
        <v>0</v>
      </c>
      <c r="V1519" t="n">
        <v>75.3</v>
      </c>
      <c r="W1519" t="n">
        <v>727.98</v>
      </c>
      <c r="Y1519" t="n">
        <v>624.9</v>
      </c>
      <c r="Z1519" t="n">
        <v>361.96</v>
      </c>
      <c r="AA1519" t="n">
        <v>363.25</v>
      </c>
      <c r="AB1519" t="n">
        <v>172.43</v>
      </c>
      <c r="AC1519" t="n">
        <v>145.14</v>
      </c>
      <c r="AD1519" t="n">
        <v>457.62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48.66</v>
      </c>
      <c r="AL1519" t="n">
        <v>0</v>
      </c>
      <c r="AM1519" t="n">
        <v>0</v>
      </c>
      <c r="AN1519" t="n">
        <v>585.1799999999999</v>
      </c>
      <c r="AO1519" t="n">
        <v>578.27</v>
      </c>
      <c r="AP1519" t="n">
        <v>198.2</v>
      </c>
      <c r="AQ1519" t="n">
        <v>131.38</v>
      </c>
      <c r="AR1519" t="n">
        <v>131.62</v>
      </c>
      <c r="AS1519" t="n">
        <v>0</v>
      </c>
      <c r="AT1519" t="n">
        <v>0</v>
      </c>
      <c r="AU1519" t="n">
        <v>0</v>
      </c>
      <c r="AV1519" t="n">
        <v>0</v>
      </c>
      <c r="AW1519" t="n">
        <v>351.82</v>
      </c>
      <c r="AX1519" t="n">
        <v>0</v>
      </c>
      <c r="AY1519" t="n">
        <v>480.76</v>
      </c>
      <c r="AZ1519" t="n">
        <v>155.58</v>
      </c>
      <c r="BA1519" t="n">
        <v>60.87</v>
      </c>
      <c r="BC1519" t="n">
        <v>810.84</v>
      </c>
      <c r="BD1519" t="n">
        <v>569.11</v>
      </c>
      <c r="BE1519" t="n">
        <v>436.46</v>
      </c>
      <c r="BF1519" t="n">
        <v>-2947.6</v>
      </c>
      <c r="BG1519" t="n">
        <v>-1784.71</v>
      </c>
    </row>
    <row r="1520">
      <c r="A1520" s="4" t="n">
        <v>45715</v>
      </c>
      <c r="B1520" t="n">
        <v>16514.13</v>
      </c>
      <c r="C1520" t="n">
        <v>-3359.11</v>
      </c>
      <c r="D1520" t="n">
        <v>614.42</v>
      </c>
      <c r="E1520" t="n">
        <v>355.78</v>
      </c>
      <c r="F1520" t="n">
        <v>527.05</v>
      </c>
      <c r="G1520" t="n">
        <v>345.99</v>
      </c>
      <c r="H1520" t="n">
        <v>733.8</v>
      </c>
      <c r="I1520" t="n">
        <v>158</v>
      </c>
      <c r="J1520" t="n">
        <v>768.65</v>
      </c>
      <c r="M1520" t="n">
        <v>730.36</v>
      </c>
      <c r="N1520" t="n">
        <v>718.12</v>
      </c>
      <c r="O1520" t="n">
        <v>762.03</v>
      </c>
      <c r="P1520" t="n">
        <v>853.6900000000001</v>
      </c>
      <c r="Q1520" t="n">
        <v>0</v>
      </c>
      <c r="R1520" t="n">
        <v>101.36</v>
      </c>
      <c r="S1520" t="n">
        <v>34.74</v>
      </c>
      <c r="T1520" t="n">
        <v>40.08</v>
      </c>
      <c r="U1520" t="n">
        <v>0</v>
      </c>
      <c r="V1520" t="n">
        <v>102.27</v>
      </c>
      <c r="W1520" t="n">
        <v>853.89</v>
      </c>
      <c r="Y1520" t="n">
        <v>641.66</v>
      </c>
      <c r="Z1520" t="n">
        <v>392.19</v>
      </c>
      <c r="AA1520" t="n">
        <v>296.55</v>
      </c>
      <c r="AB1520" t="n">
        <v>163.85</v>
      </c>
      <c r="AC1520" t="n">
        <v>130.31</v>
      </c>
      <c r="AD1520" t="n">
        <v>529.67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48.2</v>
      </c>
      <c r="AL1520" t="n">
        <v>0</v>
      </c>
      <c r="AM1520" t="n">
        <v>0</v>
      </c>
      <c r="AN1520" t="n">
        <v>631.6</v>
      </c>
      <c r="AO1520" t="n">
        <v>610.24</v>
      </c>
      <c r="AP1520" t="n">
        <v>201.83</v>
      </c>
      <c r="AQ1520" t="n">
        <v>103.18</v>
      </c>
      <c r="AR1520" t="n">
        <v>140.1</v>
      </c>
      <c r="AS1520" t="n">
        <v>0</v>
      </c>
      <c r="AT1520" t="n">
        <v>0</v>
      </c>
      <c r="AU1520" t="n">
        <v>0</v>
      </c>
      <c r="AV1520" t="n">
        <v>0</v>
      </c>
      <c r="AW1520" t="n">
        <v>316.79</v>
      </c>
      <c r="AX1520" t="n">
        <v>0</v>
      </c>
      <c r="AY1520" t="n">
        <v>518.97</v>
      </c>
      <c r="AZ1520" t="n">
        <v>153.02</v>
      </c>
      <c r="BA1520" t="n">
        <v>68.84999999999999</v>
      </c>
      <c r="BC1520" t="n">
        <v>507.46</v>
      </c>
      <c r="BD1520" t="n">
        <v>-389.2</v>
      </c>
      <c r="BE1520" t="n">
        <v>-329.95</v>
      </c>
      <c r="BF1520" t="n">
        <v>-1778.36</v>
      </c>
      <c r="BG1520" t="n">
        <v>-861.6</v>
      </c>
    </row>
    <row r="1521">
      <c r="A1521" s="4" t="n">
        <v>45716</v>
      </c>
      <c r="B1521" t="n">
        <v>16761.43</v>
      </c>
      <c r="C1521" t="n">
        <v>-3335.59</v>
      </c>
      <c r="D1521" t="n">
        <v>651.04</v>
      </c>
      <c r="E1521" t="n">
        <v>369.92</v>
      </c>
      <c r="F1521" t="n">
        <v>623.25</v>
      </c>
      <c r="G1521" t="n">
        <v>229.85</v>
      </c>
      <c r="H1521" t="n">
        <v>765.86</v>
      </c>
      <c r="I1521" t="n">
        <v>200.45</v>
      </c>
      <c r="J1521" t="n">
        <v>753.17</v>
      </c>
      <c r="M1521" t="n">
        <v>865.24</v>
      </c>
      <c r="N1521" t="n">
        <v>588.39</v>
      </c>
      <c r="O1521" t="n">
        <v>687.14</v>
      </c>
      <c r="P1521" t="n">
        <v>866.88</v>
      </c>
      <c r="Q1521" t="n">
        <v>0</v>
      </c>
      <c r="R1521" t="n">
        <v>114.55</v>
      </c>
      <c r="S1521" t="n">
        <v>5.1</v>
      </c>
      <c r="T1521" t="n">
        <v>40.15</v>
      </c>
      <c r="U1521" t="n">
        <v>0</v>
      </c>
      <c r="V1521" t="n">
        <v>106.1</v>
      </c>
      <c r="W1521" t="n">
        <v>831.14</v>
      </c>
      <c r="Y1521" t="n">
        <v>647.15</v>
      </c>
      <c r="Z1521" t="n">
        <v>377.09</v>
      </c>
      <c r="AA1521" t="n">
        <v>379.44</v>
      </c>
      <c r="AB1521" t="n">
        <v>148.25</v>
      </c>
      <c r="AC1521" t="n">
        <v>127.46</v>
      </c>
      <c r="AD1521" t="n">
        <v>626.13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47.23</v>
      </c>
      <c r="AL1521" t="n">
        <v>0</v>
      </c>
      <c r="AM1521" t="n">
        <v>0</v>
      </c>
      <c r="AN1521" t="n">
        <v>667.59</v>
      </c>
      <c r="AO1521" t="n">
        <v>634.9299999999999</v>
      </c>
      <c r="AP1521" t="n">
        <v>198.65</v>
      </c>
      <c r="AQ1521" t="n">
        <v>147.73</v>
      </c>
      <c r="AR1521" t="n">
        <v>148.65</v>
      </c>
      <c r="AS1521" t="n">
        <v>0</v>
      </c>
      <c r="AT1521" t="n">
        <v>0</v>
      </c>
      <c r="AU1521" t="n">
        <v>0</v>
      </c>
      <c r="AV1521" t="n">
        <v>0</v>
      </c>
      <c r="AW1521" t="n">
        <v>292.74</v>
      </c>
      <c r="AX1521" t="n">
        <v>0</v>
      </c>
      <c r="AY1521" t="n">
        <v>531.47</v>
      </c>
      <c r="AZ1521" t="n">
        <v>150.21</v>
      </c>
      <c r="BA1521" t="n">
        <v>68.43000000000001</v>
      </c>
      <c r="BC1521" t="n">
        <v>534.17</v>
      </c>
      <c r="BD1521" t="n">
        <v>-770.99</v>
      </c>
      <c r="BE1521" t="n">
        <v>-672.71</v>
      </c>
      <c r="BF1521" t="n">
        <v>-1360.64</v>
      </c>
      <c r="BG1521" t="n">
        <v>-531.24</v>
      </c>
    </row>
    <row r="1522">
      <c r="A1522" s="4" t="n">
        <v>45717</v>
      </c>
      <c r="B1522" t="n">
        <v>15984.73</v>
      </c>
      <c r="C1522" t="n">
        <v>-3138.35</v>
      </c>
      <c r="D1522" t="n">
        <v>683.35</v>
      </c>
      <c r="E1522" t="n">
        <v>393.56</v>
      </c>
      <c r="F1522" t="n">
        <v>582.85</v>
      </c>
      <c r="G1522" t="n">
        <v>269.17</v>
      </c>
      <c r="H1522" t="n">
        <v>831.99</v>
      </c>
      <c r="I1522" t="n">
        <v>161.75</v>
      </c>
      <c r="J1522" t="n">
        <v>808</v>
      </c>
      <c r="M1522" t="n">
        <v>963.92</v>
      </c>
      <c r="N1522" t="n">
        <v>0</v>
      </c>
      <c r="O1522" t="n">
        <v>631.97</v>
      </c>
      <c r="P1522" t="n">
        <v>879.8200000000001</v>
      </c>
      <c r="Q1522" t="n">
        <v>0</v>
      </c>
      <c r="R1522" t="n">
        <v>118.93</v>
      </c>
      <c r="S1522" t="n">
        <v>0</v>
      </c>
      <c r="T1522" t="n">
        <v>51.32</v>
      </c>
      <c r="U1522" t="n">
        <v>0</v>
      </c>
      <c r="V1522" t="n">
        <v>92.31999999999999</v>
      </c>
      <c r="W1522" t="n">
        <v>795.36</v>
      </c>
      <c r="Y1522" t="n">
        <v>651.35</v>
      </c>
      <c r="Z1522" t="n">
        <v>335.73</v>
      </c>
      <c r="AA1522" t="n">
        <v>336.73</v>
      </c>
      <c r="AB1522" t="n">
        <v>96.58</v>
      </c>
      <c r="AC1522" t="n">
        <v>37.04</v>
      </c>
      <c r="AD1522" t="n">
        <v>692.39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45.53</v>
      </c>
      <c r="AL1522" t="n">
        <v>0</v>
      </c>
      <c r="AM1522" t="n">
        <v>0</v>
      </c>
      <c r="AN1522" t="n">
        <v>653.75</v>
      </c>
      <c r="AO1522" t="n">
        <v>661.54</v>
      </c>
      <c r="AP1522" t="n">
        <v>195.63</v>
      </c>
      <c r="AQ1522" t="n">
        <v>131.46</v>
      </c>
      <c r="AR1522" t="n">
        <v>131.72</v>
      </c>
      <c r="AS1522" t="n">
        <v>0</v>
      </c>
      <c r="AT1522" t="n">
        <v>0</v>
      </c>
      <c r="AU1522" t="n">
        <v>8</v>
      </c>
      <c r="AV1522" t="n">
        <v>25.1</v>
      </c>
      <c r="AW1522" t="n">
        <v>364.04</v>
      </c>
      <c r="AX1522" t="n">
        <v>0</v>
      </c>
      <c r="AY1522" t="n">
        <v>518.39</v>
      </c>
      <c r="AZ1522" t="n">
        <v>147.63</v>
      </c>
      <c r="BA1522" t="n">
        <v>66.40000000000001</v>
      </c>
      <c r="BC1522" t="n">
        <v>482.77</v>
      </c>
      <c r="BD1522" t="n">
        <v>250.77</v>
      </c>
      <c r="BE1522" t="n">
        <v>8.529999999999999</v>
      </c>
      <c r="BF1522" t="n">
        <v>-2212.82</v>
      </c>
      <c r="BG1522" t="n">
        <v>-1184.83</v>
      </c>
    </row>
    <row r="1523">
      <c r="A1523" s="4" t="n">
        <v>45718</v>
      </c>
      <c r="B1523" t="n">
        <v>14797.18</v>
      </c>
      <c r="C1523" t="n">
        <v>-2888.89</v>
      </c>
      <c r="D1523" t="n">
        <v>644.88</v>
      </c>
      <c r="E1523" t="n">
        <v>401.09</v>
      </c>
      <c r="F1523" t="n">
        <v>576.78</v>
      </c>
      <c r="G1523" t="n">
        <v>12.7</v>
      </c>
      <c r="H1523" t="n">
        <v>555.8</v>
      </c>
      <c r="I1523" t="n">
        <v>0</v>
      </c>
      <c r="J1523" t="n">
        <v>790.55</v>
      </c>
      <c r="M1523" t="n">
        <v>887.64</v>
      </c>
      <c r="N1523" t="n">
        <v>0</v>
      </c>
      <c r="O1523" t="n">
        <v>618.36</v>
      </c>
      <c r="P1523" t="n">
        <v>873.76</v>
      </c>
      <c r="Q1523" t="n">
        <v>0</v>
      </c>
      <c r="R1523" t="n">
        <v>118.79</v>
      </c>
      <c r="S1523" t="n">
        <v>0</v>
      </c>
      <c r="T1523" t="n">
        <v>27.28</v>
      </c>
      <c r="U1523" t="n">
        <v>0</v>
      </c>
      <c r="V1523" t="n">
        <v>81.2</v>
      </c>
      <c r="W1523" t="n">
        <v>805.89</v>
      </c>
      <c r="Y1523" t="n">
        <v>628.01</v>
      </c>
      <c r="Z1523" t="n">
        <v>414.94</v>
      </c>
      <c r="AA1523" t="n">
        <v>407.95</v>
      </c>
      <c r="AB1523" t="n">
        <v>213.52</v>
      </c>
      <c r="AC1523" t="n">
        <v>153.32</v>
      </c>
      <c r="AD1523" t="n">
        <v>599.91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46.14</v>
      </c>
      <c r="AL1523" t="n">
        <v>0</v>
      </c>
      <c r="AM1523" t="n">
        <v>0</v>
      </c>
      <c r="AN1523" t="n">
        <v>647.37</v>
      </c>
      <c r="AO1523" t="n">
        <v>644.21</v>
      </c>
      <c r="AP1523" t="n">
        <v>191.3</v>
      </c>
      <c r="AQ1523" t="n">
        <v>151.35</v>
      </c>
      <c r="AR1523" t="n">
        <v>151.24</v>
      </c>
      <c r="AS1523" t="n">
        <v>0</v>
      </c>
      <c r="AT1523" t="n">
        <v>0</v>
      </c>
      <c r="AU1523" t="n">
        <v>0</v>
      </c>
      <c r="AV1523" t="n">
        <v>0</v>
      </c>
      <c r="AW1523" t="n">
        <v>257.28</v>
      </c>
      <c r="AX1523" t="n">
        <v>0</v>
      </c>
      <c r="AY1523" t="n">
        <v>497.8</v>
      </c>
      <c r="AZ1523" t="n">
        <v>151.22</v>
      </c>
      <c r="BA1523" t="n">
        <v>68.2</v>
      </c>
      <c r="BC1523" t="n">
        <v>289.53</v>
      </c>
      <c r="BD1523" t="n">
        <v>479.16</v>
      </c>
      <c r="BE1523" t="n">
        <v>472.18</v>
      </c>
      <c r="BF1523" t="n">
        <v>-2446.51</v>
      </c>
      <c r="BG1523" t="n">
        <v>-1393.72</v>
      </c>
    </row>
    <row r="1524">
      <c r="A1524" s="4" t="n">
        <v>45719</v>
      </c>
      <c r="B1524" t="n">
        <v>16475.28</v>
      </c>
      <c r="C1524" t="n">
        <v>-2826.76</v>
      </c>
      <c r="D1524" t="n">
        <v>528.67</v>
      </c>
      <c r="E1524" t="n">
        <v>355.46</v>
      </c>
      <c r="F1524" t="n">
        <v>574.49</v>
      </c>
      <c r="G1524" t="n">
        <v>509.08</v>
      </c>
      <c r="H1524" t="n">
        <v>870.85</v>
      </c>
      <c r="I1524" t="n">
        <v>220.78</v>
      </c>
      <c r="J1524" t="n">
        <v>783.24</v>
      </c>
      <c r="M1524" t="n">
        <v>799.5700000000001</v>
      </c>
      <c r="N1524" t="n">
        <v>0</v>
      </c>
      <c r="O1524" t="n">
        <v>831.12</v>
      </c>
      <c r="P1524" t="n">
        <v>892.48</v>
      </c>
      <c r="Q1524" t="n">
        <v>0</v>
      </c>
      <c r="R1524" t="n">
        <v>88.64</v>
      </c>
      <c r="S1524" t="n">
        <v>81.89</v>
      </c>
      <c r="T1524" t="n">
        <v>74.84</v>
      </c>
      <c r="U1524" t="n">
        <v>0</v>
      </c>
      <c r="V1524" t="n">
        <v>81.72</v>
      </c>
      <c r="W1524" t="n">
        <v>805.23</v>
      </c>
      <c r="Y1524" t="n">
        <v>623.1</v>
      </c>
      <c r="Z1524" t="n">
        <v>402.16</v>
      </c>
      <c r="AA1524" t="n">
        <v>391.04</v>
      </c>
      <c r="AB1524" t="n">
        <v>228.78</v>
      </c>
      <c r="AC1524" t="n">
        <v>109.32</v>
      </c>
      <c r="AD1524" t="n">
        <v>628.01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48.1</v>
      </c>
      <c r="AL1524" t="n">
        <v>0</v>
      </c>
      <c r="AM1524" t="n">
        <v>0</v>
      </c>
      <c r="AN1524" t="n">
        <v>672.45</v>
      </c>
      <c r="AO1524" t="n">
        <v>647.9</v>
      </c>
      <c r="AP1524" t="n">
        <v>197.54</v>
      </c>
      <c r="AQ1524" t="n">
        <v>151.02</v>
      </c>
      <c r="AR1524" t="n">
        <v>151.6</v>
      </c>
      <c r="AS1524" t="n">
        <v>0</v>
      </c>
      <c r="AT1524" t="n">
        <v>0</v>
      </c>
      <c r="AU1524" t="n">
        <v>0</v>
      </c>
      <c r="AV1524" t="n">
        <v>0</v>
      </c>
      <c r="AW1524" t="n">
        <v>494.21</v>
      </c>
      <c r="AX1524" t="n">
        <v>0</v>
      </c>
      <c r="AY1524" t="n">
        <v>486.3</v>
      </c>
      <c r="AZ1524" t="n">
        <v>151.16</v>
      </c>
      <c r="BA1524" t="n">
        <v>59.41</v>
      </c>
      <c r="BC1524" t="n">
        <v>707.98</v>
      </c>
      <c r="BD1524" t="n">
        <v>42.92</v>
      </c>
      <c r="BE1524" t="n">
        <v>21.55</v>
      </c>
      <c r="BF1524" t="n">
        <v>-1917.47</v>
      </c>
      <c r="BG1524" t="n">
        <v>-973.77</v>
      </c>
    </row>
    <row r="1525">
      <c r="A1525" s="4" t="n">
        <v>45720</v>
      </c>
      <c r="B1525" t="n">
        <v>16785.94</v>
      </c>
      <c r="C1525" t="n">
        <v>-2691.61</v>
      </c>
      <c r="D1525" t="n">
        <v>394.82</v>
      </c>
      <c r="E1525" t="n">
        <v>266.46</v>
      </c>
      <c r="F1525" t="n">
        <v>400.29</v>
      </c>
      <c r="G1525" t="n">
        <v>523.47</v>
      </c>
      <c r="H1525" t="n">
        <v>1186.04</v>
      </c>
      <c r="I1525" t="n">
        <v>250.59</v>
      </c>
      <c r="J1525" t="n">
        <v>807.0700000000001</v>
      </c>
      <c r="M1525" t="n">
        <v>645.36</v>
      </c>
      <c r="N1525" t="n">
        <v>0</v>
      </c>
      <c r="O1525" t="n">
        <v>889.01</v>
      </c>
      <c r="P1525" t="n">
        <v>885.78</v>
      </c>
      <c r="Q1525" t="n">
        <v>0</v>
      </c>
      <c r="R1525" t="n">
        <v>45.51</v>
      </c>
      <c r="S1525" t="n">
        <v>99.28</v>
      </c>
      <c r="T1525" t="n">
        <v>46.62</v>
      </c>
      <c r="U1525" t="n">
        <v>0</v>
      </c>
      <c r="V1525" t="n">
        <v>102.53</v>
      </c>
      <c r="W1525" t="n">
        <v>685.8</v>
      </c>
      <c r="Y1525" t="n">
        <v>616.65</v>
      </c>
      <c r="Z1525" t="n">
        <v>457.66</v>
      </c>
      <c r="AA1525" t="n">
        <v>447.83</v>
      </c>
      <c r="AB1525" t="n">
        <v>264.8</v>
      </c>
      <c r="AC1525" t="n">
        <v>163.51</v>
      </c>
      <c r="AD1525" t="n">
        <v>481.74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110.92</v>
      </c>
      <c r="AL1525" t="n">
        <v>0</v>
      </c>
      <c r="AM1525" t="n">
        <v>0</v>
      </c>
      <c r="AN1525" t="n">
        <v>656.25</v>
      </c>
      <c r="AO1525" t="n">
        <v>645.12</v>
      </c>
      <c r="AP1525" t="n">
        <v>197.03</v>
      </c>
      <c r="AQ1525" t="n">
        <v>165.69</v>
      </c>
      <c r="AR1525" t="n">
        <v>166.85</v>
      </c>
      <c r="AS1525" t="n">
        <v>0</v>
      </c>
      <c r="AT1525" t="n">
        <v>0</v>
      </c>
      <c r="AU1525" t="n">
        <v>0</v>
      </c>
      <c r="AV1525" t="n">
        <v>0</v>
      </c>
      <c r="AW1525" t="n">
        <v>984.86</v>
      </c>
      <c r="AX1525" t="n">
        <v>0</v>
      </c>
      <c r="AY1525" t="n">
        <v>476</v>
      </c>
      <c r="AZ1525" t="n">
        <v>150.53</v>
      </c>
      <c r="BA1525" t="n">
        <v>61.08</v>
      </c>
      <c r="BC1525" t="n">
        <v>818.7</v>
      </c>
      <c r="BD1525" t="n">
        <v>-99.67</v>
      </c>
      <c r="BE1525" t="n">
        <v>-204.68</v>
      </c>
      <c r="BF1525" t="n">
        <v>-1573.13</v>
      </c>
      <c r="BG1525" t="n">
        <v>-814.14</v>
      </c>
    </row>
    <row r="1526">
      <c r="A1526" s="4" t="n">
        <v>45721</v>
      </c>
      <c r="B1526" t="n">
        <v>17037.04</v>
      </c>
      <c r="C1526" t="n">
        <v>-2891.37</v>
      </c>
      <c r="D1526" t="n">
        <v>344.99</v>
      </c>
      <c r="E1526" t="n">
        <v>232.06</v>
      </c>
      <c r="F1526" t="n">
        <v>308.68</v>
      </c>
      <c r="G1526" t="n">
        <v>617.8200000000001</v>
      </c>
      <c r="H1526" t="n">
        <v>1206.8</v>
      </c>
      <c r="I1526" t="n">
        <v>266.63</v>
      </c>
      <c r="J1526" t="n">
        <v>806.14</v>
      </c>
      <c r="M1526" t="n">
        <v>539.9400000000001</v>
      </c>
      <c r="N1526" t="n">
        <v>0</v>
      </c>
      <c r="O1526" t="n">
        <v>925.25</v>
      </c>
      <c r="P1526" t="n">
        <v>904.25</v>
      </c>
      <c r="Q1526" t="n">
        <v>0</v>
      </c>
      <c r="R1526" t="n">
        <v>76.34999999999999</v>
      </c>
      <c r="S1526" t="n">
        <v>89.56999999999999</v>
      </c>
      <c r="T1526" t="n">
        <v>52.9</v>
      </c>
      <c r="U1526" t="n">
        <v>0</v>
      </c>
      <c r="V1526" t="n">
        <v>103.23</v>
      </c>
      <c r="W1526" t="n">
        <v>847.34</v>
      </c>
      <c r="Y1526" t="n">
        <v>633.01</v>
      </c>
      <c r="Z1526" t="n">
        <v>447.95</v>
      </c>
      <c r="AA1526" t="n">
        <v>442.28</v>
      </c>
      <c r="AB1526" t="n">
        <v>174.94</v>
      </c>
      <c r="AC1526" t="n">
        <v>50.21</v>
      </c>
      <c r="AD1526" t="n">
        <v>326.39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16.08</v>
      </c>
      <c r="AK1526" t="n">
        <v>93.48999999999999</v>
      </c>
      <c r="AL1526" t="n">
        <v>0</v>
      </c>
      <c r="AM1526" t="n">
        <v>0</v>
      </c>
      <c r="AN1526" t="n">
        <v>650.64</v>
      </c>
      <c r="AO1526" t="n">
        <v>632.75</v>
      </c>
      <c r="AP1526" t="n">
        <v>197.09</v>
      </c>
      <c r="AQ1526" t="n">
        <v>161.48</v>
      </c>
      <c r="AR1526" t="n">
        <v>161.31</v>
      </c>
      <c r="AS1526" t="n">
        <v>0</v>
      </c>
      <c r="AT1526" t="n">
        <v>0</v>
      </c>
      <c r="AU1526" t="n">
        <v>0</v>
      </c>
      <c r="AV1526" t="n">
        <v>0</v>
      </c>
      <c r="AW1526" t="n">
        <v>1066.76</v>
      </c>
      <c r="AX1526" t="n">
        <v>0</v>
      </c>
      <c r="AY1526" t="n">
        <v>460.05</v>
      </c>
      <c r="AZ1526" t="n">
        <v>153.85</v>
      </c>
      <c r="BA1526" t="n">
        <v>67.5</v>
      </c>
      <c r="BC1526" t="n">
        <v>1087.55</v>
      </c>
      <c r="BD1526" t="n">
        <v>-64.93000000000001</v>
      </c>
      <c r="BE1526" t="n">
        <v>-267.56</v>
      </c>
      <c r="BF1526" t="n">
        <v>-1660.67</v>
      </c>
      <c r="BG1526" t="n">
        <v>-898.2</v>
      </c>
    </row>
    <row r="1527">
      <c r="A1527" s="4" t="n">
        <v>45722</v>
      </c>
      <c r="B1527" t="n">
        <v>17020.04</v>
      </c>
      <c r="C1527" t="n">
        <v>-2825.78</v>
      </c>
      <c r="D1527" t="n">
        <v>538.62</v>
      </c>
      <c r="E1527" t="n">
        <v>321.43</v>
      </c>
      <c r="F1527" t="n">
        <v>464.74</v>
      </c>
      <c r="G1527" t="n">
        <v>519.84</v>
      </c>
      <c r="H1527" t="n">
        <v>1123.95</v>
      </c>
      <c r="I1527" t="n">
        <v>268.93</v>
      </c>
      <c r="J1527" t="n">
        <v>806.62</v>
      </c>
      <c r="M1527" t="n">
        <v>670.9299999999999</v>
      </c>
      <c r="N1527" t="n">
        <v>0</v>
      </c>
      <c r="O1527" t="n">
        <v>849.9299999999999</v>
      </c>
      <c r="P1527" t="n">
        <v>897.11</v>
      </c>
      <c r="Q1527" t="n">
        <v>0</v>
      </c>
      <c r="R1527" t="n">
        <v>5.12</v>
      </c>
      <c r="S1527" t="n">
        <v>114.81</v>
      </c>
      <c r="T1527" t="n">
        <v>34.32</v>
      </c>
      <c r="U1527" t="n">
        <v>0</v>
      </c>
      <c r="V1527" t="n">
        <v>66.04000000000001</v>
      </c>
      <c r="W1527" t="n">
        <v>807.77</v>
      </c>
      <c r="Y1527" t="n">
        <v>651.48</v>
      </c>
      <c r="Z1527" t="n">
        <v>442.69</v>
      </c>
      <c r="AA1527" t="n">
        <v>435.94</v>
      </c>
      <c r="AB1527" t="n">
        <v>269.46</v>
      </c>
      <c r="AC1527" t="n">
        <v>186.66</v>
      </c>
      <c r="AD1527" t="n">
        <v>466.21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46.35</v>
      </c>
      <c r="AL1527" t="n">
        <v>0</v>
      </c>
      <c r="AM1527" t="n">
        <v>0</v>
      </c>
      <c r="AN1527" t="n">
        <v>644.42</v>
      </c>
      <c r="AO1527" t="n">
        <v>645.58</v>
      </c>
      <c r="AP1527" t="n">
        <v>197.25</v>
      </c>
      <c r="AQ1527" t="n">
        <v>158.9</v>
      </c>
      <c r="AR1527" t="n">
        <v>159.38</v>
      </c>
      <c r="AS1527" t="n">
        <v>0</v>
      </c>
      <c r="AT1527" t="n">
        <v>0</v>
      </c>
      <c r="AU1527" t="n">
        <v>0</v>
      </c>
      <c r="AV1527" t="n">
        <v>0</v>
      </c>
      <c r="AW1527" t="n">
        <v>752.36</v>
      </c>
      <c r="AX1527" t="n">
        <v>0</v>
      </c>
      <c r="AY1527" t="n">
        <v>407.71</v>
      </c>
      <c r="AZ1527" t="n">
        <v>146.48</v>
      </c>
      <c r="BA1527" t="n">
        <v>69.15000000000001</v>
      </c>
      <c r="BC1527" t="n">
        <v>1023.71</v>
      </c>
      <c r="BD1527" t="n">
        <v>-355.79</v>
      </c>
      <c r="BE1527" t="n">
        <v>-476.15</v>
      </c>
      <c r="BF1527" t="n">
        <v>-1410.43</v>
      </c>
      <c r="BG1527" t="n">
        <v>-583.41</v>
      </c>
    </row>
    <row r="1528">
      <c r="A1528" s="4" t="n">
        <v>45723</v>
      </c>
      <c r="B1528" t="n">
        <v>16957.88</v>
      </c>
      <c r="C1528" t="n">
        <v>-2694.06</v>
      </c>
      <c r="D1528" t="n">
        <v>561.55</v>
      </c>
      <c r="E1528" t="n">
        <v>362.53</v>
      </c>
      <c r="F1528" t="n">
        <v>629.87</v>
      </c>
      <c r="G1528" t="n">
        <v>470.03</v>
      </c>
      <c r="H1528" t="n">
        <v>1046.1</v>
      </c>
      <c r="I1528" t="n">
        <v>243.13</v>
      </c>
      <c r="J1528" t="n">
        <v>795.46</v>
      </c>
      <c r="M1528" t="n">
        <v>887.95</v>
      </c>
      <c r="N1528" t="n">
        <v>0</v>
      </c>
      <c r="O1528" t="n">
        <v>838.66</v>
      </c>
      <c r="P1528" t="n">
        <v>907.12</v>
      </c>
      <c r="Q1528" t="n">
        <v>0</v>
      </c>
      <c r="R1528" t="n">
        <v>0</v>
      </c>
      <c r="S1528" t="n">
        <v>115.75</v>
      </c>
      <c r="T1528" t="n">
        <v>33.1</v>
      </c>
      <c r="U1528" t="n">
        <v>0</v>
      </c>
      <c r="V1528" t="n">
        <v>96.03</v>
      </c>
      <c r="W1528" t="n">
        <v>827.01</v>
      </c>
      <c r="Y1528" t="n">
        <v>633.0599999999999</v>
      </c>
      <c r="Z1528" t="n">
        <v>439.83</v>
      </c>
      <c r="AA1528" t="n">
        <v>435.27</v>
      </c>
      <c r="AB1528" t="n">
        <v>231.62</v>
      </c>
      <c r="AC1528" t="n">
        <v>164.53</v>
      </c>
      <c r="AD1528" t="n">
        <v>613.73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46.14</v>
      </c>
      <c r="AL1528" t="n">
        <v>0</v>
      </c>
      <c r="AM1528" t="n">
        <v>0</v>
      </c>
      <c r="AN1528" t="n">
        <v>644.01</v>
      </c>
      <c r="AO1528" t="n">
        <v>650.86</v>
      </c>
      <c r="AP1528" t="n">
        <v>195.14</v>
      </c>
      <c r="AQ1528" t="n">
        <v>153.77</v>
      </c>
      <c r="AR1528" t="n">
        <v>154.49</v>
      </c>
      <c r="AS1528" t="n">
        <v>0</v>
      </c>
      <c r="AT1528" t="n">
        <v>0</v>
      </c>
      <c r="AU1528" t="n">
        <v>0</v>
      </c>
      <c r="AV1528" t="n">
        <v>0</v>
      </c>
      <c r="AW1528" t="n">
        <v>565.84</v>
      </c>
      <c r="AX1528" t="n">
        <v>0</v>
      </c>
      <c r="AY1528" t="n">
        <v>422.73</v>
      </c>
      <c r="AZ1528" t="n">
        <v>150.51</v>
      </c>
      <c r="BA1528" t="n">
        <v>67.37</v>
      </c>
      <c r="BC1528" t="n">
        <v>880.15</v>
      </c>
      <c r="BD1528" t="n">
        <v>-601.7</v>
      </c>
      <c r="BE1528" t="n">
        <v>-566.92</v>
      </c>
      <c r="BF1528" t="n">
        <v>-1150.23</v>
      </c>
      <c r="BG1528" t="n">
        <v>-375.2</v>
      </c>
    </row>
    <row r="1529">
      <c r="A1529" s="4" t="n">
        <v>45724</v>
      </c>
      <c r="B1529" t="n">
        <v>16164.32</v>
      </c>
      <c r="C1529" t="n">
        <v>-2901.34</v>
      </c>
      <c r="D1529" t="n">
        <v>408.92</v>
      </c>
      <c r="E1529" t="n">
        <v>271.2</v>
      </c>
      <c r="F1529" t="n">
        <v>422.74</v>
      </c>
      <c r="G1529" t="n">
        <v>375.97</v>
      </c>
      <c r="H1529" t="n">
        <v>1142.05</v>
      </c>
      <c r="I1529" t="n">
        <v>228.37</v>
      </c>
      <c r="J1529" t="n">
        <v>809.7</v>
      </c>
      <c r="M1529" t="n">
        <v>667.38</v>
      </c>
      <c r="N1529" t="n">
        <v>0</v>
      </c>
      <c r="O1529" t="n">
        <v>743.53</v>
      </c>
      <c r="P1529" t="n">
        <v>902.65</v>
      </c>
      <c r="Q1529" t="n">
        <v>0</v>
      </c>
      <c r="R1529" t="n">
        <v>0</v>
      </c>
      <c r="S1529" t="n">
        <v>99.38</v>
      </c>
      <c r="T1529" t="n">
        <v>36.2</v>
      </c>
      <c r="U1529" t="n">
        <v>0</v>
      </c>
      <c r="V1529" t="n">
        <v>107.18</v>
      </c>
      <c r="W1529" t="n">
        <v>838.52</v>
      </c>
      <c r="Y1529" t="n">
        <v>646.2</v>
      </c>
      <c r="Z1529" t="n">
        <v>423.49</v>
      </c>
      <c r="AA1529" t="n">
        <v>424.22</v>
      </c>
      <c r="AB1529" t="n">
        <v>329.44</v>
      </c>
      <c r="AC1529" t="n">
        <v>125.05</v>
      </c>
      <c r="AD1529" t="n">
        <v>489.02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46.29</v>
      </c>
      <c r="AL1529" t="n">
        <v>0</v>
      </c>
      <c r="AM1529" t="n">
        <v>0</v>
      </c>
      <c r="AN1529" t="n">
        <v>650.36</v>
      </c>
      <c r="AO1529" t="n">
        <v>661.39</v>
      </c>
      <c r="AP1529" t="n">
        <v>197.59</v>
      </c>
      <c r="AQ1529" t="n">
        <v>159.49</v>
      </c>
      <c r="AR1529" t="n">
        <v>159.3</v>
      </c>
      <c r="AS1529" t="n">
        <v>0</v>
      </c>
      <c r="AT1529" t="n">
        <v>0</v>
      </c>
      <c r="AU1529" t="n">
        <v>0</v>
      </c>
      <c r="AV1529" t="n">
        <v>0</v>
      </c>
      <c r="AW1529" t="n">
        <v>499.54</v>
      </c>
      <c r="AX1529" t="n">
        <v>0</v>
      </c>
      <c r="AY1529" t="n">
        <v>421.54</v>
      </c>
      <c r="AZ1529" t="n">
        <v>150.57</v>
      </c>
      <c r="BA1529" t="n">
        <v>68.20999999999999</v>
      </c>
      <c r="BC1529" t="n">
        <v>757.1799999999999</v>
      </c>
      <c r="BD1529" t="n">
        <v>-710.71</v>
      </c>
      <c r="BE1529" t="n">
        <v>-790.66</v>
      </c>
      <c r="BF1529" t="n">
        <v>-1012.99</v>
      </c>
      <c r="BG1529" t="n">
        <v>-386.98</v>
      </c>
    </row>
    <row r="1530">
      <c r="A1530" s="4" t="n">
        <v>45725</v>
      </c>
      <c r="B1530" t="n">
        <v>14950.58</v>
      </c>
      <c r="C1530" t="n">
        <v>-2759.79</v>
      </c>
      <c r="D1530" t="n">
        <v>375.1</v>
      </c>
      <c r="E1530" t="n">
        <v>248.19</v>
      </c>
      <c r="F1530" t="n">
        <v>413.4</v>
      </c>
      <c r="G1530" t="n">
        <v>264.09</v>
      </c>
      <c r="H1530" t="n">
        <v>1078.75</v>
      </c>
      <c r="I1530" t="n">
        <v>139.24</v>
      </c>
      <c r="J1530" t="n">
        <v>808.6</v>
      </c>
      <c r="M1530" t="n">
        <v>664.77</v>
      </c>
      <c r="N1530" t="n">
        <v>0</v>
      </c>
      <c r="O1530" t="n">
        <v>697.02</v>
      </c>
      <c r="P1530" t="n">
        <v>903.88</v>
      </c>
      <c r="Q1530" t="n">
        <v>0</v>
      </c>
      <c r="R1530" t="n">
        <v>0</v>
      </c>
      <c r="S1530" t="n">
        <v>94.14</v>
      </c>
      <c r="T1530" t="n">
        <v>32.84</v>
      </c>
      <c r="U1530" t="n">
        <v>0</v>
      </c>
      <c r="V1530" t="n">
        <v>106.96</v>
      </c>
      <c r="W1530" t="n">
        <v>786.8200000000001</v>
      </c>
      <c r="Y1530" t="n">
        <v>504.07</v>
      </c>
      <c r="Z1530" t="n">
        <v>410.89</v>
      </c>
      <c r="AA1530" t="n">
        <v>397.77</v>
      </c>
      <c r="AB1530" t="n">
        <v>216.13</v>
      </c>
      <c r="AC1530" t="n">
        <v>62.26</v>
      </c>
      <c r="AD1530" t="n">
        <v>440.75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46.03</v>
      </c>
      <c r="AL1530" t="n">
        <v>0</v>
      </c>
      <c r="AM1530" t="n">
        <v>0</v>
      </c>
      <c r="AN1530" t="n">
        <v>637.5599999999999</v>
      </c>
      <c r="AO1530" t="n">
        <v>642.64</v>
      </c>
      <c r="AP1530" t="n">
        <v>195.76</v>
      </c>
      <c r="AQ1530" t="n">
        <v>146.9</v>
      </c>
      <c r="AR1530" t="n">
        <v>146.27</v>
      </c>
      <c r="AS1530" t="n">
        <v>0</v>
      </c>
      <c r="AT1530" t="n">
        <v>0</v>
      </c>
      <c r="AU1530" t="n">
        <v>0</v>
      </c>
      <c r="AV1530" t="n">
        <v>0</v>
      </c>
      <c r="AW1530" t="n">
        <v>472.06</v>
      </c>
      <c r="AX1530" t="n">
        <v>0</v>
      </c>
      <c r="AY1530" t="n">
        <v>427.91</v>
      </c>
      <c r="AZ1530" t="n">
        <v>155.67</v>
      </c>
      <c r="BA1530" t="n">
        <v>66.56</v>
      </c>
      <c r="BC1530" t="n">
        <v>607.5</v>
      </c>
      <c r="BD1530" t="n">
        <v>-876.4299999999999</v>
      </c>
      <c r="BE1530" t="n">
        <v>-937.36</v>
      </c>
      <c r="BF1530" t="n">
        <v>-774.51</v>
      </c>
      <c r="BG1530" t="n">
        <v>-171.5</v>
      </c>
    </row>
    <row r="1531">
      <c r="A1531" s="4" t="n">
        <v>45726</v>
      </c>
      <c r="B1531" t="n">
        <v>16855</v>
      </c>
      <c r="C1531" t="n">
        <v>-2710.59</v>
      </c>
      <c r="D1531" t="n">
        <v>485.51</v>
      </c>
      <c r="E1531" t="n">
        <v>319.2</v>
      </c>
      <c r="F1531" t="n">
        <v>455</v>
      </c>
      <c r="G1531" t="n">
        <v>538.41</v>
      </c>
      <c r="H1531" t="n">
        <v>1153.08</v>
      </c>
      <c r="I1531" t="n">
        <v>224.45</v>
      </c>
      <c r="J1531" t="n">
        <v>806.91</v>
      </c>
      <c r="M1531" t="n">
        <v>712.46</v>
      </c>
      <c r="N1531" t="n">
        <v>570.3</v>
      </c>
      <c r="O1531" t="n">
        <v>818.59</v>
      </c>
      <c r="P1531" t="n">
        <v>896.97</v>
      </c>
      <c r="Q1531" t="n">
        <v>0</v>
      </c>
      <c r="R1531" t="n">
        <v>92.5</v>
      </c>
      <c r="S1531" t="n">
        <v>0</v>
      </c>
      <c r="T1531" t="n">
        <v>30.76</v>
      </c>
      <c r="U1531" t="n">
        <v>0</v>
      </c>
      <c r="V1531" t="n">
        <v>98.8</v>
      </c>
      <c r="W1531" t="n">
        <v>748.17</v>
      </c>
      <c r="Y1531" t="n">
        <v>650</v>
      </c>
      <c r="Z1531" t="n">
        <v>369.65</v>
      </c>
      <c r="AA1531" t="n">
        <v>373.46</v>
      </c>
      <c r="AB1531" t="n">
        <v>201.2</v>
      </c>
      <c r="AC1531" t="n">
        <v>116.02</v>
      </c>
      <c r="AD1531" t="n">
        <v>478.6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45.94</v>
      </c>
      <c r="AL1531" t="n">
        <v>0</v>
      </c>
      <c r="AM1531" t="n">
        <v>0</v>
      </c>
      <c r="AN1531" t="n">
        <v>635.34</v>
      </c>
      <c r="AO1531" t="n">
        <v>634.98</v>
      </c>
      <c r="AP1531" t="n">
        <v>197.63</v>
      </c>
      <c r="AQ1531" t="n">
        <v>147.96</v>
      </c>
      <c r="AR1531" t="n">
        <v>147.88</v>
      </c>
      <c r="AS1531" t="n">
        <v>0</v>
      </c>
      <c r="AT1531" t="n">
        <v>0</v>
      </c>
      <c r="AU1531" t="n">
        <v>0</v>
      </c>
      <c r="AV1531" t="n">
        <v>0</v>
      </c>
      <c r="AW1531" t="n">
        <v>658.11</v>
      </c>
      <c r="AX1531" t="n">
        <v>0</v>
      </c>
      <c r="AY1531" t="n">
        <v>435.31</v>
      </c>
      <c r="AZ1531" t="n">
        <v>153.8</v>
      </c>
      <c r="BA1531" t="n">
        <v>61.07</v>
      </c>
      <c r="BC1531" t="n">
        <v>886.0599999999999</v>
      </c>
      <c r="BD1531" t="n">
        <v>-531.39</v>
      </c>
      <c r="BE1531" t="n">
        <v>-615.3200000000001</v>
      </c>
      <c r="BF1531" t="n">
        <v>-1123.55</v>
      </c>
      <c r="BG1531" t="n">
        <v>-440.34</v>
      </c>
    </row>
    <row r="1532">
      <c r="A1532" s="4" t="n">
        <v>45727</v>
      </c>
      <c r="B1532" t="n">
        <v>17148.14</v>
      </c>
      <c r="C1532" t="n">
        <v>-2738.21</v>
      </c>
      <c r="D1532" t="n">
        <v>557.42</v>
      </c>
      <c r="E1532" t="n">
        <v>352.5</v>
      </c>
      <c r="F1532" t="n">
        <v>498.03</v>
      </c>
      <c r="G1532" t="n">
        <v>479.74</v>
      </c>
      <c r="H1532" t="n">
        <v>1004.63</v>
      </c>
      <c r="I1532" t="n">
        <v>174.06</v>
      </c>
      <c r="J1532" t="n">
        <v>806.28</v>
      </c>
      <c r="M1532" t="n">
        <v>765.24</v>
      </c>
      <c r="N1532" t="n">
        <v>857</v>
      </c>
      <c r="O1532" t="n">
        <v>861.71</v>
      </c>
      <c r="P1532" t="n">
        <v>668.35</v>
      </c>
      <c r="Q1532" t="n">
        <v>0</v>
      </c>
      <c r="R1532" t="n">
        <v>92.14</v>
      </c>
      <c r="S1532" t="n">
        <v>0</v>
      </c>
      <c r="T1532" t="n">
        <v>32.56</v>
      </c>
      <c r="U1532" t="n">
        <v>0</v>
      </c>
      <c r="V1532" t="n">
        <v>79.56</v>
      </c>
      <c r="W1532" t="n">
        <v>792.92</v>
      </c>
      <c r="Y1532" t="n">
        <v>638.4</v>
      </c>
      <c r="Z1532" t="n">
        <v>413.49</v>
      </c>
      <c r="AA1532" t="n">
        <v>408.88</v>
      </c>
      <c r="AB1532" t="n">
        <v>180.26</v>
      </c>
      <c r="AC1532" t="n">
        <v>159.25</v>
      </c>
      <c r="AD1532" t="n">
        <v>552.21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47.23</v>
      </c>
      <c r="AL1532" t="n">
        <v>0</v>
      </c>
      <c r="AM1532" t="n">
        <v>0</v>
      </c>
      <c r="AN1532" t="n">
        <v>634.76</v>
      </c>
      <c r="AO1532" t="n">
        <v>630.34</v>
      </c>
      <c r="AP1532" t="n">
        <v>194.54</v>
      </c>
      <c r="AQ1532" t="n">
        <v>141.75</v>
      </c>
      <c r="AR1532" t="n">
        <v>142.14</v>
      </c>
      <c r="AS1532" t="n">
        <v>0</v>
      </c>
      <c r="AT1532" t="n">
        <v>0</v>
      </c>
      <c r="AU1532" t="n">
        <v>0</v>
      </c>
      <c r="AV1532" t="n">
        <v>0</v>
      </c>
      <c r="AW1532" t="n">
        <v>858.73</v>
      </c>
      <c r="AX1532" t="n">
        <v>0</v>
      </c>
      <c r="AY1532" t="n">
        <v>478.4</v>
      </c>
      <c r="AZ1532" t="n">
        <v>152.06</v>
      </c>
      <c r="BA1532" t="n">
        <v>55.87</v>
      </c>
      <c r="BC1532" t="n">
        <v>699.13</v>
      </c>
      <c r="BD1532" t="n">
        <v>-1070.74</v>
      </c>
      <c r="BE1532" t="n">
        <v>-1134.67</v>
      </c>
      <c r="BF1532" t="n">
        <v>-512.1799999999999</v>
      </c>
      <c r="BG1532" t="n">
        <v>-20.62</v>
      </c>
    </row>
    <row r="1533">
      <c r="A1533" s="4" t="n">
        <v>45728</v>
      </c>
      <c r="B1533" t="n">
        <v>17040.9</v>
      </c>
      <c r="C1533" t="n">
        <v>-2898.26</v>
      </c>
      <c r="D1533" t="n">
        <v>559.84</v>
      </c>
      <c r="E1533" t="n">
        <v>352.76</v>
      </c>
      <c r="F1533" t="n">
        <v>541.16</v>
      </c>
      <c r="G1533" t="n">
        <v>415.45</v>
      </c>
      <c r="H1533" t="n">
        <v>985.78</v>
      </c>
      <c r="I1533" t="n">
        <v>210.64</v>
      </c>
      <c r="J1533" t="n">
        <v>801</v>
      </c>
      <c r="M1533" t="n">
        <v>796.53</v>
      </c>
      <c r="N1533" t="n">
        <v>766.91</v>
      </c>
      <c r="O1533" t="n">
        <v>780.46</v>
      </c>
      <c r="P1533" t="n">
        <v>885.71</v>
      </c>
      <c r="Q1533" t="n">
        <v>0</v>
      </c>
      <c r="R1533" t="n">
        <v>91.98</v>
      </c>
      <c r="S1533" t="n">
        <v>0</v>
      </c>
      <c r="T1533" t="n">
        <v>31.7</v>
      </c>
      <c r="U1533" t="n">
        <v>0</v>
      </c>
      <c r="V1533" t="n">
        <v>103.38</v>
      </c>
      <c r="W1533" t="n">
        <v>795.95</v>
      </c>
      <c r="Y1533" t="n">
        <v>628.4</v>
      </c>
      <c r="Z1533" t="n">
        <v>411.42</v>
      </c>
      <c r="AA1533" t="n">
        <v>416.59</v>
      </c>
      <c r="AB1533" t="n">
        <v>105.1</v>
      </c>
      <c r="AC1533" t="n">
        <v>171.29</v>
      </c>
      <c r="AD1533" t="n">
        <v>583.89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46.17</v>
      </c>
      <c r="AL1533" t="n">
        <v>0</v>
      </c>
      <c r="AM1533" t="n">
        <v>0</v>
      </c>
      <c r="AN1533" t="n">
        <v>638.52</v>
      </c>
      <c r="AO1533" t="n">
        <v>631.1900000000001</v>
      </c>
      <c r="AP1533" t="n">
        <v>197</v>
      </c>
      <c r="AQ1533" t="n">
        <v>146.31</v>
      </c>
      <c r="AR1533" t="n">
        <v>145.91</v>
      </c>
      <c r="AS1533" t="n">
        <v>0</v>
      </c>
      <c r="AT1533" t="n">
        <v>0</v>
      </c>
      <c r="AU1533" t="n">
        <v>0</v>
      </c>
      <c r="AV1533" t="n">
        <v>0</v>
      </c>
      <c r="AW1533" t="n">
        <v>415.62</v>
      </c>
      <c r="AX1533" t="n">
        <v>0</v>
      </c>
      <c r="AY1533" t="n">
        <v>559.2</v>
      </c>
      <c r="AZ1533" t="n">
        <v>150.4</v>
      </c>
      <c r="BA1533" t="n">
        <v>70.94</v>
      </c>
      <c r="BC1533" t="n">
        <v>704.9299999999999</v>
      </c>
      <c r="BD1533" t="n">
        <v>-772.45</v>
      </c>
      <c r="BE1533" t="n">
        <v>-719.3</v>
      </c>
      <c r="BF1533" t="n">
        <v>-1053.27</v>
      </c>
      <c r="BG1533" t="n">
        <v>-353.24</v>
      </c>
    </row>
    <row r="1534">
      <c r="A1534" s="4" t="n">
        <v>45729</v>
      </c>
      <c r="B1534" t="n">
        <v>17016.71</v>
      </c>
      <c r="C1534" t="n">
        <v>-2985.36</v>
      </c>
      <c r="D1534" t="n">
        <v>466.93</v>
      </c>
      <c r="E1534" t="n">
        <v>311.83</v>
      </c>
      <c r="F1534" t="n">
        <v>471.13</v>
      </c>
      <c r="G1534" t="n">
        <v>501.65</v>
      </c>
      <c r="H1534" t="n">
        <v>1061.79</v>
      </c>
      <c r="I1534" t="n">
        <v>243.51</v>
      </c>
      <c r="J1534" t="n">
        <v>814.4</v>
      </c>
      <c r="M1534" t="n">
        <v>716.97</v>
      </c>
      <c r="N1534" t="n">
        <v>783.38</v>
      </c>
      <c r="O1534" t="n">
        <v>807.54</v>
      </c>
      <c r="P1534" t="n">
        <v>888.98</v>
      </c>
      <c r="Q1534" t="n">
        <v>0</v>
      </c>
      <c r="R1534" t="n">
        <v>92.23999999999999</v>
      </c>
      <c r="S1534" t="n">
        <v>0</v>
      </c>
      <c r="T1534" t="n">
        <v>26.22</v>
      </c>
      <c r="U1534" t="n">
        <v>0</v>
      </c>
      <c r="V1534" t="n">
        <v>107.96</v>
      </c>
      <c r="W1534" t="n">
        <v>771.3</v>
      </c>
      <c r="Y1534" t="n">
        <v>623.66</v>
      </c>
      <c r="Z1534" t="n">
        <v>416.59</v>
      </c>
      <c r="AA1534" t="n">
        <v>413.91</v>
      </c>
      <c r="AB1534" t="n">
        <v>91.36</v>
      </c>
      <c r="AC1534" t="n">
        <v>197.04</v>
      </c>
      <c r="AD1534" t="n">
        <v>453.76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50.45</v>
      </c>
      <c r="AL1534" t="n">
        <v>0</v>
      </c>
      <c r="AM1534" t="n">
        <v>0</v>
      </c>
      <c r="AN1534" t="n">
        <v>627.3</v>
      </c>
      <c r="AO1534" t="n">
        <v>619.3099999999999</v>
      </c>
      <c r="AP1534" t="n">
        <v>195.63</v>
      </c>
      <c r="AQ1534" t="n">
        <v>161.25</v>
      </c>
      <c r="AR1534" t="n">
        <v>161.41</v>
      </c>
      <c r="AS1534" t="n">
        <v>0</v>
      </c>
      <c r="AT1534" t="n">
        <v>0</v>
      </c>
      <c r="AU1534" t="n">
        <v>0</v>
      </c>
      <c r="AV1534" t="n">
        <v>0</v>
      </c>
      <c r="AW1534" t="n">
        <v>441.7</v>
      </c>
      <c r="AX1534" t="n">
        <v>0</v>
      </c>
      <c r="AY1534" t="n">
        <v>532.2</v>
      </c>
      <c r="AZ1534" t="n">
        <v>153.22</v>
      </c>
      <c r="BA1534" t="n">
        <v>68.48</v>
      </c>
      <c r="BC1534" t="n">
        <v>757.8099999999999</v>
      </c>
      <c r="BD1534" t="n">
        <v>-895.72</v>
      </c>
      <c r="BE1534" t="n">
        <v>-903.91</v>
      </c>
      <c r="BF1534" t="n">
        <v>-886.8099999999999</v>
      </c>
      <c r="BG1534" t="n">
        <v>-298.92</v>
      </c>
    </row>
    <row r="1535">
      <c r="A1535" s="4" t="n">
        <v>45730</v>
      </c>
      <c r="B1535" t="n">
        <v>17038.38</v>
      </c>
      <c r="C1535" t="n">
        <v>-3154.34</v>
      </c>
      <c r="D1535" t="n">
        <v>283.15</v>
      </c>
      <c r="E1535" t="n">
        <v>193.88</v>
      </c>
      <c r="F1535" t="n">
        <v>306.61</v>
      </c>
      <c r="G1535" t="n">
        <v>548.08</v>
      </c>
      <c r="H1535" t="n">
        <v>1026.98</v>
      </c>
      <c r="I1535" t="n">
        <v>196.3</v>
      </c>
      <c r="J1535" t="n">
        <v>805.66</v>
      </c>
      <c r="M1535" t="n">
        <v>519.85</v>
      </c>
      <c r="N1535" t="n">
        <v>901.45</v>
      </c>
      <c r="O1535" t="n">
        <v>786.11</v>
      </c>
      <c r="P1535" t="n">
        <v>901.05</v>
      </c>
      <c r="Q1535" t="n">
        <v>0</v>
      </c>
      <c r="R1535" t="n">
        <v>92.5</v>
      </c>
      <c r="S1535" t="n">
        <v>0</v>
      </c>
      <c r="T1535" t="n">
        <v>30.59</v>
      </c>
      <c r="U1535" t="n">
        <v>0</v>
      </c>
      <c r="V1535" t="n">
        <v>104.86</v>
      </c>
      <c r="W1535" t="n">
        <v>785.76</v>
      </c>
      <c r="Y1535" t="n">
        <v>642.2</v>
      </c>
      <c r="Z1535" t="n">
        <v>436.49</v>
      </c>
      <c r="AA1535" t="n">
        <v>428.6</v>
      </c>
      <c r="AB1535" t="n">
        <v>141.66</v>
      </c>
      <c r="AC1535" t="n">
        <v>211.8</v>
      </c>
      <c r="AD1535" t="n">
        <v>301.15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47.32</v>
      </c>
      <c r="AL1535" t="n">
        <v>0</v>
      </c>
      <c r="AM1535" t="n">
        <v>0</v>
      </c>
      <c r="AN1535" t="n">
        <v>637.24</v>
      </c>
      <c r="AO1535" t="n">
        <v>624.34</v>
      </c>
      <c r="AP1535" t="n">
        <v>195.79</v>
      </c>
      <c r="AQ1535" t="n">
        <v>171.33</v>
      </c>
      <c r="AR1535" t="n">
        <v>172.37</v>
      </c>
      <c r="AS1535" t="n">
        <v>0</v>
      </c>
      <c r="AT1535" t="n">
        <v>0</v>
      </c>
      <c r="AU1535" t="n">
        <v>0</v>
      </c>
      <c r="AV1535" t="n">
        <v>0</v>
      </c>
      <c r="AW1535" t="n">
        <v>666.84</v>
      </c>
      <c r="AX1535" t="n">
        <v>0</v>
      </c>
      <c r="AY1535" t="n">
        <v>520.8</v>
      </c>
      <c r="AZ1535" t="n">
        <v>153.73</v>
      </c>
      <c r="BA1535" t="n">
        <v>20.64</v>
      </c>
      <c r="BC1535" t="n">
        <v>1028.51</v>
      </c>
      <c r="BD1535" t="n">
        <v>-767.86</v>
      </c>
      <c r="BE1535" t="n">
        <v>-833.98</v>
      </c>
      <c r="BF1535" t="n">
        <v>-1052.19</v>
      </c>
      <c r="BG1535" t="n">
        <v>-500.32</v>
      </c>
    </row>
    <row r="1536">
      <c r="A1536" s="4" t="n">
        <v>45731</v>
      </c>
      <c r="B1536" t="n">
        <v>16199.83</v>
      </c>
      <c r="C1536" t="n">
        <v>-3042.86</v>
      </c>
      <c r="D1536" t="n">
        <v>162.27</v>
      </c>
      <c r="E1536" t="n">
        <v>111.32</v>
      </c>
      <c r="F1536" t="n">
        <v>232.91</v>
      </c>
      <c r="G1536" t="n">
        <v>489.58</v>
      </c>
      <c r="H1536" t="n">
        <v>1148.64</v>
      </c>
      <c r="I1536" t="n">
        <v>343.64</v>
      </c>
      <c r="J1536" t="n">
        <v>808.97</v>
      </c>
      <c r="M1536" t="n">
        <v>312.67</v>
      </c>
      <c r="N1536" t="n">
        <v>692.45</v>
      </c>
      <c r="O1536" t="n">
        <v>818.4</v>
      </c>
      <c r="P1536" t="n">
        <v>881.17</v>
      </c>
      <c r="Q1536" t="n">
        <v>0</v>
      </c>
      <c r="R1536" t="n">
        <v>92.18000000000001</v>
      </c>
      <c r="S1536" t="n">
        <v>0</v>
      </c>
      <c r="T1536" t="n">
        <v>28.88</v>
      </c>
      <c r="U1536" t="n">
        <v>0</v>
      </c>
      <c r="V1536" t="n">
        <v>105.1</v>
      </c>
      <c r="W1536" t="n">
        <v>742.3200000000001</v>
      </c>
      <c r="Y1536" t="n">
        <v>654.39</v>
      </c>
      <c r="Z1536" t="n">
        <v>469.16</v>
      </c>
      <c r="AA1536" t="n">
        <v>471.37</v>
      </c>
      <c r="AB1536" t="n">
        <v>123.24</v>
      </c>
      <c r="AC1536" t="n">
        <v>293.46</v>
      </c>
      <c r="AD1536" t="n">
        <v>185.54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46.26</v>
      </c>
      <c r="AL1536" t="n">
        <v>0</v>
      </c>
      <c r="AM1536" t="n">
        <v>0</v>
      </c>
      <c r="AN1536" t="n">
        <v>647.8099999999999</v>
      </c>
      <c r="AO1536" t="n">
        <v>643.78</v>
      </c>
      <c r="AP1536" t="n">
        <v>198.64</v>
      </c>
      <c r="AQ1536" t="n">
        <v>169.65</v>
      </c>
      <c r="AR1536" t="n">
        <v>171.04</v>
      </c>
      <c r="AS1536" t="n">
        <v>0</v>
      </c>
      <c r="AT1536" t="n">
        <v>0</v>
      </c>
      <c r="AU1536" t="n">
        <v>0</v>
      </c>
      <c r="AV1536" t="n">
        <v>0</v>
      </c>
      <c r="AW1536" t="n">
        <v>453.02</v>
      </c>
      <c r="AX1536" t="n">
        <v>0</v>
      </c>
      <c r="AY1536" t="n">
        <v>508</v>
      </c>
      <c r="AZ1536" t="n">
        <v>154.43</v>
      </c>
      <c r="BA1536" t="n">
        <v>0</v>
      </c>
      <c r="BC1536" t="n">
        <v>996.4299999999999</v>
      </c>
      <c r="BD1536" t="n">
        <v>-1403.31</v>
      </c>
      <c r="BE1536" t="n">
        <v>-1462.82</v>
      </c>
      <c r="BF1536" t="n">
        <v>-190.93</v>
      </c>
      <c r="BG1536" t="n">
        <v>14.2</v>
      </c>
    </row>
    <row r="1537">
      <c r="A1537" s="4" t="n">
        <v>45732</v>
      </c>
      <c r="B1537" t="n">
        <v>15211.4</v>
      </c>
      <c r="C1537" t="n">
        <v>-2129.62</v>
      </c>
      <c r="D1537" t="n">
        <v>93.54000000000001</v>
      </c>
      <c r="E1537" t="n">
        <v>65.48</v>
      </c>
      <c r="F1537" t="n">
        <v>170.29</v>
      </c>
      <c r="G1537" t="n">
        <v>539.26</v>
      </c>
      <c r="H1537" t="n">
        <v>1163.05</v>
      </c>
      <c r="I1537" t="n">
        <v>327.3</v>
      </c>
      <c r="J1537" t="n">
        <v>798.7</v>
      </c>
      <c r="M1537" t="n">
        <v>209.52</v>
      </c>
      <c r="N1537" t="n">
        <v>766.1799999999999</v>
      </c>
      <c r="O1537" t="n">
        <v>774.98</v>
      </c>
      <c r="P1537" t="n">
        <v>887.67</v>
      </c>
      <c r="Q1537" t="n">
        <v>0</v>
      </c>
      <c r="R1537" t="n">
        <v>92.09</v>
      </c>
      <c r="S1537" t="n">
        <v>0</v>
      </c>
      <c r="T1537" t="n">
        <v>28.65</v>
      </c>
      <c r="U1537" t="n">
        <v>15.16</v>
      </c>
      <c r="V1537" t="n">
        <v>77.45</v>
      </c>
      <c r="W1537" t="n">
        <v>572.98</v>
      </c>
      <c r="Y1537" t="n">
        <v>658.11</v>
      </c>
      <c r="Z1537" t="n">
        <v>453.83</v>
      </c>
      <c r="AA1537" t="n">
        <v>471.35</v>
      </c>
      <c r="AB1537" t="n">
        <v>199.73</v>
      </c>
      <c r="AC1537" t="n">
        <v>371.48</v>
      </c>
      <c r="AD1537" t="n">
        <v>115.85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46.7</v>
      </c>
      <c r="AL1537" t="n">
        <v>0</v>
      </c>
      <c r="AM1537" t="n">
        <v>0</v>
      </c>
      <c r="AN1537" t="n">
        <v>644.59</v>
      </c>
      <c r="AO1537" t="n">
        <v>654.97</v>
      </c>
      <c r="AP1537" t="n">
        <v>200.33</v>
      </c>
      <c r="AQ1537" t="n">
        <v>164.58</v>
      </c>
      <c r="AR1537" t="n">
        <v>165.06</v>
      </c>
      <c r="AS1537" t="n">
        <v>0</v>
      </c>
      <c r="AT1537" t="n">
        <v>0</v>
      </c>
      <c r="AU1537" t="n">
        <v>0</v>
      </c>
      <c r="AV1537" t="n">
        <v>0</v>
      </c>
      <c r="AW1537" t="n">
        <v>611.78</v>
      </c>
      <c r="AX1537" t="n">
        <v>0</v>
      </c>
      <c r="AY1537" t="n">
        <v>499.01</v>
      </c>
      <c r="AZ1537" t="n">
        <v>153.59</v>
      </c>
      <c r="BA1537" t="n">
        <v>59.65</v>
      </c>
      <c r="BC1537" t="n">
        <v>1028.48</v>
      </c>
      <c r="BD1537" t="n">
        <v>-2539.97</v>
      </c>
      <c r="BE1537" t="n">
        <v>-2502.28</v>
      </c>
      <c r="BF1537" t="n">
        <v>1554.92</v>
      </c>
      <c r="BG1537" t="n">
        <v>1357.7</v>
      </c>
    </row>
    <row r="1538">
      <c r="A1538" s="4" t="n">
        <v>45733</v>
      </c>
      <c r="B1538" t="n">
        <v>17219.62</v>
      </c>
      <c r="C1538" t="n">
        <v>-3054.74</v>
      </c>
      <c r="D1538" t="n">
        <v>587.41</v>
      </c>
      <c r="E1538" t="n">
        <v>387.7</v>
      </c>
      <c r="F1538" t="n">
        <v>576.02</v>
      </c>
      <c r="G1538" t="n">
        <v>343.47</v>
      </c>
      <c r="H1538" t="n">
        <v>1071.46</v>
      </c>
      <c r="I1538" t="n">
        <v>261.16</v>
      </c>
      <c r="J1538" t="n">
        <v>807.3200000000001</v>
      </c>
      <c r="M1538" t="n">
        <v>856.1</v>
      </c>
      <c r="N1538" t="n">
        <v>761.48</v>
      </c>
      <c r="O1538" t="n">
        <v>779.52</v>
      </c>
      <c r="P1538" t="n">
        <v>879.62</v>
      </c>
      <c r="Q1538" t="n">
        <v>0</v>
      </c>
      <c r="R1538" t="n">
        <v>0</v>
      </c>
      <c r="S1538" t="n">
        <v>85.93000000000001</v>
      </c>
      <c r="T1538" t="n">
        <v>26.49</v>
      </c>
      <c r="U1538" t="n">
        <v>35.26</v>
      </c>
      <c r="V1538" t="n">
        <v>79.36</v>
      </c>
      <c r="W1538" t="n">
        <v>794.38</v>
      </c>
      <c r="Y1538" t="n">
        <v>620.6</v>
      </c>
      <c r="Z1538" t="n">
        <v>372.76</v>
      </c>
      <c r="AA1538" t="n">
        <v>366.21</v>
      </c>
      <c r="AB1538" t="n">
        <v>294.46</v>
      </c>
      <c r="AC1538" t="n">
        <v>20.74</v>
      </c>
      <c r="AD1538" t="n">
        <v>552.5700000000001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48.66</v>
      </c>
      <c r="AL1538" t="n">
        <v>0</v>
      </c>
      <c r="AM1538" t="n">
        <v>0</v>
      </c>
      <c r="AN1538" t="n">
        <v>597.4400000000001</v>
      </c>
      <c r="AO1538" t="n">
        <v>596.62</v>
      </c>
      <c r="AP1538" t="n">
        <v>184.56</v>
      </c>
      <c r="AQ1538" t="n">
        <v>134.53</v>
      </c>
      <c r="AR1538" t="n">
        <v>134.82</v>
      </c>
      <c r="AS1538" t="n">
        <v>0</v>
      </c>
      <c r="AT1538" t="n">
        <v>0</v>
      </c>
      <c r="AU1538" t="n">
        <v>0</v>
      </c>
      <c r="AV1538" t="n">
        <v>0</v>
      </c>
      <c r="AW1538" t="n">
        <v>389.5</v>
      </c>
      <c r="AX1538" t="n">
        <v>0</v>
      </c>
      <c r="AY1538" t="n">
        <v>487.1</v>
      </c>
      <c r="AZ1538" t="n">
        <v>148.22</v>
      </c>
      <c r="BA1538" t="n">
        <v>65.64</v>
      </c>
      <c r="BC1538" t="n">
        <v>817.34</v>
      </c>
      <c r="BD1538" t="n">
        <v>-2346.71</v>
      </c>
      <c r="BE1538" t="n">
        <v>-2195.77</v>
      </c>
      <c r="BF1538" t="n">
        <v>617.47</v>
      </c>
      <c r="BG1538" t="n">
        <v>870.27</v>
      </c>
    </row>
    <row r="1539">
      <c r="A1539" s="4" t="n">
        <v>45734</v>
      </c>
      <c r="B1539" t="n">
        <v>17127.6</v>
      </c>
      <c r="C1539" t="n">
        <v>-2017.96</v>
      </c>
      <c r="D1539" t="n">
        <v>768.36</v>
      </c>
      <c r="E1539" t="n">
        <v>479.58</v>
      </c>
      <c r="F1539" t="n">
        <v>688.6</v>
      </c>
      <c r="G1539" t="n">
        <v>594.55</v>
      </c>
      <c r="H1539" t="n">
        <v>1121.76</v>
      </c>
      <c r="I1539" t="n">
        <v>227.07</v>
      </c>
      <c r="J1539" t="n">
        <v>807.15</v>
      </c>
      <c r="M1539" t="n">
        <v>1024.11</v>
      </c>
      <c r="N1539" t="n">
        <v>890.35</v>
      </c>
      <c r="O1539" t="n">
        <v>127.45</v>
      </c>
      <c r="P1539" t="n">
        <v>858.6</v>
      </c>
      <c r="Q1539" t="n">
        <v>0</v>
      </c>
      <c r="R1539" t="n">
        <v>0</v>
      </c>
      <c r="S1539" t="n">
        <v>66.12</v>
      </c>
      <c r="T1539" t="n">
        <v>25.96</v>
      </c>
      <c r="U1539" t="n">
        <v>19.06</v>
      </c>
      <c r="V1539" t="n">
        <v>97.28</v>
      </c>
      <c r="W1539" t="n">
        <v>808.8099999999999</v>
      </c>
      <c r="Y1539" t="n">
        <v>641.5700000000001</v>
      </c>
      <c r="Z1539" t="n">
        <v>405.31</v>
      </c>
      <c r="AA1539" t="n">
        <v>403.54</v>
      </c>
      <c r="AB1539" t="n">
        <v>456.26</v>
      </c>
      <c r="AC1539" t="n">
        <v>0</v>
      </c>
      <c r="AD1539" t="n">
        <v>668.71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47.9</v>
      </c>
      <c r="AL1539" t="n">
        <v>0</v>
      </c>
      <c r="AM1539" t="n">
        <v>0</v>
      </c>
      <c r="AN1539" t="n">
        <v>618.14</v>
      </c>
      <c r="AO1539" t="n">
        <v>600.5</v>
      </c>
      <c r="AP1539" t="n">
        <v>192.76</v>
      </c>
      <c r="AQ1539" t="n">
        <v>132.84</v>
      </c>
      <c r="AR1539" t="n">
        <v>132.37</v>
      </c>
      <c r="AS1539" t="n">
        <v>0</v>
      </c>
      <c r="AT1539" t="n">
        <v>0</v>
      </c>
      <c r="AU1539" t="n">
        <v>0</v>
      </c>
      <c r="AV1539" t="n">
        <v>0</v>
      </c>
      <c r="AW1539" t="n">
        <v>738.15</v>
      </c>
      <c r="AX1539" t="n">
        <v>0</v>
      </c>
      <c r="AY1539" t="n">
        <v>481.2</v>
      </c>
      <c r="AZ1539" t="n">
        <v>129.83</v>
      </c>
      <c r="BA1539" t="n">
        <v>70.25</v>
      </c>
      <c r="BC1539" t="n">
        <v>785.12</v>
      </c>
      <c r="BD1539" t="n">
        <v>-1744.7</v>
      </c>
      <c r="BE1539" t="n">
        <v>-1639.11</v>
      </c>
      <c r="BF1539" t="n">
        <v>537.2</v>
      </c>
      <c r="BG1539" t="n">
        <v>828.66</v>
      </c>
    </row>
    <row r="1540">
      <c r="A1540" s="4" t="n">
        <v>45735</v>
      </c>
      <c r="B1540" t="n">
        <v>16981.93</v>
      </c>
      <c r="C1540" t="n">
        <v>-2158.17</v>
      </c>
      <c r="D1540" t="n">
        <v>732.29</v>
      </c>
      <c r="E1540" t="n">
        <v>468.29</v>
      </c>
      <c r="F1540" t="n">
        <v>676.42</v>
      </c>
      <c r="G1540" t="n">
        <v>565.72</v>
      </c>
      <c r="H1540" t="n">
        <v>1084.89</v>
      </c>
      <c r="I1540" t="n">
        <v>252.2</v>
      </c>
      <c r="J1540" t="n">
        <v>794.83</v>
      </c>
      <c r="M1540" t="n">
        <v>984.54</v>
      </c>
      <c r="N1540" t="n">
        <v>925.64</v>
      </c>
      <c r="O1540" t="n">
        <v>0</v>
      </c>
      <c r="P1540" t="n">
        <v>903.78</v>
      </c>
      <c r="Q1540" t="n">
        <v>0</v>
      </c>
      <c r="R1540" t="n">
        <v>0</v>
      </c>
      <c r="S1540" t="n">
        <v>61.84</v>
      </c>
      <c r="T1540" t="n">
        <v>25.63</v>
      </c>
      <c r="U1540" t="n">
        <v>36.45</v>
      </c>
      <c r="V1540" t="n">
        <v>85.5</v>
      </c>
      <c r="W1540" t="n">
        <v>567.83</v>
      </c>
      <c r="Y1540" t="n">
        <v>626.03</v>
      </c>
      <c r="Z1540" t="n">
        <v>421</v>
      </c>
      <c r="AA1540" t="n">
        <v>422.77</v>
      </c>
      <c r="AB1540" t="n">
        <v>312.85</v>
      </c>
      <c r="AC1540" t="n">
        <v>0</v>
      </c>
      <c r="AD1540" t="n">
        <v>679.66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49.69</v>
      </c>
      <c r="AL1540" t="n">
        <v>0</v>
      </c>
      <c r="AM1540" t="n">
        <v>0</v>
      </c>
      <c r="AN1540" t="n">
        <v>648.45</v>
      </c>
      <c r="AO1540" t="n">
        <v>613.6799999999999</v>
      </c>
      <c r="AP1540" t="n">
        <v>191.24</v>
      </c>
      <c r="AQ1540" t="n">
        <v>155.94</v>
      </c>
      <c r="AR1540" t="n">
        <v>156.53</v>
      </c>
      <c r="AS1540" t="n">
        <v>0</v>
      </c>
      <c r="AT1540" t="n">
        <v>0</v>
      </c>
      <c r="AU1540" t="n">
        <v>0</v>
      </c>
      <c r="AV1540" t="n">
        <v>0</v>
      </c>
      <c r="AW1540" t="n">
        <v>763.96</v>
      </c>
      <c r="AX1540" t="n">
        <v>0</v>
      </c>
      <c r="AY1540" t="n">
        <v>474.91</v>
      </c>
      <c r="AZ1540" t="n">
        <v>128.04</v>
      </c>
      <c r="BA1540" t="n">
        <v>65.48999999999999</v>
      </c>
      <c r="BC1540" t="n">
        <v>947.3200000000001</v>
      </c>
      <c r="BD1540" t="n">
        <v>-2558.05</v>
      </c>
      <c r="BE1540" t="n">
        <v>-2387.47</v>
      </c>
      <c r="BF1540" t="n">
        <v>1328.74</v>
      </c>
      <c r="BG1540" t="n">
        <v>1458.61</v>
      </c>
    </row>
    <row r="1541">
      <c r="A1541" s="4" t="n">
        <v>45736</v>
      </c>
      <c r="B1541" t="n">
        <v>17142.32</v>
      </c>
      <c r="C1541" t="n">
        <v>-2259.64</v>
      </c>
      <c r="D1541" t="n">
        <v>695.36</v>
      </c>
      <c r="E1541" t="n">
        <v>449.67</v>
      </c>
      <c r="F1541" t="n">
        <v>599.1900000000001</v>
      </c>
      <c r="G1541" t="n">
        <v>472.39</v>
      </c>
      <c r="H1541" t="n">
        <v>1081.14</v>
      </c>
      <c r="I1541" t="n">
        <v>272.02</v>
      </c>
      <c r="J1541" t="n">
        <v>793.25</v>
      </c>
      <c r="M1541" t="n">
        <v>928.03</v>
      </c>
      <c r="N1541" t="n">
        <v>790.09</v>
      </c>
      <c r="O1541" t="n">
        <v>613.13</v>
      </c>
      <c r="P1541" t="n">
        <v>904.89</v>
      </c>
      <c r="Q1541" t="n">
        <v>0</v>
      </c>
      <c r="R1541" t="n">
        <v>0</v>
      </c>
      <c r="S1541" t="n">
        <v>66.08</v>
      </c>
      <c r="T1541" t="n">
        <v>25.29</v>
      </c>
      <c r="U1541" t="n">
        <v>37.38</v>
      </c>
      <c r="V1541" t="n">
        <v>87.5</v>
      </c>
      <c r="W1541" t="n">
        <v>787.0700000000001</v>
      </c>
      <c r="Y1541" t="n">
        <v>604.0599999999999</v>
      </c>
      <c r="Z1541" t="n">
        <v>419.02</v>
      </c>
      <c r="AA1541" t="n">
        <v>417.22</v>
      </c>
      <c r="AB1541" t="n">
        <v>323.01</v>
      </c>
      <c r="AC1541" t="n">
        <v>0</v>
      </c>
      <c r="AD1541" t="n">
        <v>657.85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46.76</v>
      </c>
      <c r="AL1541" t="n">
        <v>0</v>
      </c>
      <c r="AM1541" t="n">
        <v>0</v>
      </c>
      <c r="AN1541" t="n">
        <v>609.74</v>
      </c>
      <c r="AO1541" t="n">
        <v>621.09</v>
      </c>
      <c r="AP1541" t="n">
        <v>191.68</v>
      </c>
      <c r="AQ1541" t="n">
        <v>141.58</v>
      </c>
      <c r="AR1541" t="n">
        <v>141.89</v>
      </c>
      <c r="AS1541" t="n">
        <v>0</v>
      </c>
      <c r="AT1541" t="n">
        <v>0</v>
      </c>
      <c r="AU1541" t="n">
        <v>0</v>
      </c>
      <c r="AV1541" t="n">
        <v>0</v>
      </c>
      <c r="AW1541" t="n">
        <v>506.92</v>
      </c>
      <c r="AX1541" t="n">
        <v>0</v>
      </c>
      <c r="AY1541" t="n">
        <v>467.8</v>
      </c>
      <c r="AZ1541" t="n">
        <v>39.58</v>
      </c>
      <c r="BA1541" t="n">
        <v>56.93</v>
      </c>
      <c r="BC1541" t="n">
        <v>1034.71</v>
      </c>
      <c r="BD1541" t="n">
        <v>-2542.12</v>
      </c>
      <c r="BE1541" t="n">
        <v>-2334.42</v>
      </c>
      <c r="BF1541" t="n">
        <v>1237.72</v>
      </c>
      <c r="BG1541" t="n">
        <v>1379.18</v>
      </c>
    </row>
    <row r="1542">
      <c r="A1542" s="4" t="n">
        <v>45737</v>
      </c>
      <c r="B1542" t="n">
        <v>16942.55</v>
      </c>
      <c r="C1542" t="n">
        <v>-2191.69</v>
      </c>
      <c r="D1542" t="n">
        <v>903.4400000000001</v>
      </c>
      <c r="E1542" t="n">
        <v>541.92</v>
      </c>
      <c r="F1542" t="n">
        <v>908.36</v>
      </c>
      <c r="G1542" t="n">
        <v>288.87</v>
      </c>
      <c r="H1542" t="n">
        <v>940.0700000000001</v>
      </c>
      <c r="I1542" t="n">
        <v>175.8</v>
      </c>
      <c r="J1542" t="n">
        <v>764.83</v>
      </c>
      <c r="M1542" t="n">
        <v>1027</v>
      </c>
      <c r="N1542" t="n">
        <v>758.39</v>
      </c>
      <c r="O1542" t="n">
        <v>556.97</v>
      </c>
      <c r="P1542" t="n">
        <v>911.42</v>
      </c>
      <c r="Q1542" t="n">
        <v>0</v>
      </c>
      <c r="R1542" t="n">
        <v>0</v>
      </c>
      <c r="S1542" t="n">
        <v>75.3</v>
      </c>
      <c r="T1542" t="n">
        <v>27.55</v>
      </c>
      <c r="U1542" t="n">
        <v>36.68</v>
      </c>
      <c r="V1542" t="n">
        <v>102.3</v>
      </c>
      <c r="W1542" t="n">
        <v>822.7</v>
      </c>
      <c r="Y1542" t="n">
        <v>620</v>
      </c>
      <c r="Z1542" t="n">
        <v>362.56</v>
      </c>
      <c r="AA1542" t="n">
        <v>355.62</v>
      </c>
      <c r="AB1542" t="n">
        <v>458.81</v>
      </c>
      <c r="AC1542" t="n">
        <v>0</v>
      </c>
      <c r="AD1542" t="n">
        <v>780.5599999999999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46.76</v>
      </c>
      <c r="AL1542" t="n">
        <v>0</v>
      </c>
      <c r="AM1542" t="n">
        <v>0</v>
      </c>
      <c r="AN1542" t="n">
        <v>605.8</v>
      </c>
      <c r="AO1542" t="n">
        <v>589.98</v>
      </c>
      <c r="AP1542" t="n">
        <v>189.6</v>
      </c>
      <c r="AQ1542" t="n">
        <v>130.62</v>
      </c>
      <c r="AR1542" t="n">
        <v>131.03</v>
      </c>
      <c r="AS1542" t="n">
        <v>0</v>
      </c>
      <c r="AT1542" t="n">
        <v>0</v>
      </c>
      <c r="AU1542" t="n">
        <v>0</v>
      </c>
      <c r="AV1542" t="n">
        <v>0</v>
      </c>
      <c r="AW1542" t="n">
        <v>243.01</v>
      </c>
      <c r="AX1542" t="n">
        <v>0</v>
      </c>
      <c r="AY1542" t="n">
        <v>420.5</v>
      </c>
      <c r="AZ1542" t="n">
        <v>12.3</v>
      </c>
      <c r="BA1542" t="n">
        <v>69.14</v>
      </c>
      <c r="BC1542" t="n">
        <v>892.76</v>
      </c>
      <c r="BD1542" t="n">
        <v>-2776.53</v>
      </c>
      <c r="BE1542" t="n">
        <v>-2252.77</v>
      </c>
      <c r="BF1542" t="n">
        <v>1380</v>
      </c>
      <c r="BG1542" t="n">
        <v>1457.62</v>
      </c>
    </row>
    <row r="1543">
      <c r="A1543" s="4" t="n">
        <v>45738</v>
      </c>
      <c r="B1543" t="n">
        <v>15984.24</v>
      </c>
      <c r="C1543" t="n">
        <v>-1814.68</v>
      </c>
      <c r="D1543" t="n">
        <v>881.87</v>
      </c>
      <c r="E1543" t="n">
        <v>533.8200000000001</v>
      </c>
      <c r="F1543" t="n">
        <v>868.36</v>
      </c>
      <c r="G1543" t="n">
        <v>148.73</v>
      </c>
      <c r="H1543" t="n">
        <v>981.5599999999999</v>
      </c>
      <c r="I1543" t="n">
        <v>163.44</v>
      </c>
      <c r="J1543" t="n">
        <v>784.13</v>
      </c>
      <c r="M1543" t="n">
        <v>1070.32</v>
      </c>
      <c r="N1543" t="n">
        <v>672.78</v>
      </c>
      <c r="O1543" t="n">
        <v>695.46</v>
      </c>
      <c r="P1543" t="n">
        <v>901.4299999999999</v>
      </c>
      <c r="Q1543" t="n">
        <v>0</v>
      </c>
      <c r="R1543" t="n">
        <v>0</v>
      </c>
      <c r="S1543" t="n">
        <v>72.91</v>
      </c>
      <c r="T1543" t="n">
        <v>26.6</v>
      </c>
      <c r="U1543" t="n">
        <v>31.95</v>
      </c>
      <c r="V1543" t="n">
        <v>108.47</v>
      </c>
      <c r="W1543" t="n">
        <v>792.95</v>
      </c>
      <c r="Y1543" t="n">
        <v>619.36</v>
      </c>
      <c r="Z1543" t="n">
        <v>356.64</v>
      </c>
      <c r="AA1543" t="n">
        <v>359.3</v>
      </c>
      <c r="AB1543" t="n">
        <v>207.1</v>
      </c>
      <c r="AC1543" t="n">
        <v>0</v>
      </c>
      <c r="AD1543" t="n">
        <v>776.46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46.09</v>
      </c>
      <c r="AL1543" t="n">
        <v>0</v>
      </c>
      <c r="AM1543" t="n">
        <v>0</v>
      </c>
      <c r="AN1543" t="n">
        <v>595.51</v>
      </c>
      <c r="AO1543" t="n">
        <v>573.92</v>
      </c>
      <c r="AP1543" t="n">
        <v>190</v>
      </c>
      <c r="AQ1543" t="n">
        <v>127.06</v>
      </c>
      <c r="AR1543" t="n">
        <v>127.11</v>
      </c>
      <c r="AS1543" t="n">
        <v>0</v>
      </c>
      <c r="AT1543" t="n">
        <v>0</v>
      </c>
      <c r="AU1543" t="n">
        <v>0</v>
      </c>
      <c r="AV1543" t="n">
        <v>0</v>
      </c>
      <c r="AW1543" t="n">
        <v>247.32</v>
      </c>
      <c r="AX1543" t="n">
        <v>0</v>
      </c>
      <c r="AY1543" t="n">
        <v>427.08</v>
      </c>
      <c r="AZ1543" t="n">
        <v>144.93</v>
      </c>
      <c r="BA1543" t="n">
        <v>70.15000000000001</v>
      </c>
      <c r="BC1543" t="n">
        <v>566.35</v>
      </c>
      <c r="BD1543" t="n">
        <v>-2611.92</v>
      </c>
      <c r="BE1543" t="n">
        <v>-2291.7</v>
      </c>
      <c r="BF1543" t="n">
        <v>1518.76</v>
      </c>
      <c r="BG1543" t="n">
        <v>1570.17</v>
      </c>
    </row>
    <row r="1544">
      <c r="A1544" s="4" t="n">
        <v>45739</v>
      </c>
      <c r="B1544" t="n">
        <v>15157.8</v>
      </c>
      <c r="C1544" t="n">
        <v>-1651.93</v>
      </c>
      <c r="D1544" t="n">
        <v>861.51</v>
      </c>
      <c r="E1544" t="n">
        <v>522.28</v>
      </c>
      <c r="F1544" t="n">
        <v>838.6900000000001</v>
      </c>
      <c r="G1544" t="n">
        <v>62.24</v>
      </c>
      <c r="H1544" t="n">
        <v>827.1799999999999</v>
      </c>
      <c r="I1544" t="n">
        <v>71.08</v>
      </c>
      <c r="J1544" t="n">
        <v>797.04</v>
      </c>
      <c r="M1544" t="n">
        <v>1047.99</v>
      </c>
      <c r="N1544" t="n">
        <v>616.11</v>
      </c>
      <c r="O1544" t="n">
        <v>617.28</v>
      </c>
      <c r="P1544" t="n">
        <v>906.35</v>
      </c>
      <c r="Q1544" t="n">
        <v>0</v>
      </c>
      <c r="R1544" t="n">
        <v>0</v>
      </c>
      <c r="S1544" t="n">
        <v>79.63</v>
      </c>
      <c r="T1544" t="n">
        <v>24.63</v>
      </c>
      <c r="U1544" t="n">
        <v>31.3</v>
      </c>
      <c r="V1544" t="n">
        <v>95.87</v>
      </c>
      <c r="W1544" t="n">
        <v>804.86</v>
      </c>
      <c r="Y1544" t="n">
        <v>631.88</v>
      </c>
      <c r="Z1544" t="n">
        <v>347.68</v>
      </c>
      <c r="AA1544" t="n">
        <v>350.34</v>
      </c>
      <c r="AB1544" t="n">
        <v>404.33</v>
      </c>
      <c r="AC1544" t="n">
        <v>0</v>
      </c>
      <c r="AD1544" t="n">
        <v>772.54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45.62</v>
      </c>
      <c r="AL1544" t="n">
        <v>0</v>
      </c>
      <c r="AM1544" t="n">
        <v>0</v>
      </c>
      <c r="AN1544" t="n">
        <v>603.88</v>
      </c>
      <c r="AO1544" t="n">
        <v>602.27</v>
      </c>
      <c r="AP1544" t="n">
        <v>185.83</v>
      </c>
      <c r="AQ1544" t="n">
        <v>128.59</v>
      </c>
      <c r="AR1544" t="n">
        <v>128.13</v>
      </c>
      <c r="AS1544" t="n">
        <v>0</v>
      </c>
      <c r="AT1544" t="n">
        <v>0</v>
      </c>
      <c r="AU1544" t="n">
        <v>0</v>
      </c>
      <c r="AV1544" t="n">
        <v>0</v>
      </c>
      <c r="AW1544" t="n">
        <v>210.94</v>
      </c>
      <c r="AX1544" t="n">
        <v>0</v>
      </c>
      <c r="AY1544" t="n">
        <v>423.35</v>
      </c>
      <c r="AZ1544" t="n">
        <v>147.53</v>
      </c>
      <c r="BA1544" t="n">
        <v>67.08</v>
      </c>
      <c r="BC1544" t="n">
        <v>251.41</v>
      </c>
      <c r="BD1544" t="n">
        <v>-2504.68</v>
      </c>
      <c r="BE1544" t="n">
        <v>-2167.99</v>
      </c>
      <c r="BF1544" t="n">
        <v>1455.2</v>
      </c>
      <c r="BG1544" t="n">
        <v>1565.53</v>
      </c>
    </row>
    <row r="1545">
      <c r="A1545" s="4" t="n">
        <v>45740</v>
      </c>
      <c r="B1545" t="n">
        <v>17024.93</v>
      </c>
      <c r="C1545" t="n">
        <v>-1589.86</v>
      </c>
      <c r="D1545" t="n">
        <v>697.55</v>
      </c>
      <c r="E1545" t="n">
        <v>442.48</v>
      </c>
      <c r="F1545" t="n">
        <v>621.03</v>
      </c>
      <c r="G1545" t="n">
        <v>576.62</v>
      </c>
      <c r="H1545" t="n">
        <v>974.1</v>
      </c>
      <c r="I1545" t="n">
        <v>249.98</v>
      </c>
      <c r="J1545" t="n">
        <v>803.17</v>
      </c>
      <c r="M1545" t="n">
        <v>882.1799999999999</v>
      </c>
      <c r="N1545" t="n">
        <v>902.9299999999999</v>
      </c>
      <c r="O1545" t="n">
        <v>909.16</v>
      </c>
      <c r="P1545" t="n">
        <v>860.89</v>
      </c>
      <c r="Q1545" t="n">
        <v>0</v>
      </c>
      <c r="R1545" t="n">
        <v>85.76000000000001</v>
      </c>
      <c r="S1545" t="n">
        <v>6.62</v>
      </c>
      <c r="T1545" t="n">
        <v>24.57</v>
      </c>
      <c r="U1545" t="n">
        <v>33.33</v>
      </c>
      <c r="V1545" t="n">
        <v>89.34999999999999</v>
      </c>
      <c r="W1545" t="n">
        <v>745.29</v>
      </c>
      <c r="Y1545" t="n">
        <v>632.36</v>
      </c>
      <c r="Z1545" t="n">
        <v>433.02</v>
      </c>
      <c r="AA1545" t="n">
        <v>428.53</v>
      </c>
      <c r="AB1545" t="n">
        <v>448.3</v>
      </c>
      <c r="AC1545" t="n">
        <v>0</v>
      </c>
      <c r="AD1545" t="n">
        <v>607.24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48.99</v>
      </c>
      <c r="AL1545" t="n">
        <v>0</v>
      </c>
      <c r="AM1545" t="n">
        <v>0</v>
      </c>
      <c r="AN1545" t="n">
        <v>577.5</v>
      </c>
      <c r="AO1545" t="n">
        <v>569.84</v>
      </c>
      <c r="AP1545" t="n">
        <v>189.72</v>
      </c>
      <c r="AQ1545" t="n">
        <v>151.56</v>
      </c>
      <c r="AR1545" t="n">
        <v>151.45</v>
      </c>
      <c r="AS1545" t="n">
        <v>0</v>
      </c>
      <c r="AT1545" t="n">
        <v>0</v>
      </c>
      <c r="AU1545" t="n">
        <v>0</v>
      </c>
      <c r="AV1545" t="n">
        <v>0</v>
      </c>
      <c r="AW1545" t="n">
        <v>905.61</v>
      </c>
      <c r="AX1545" t="n">
        <v>0</v>
      </c>
      <c r="AY1545" t="n">
        <v>422.8</v>
      </c>
      <c r="AZ1545" t="n">
        <v>146.46</v>
      </c>
      <c r="BA1545" t="n">
        <v>66.58</v>
      </c>
      <c r="BC1545" t="n">
        <v>749.76</v>
      </c>
      <c r="BD1545" t="n">
        <v>-2495.62</v>
      </c>
      <c r="BE1545" t="n">
        <v>-2231.13</v>
      </c>
      <c r="BF1545" t="n">
        <v>1509.52</v>
      </c>
      <c r="BG1545" t="n">
        <v>1627.37</v>
      </c>
    </row>
    <row r="1546">
      <c r="A1546" s="4" t="n">
        <v>45741</v>
      </c>
      <c r="B1546" t="n">
        <v>17424.26</v>
      </c>
      <c r="C1546" t="n">
        <v>-1532.76</v>
      </c>
      <c r="D1546" t="n">
        <v>530.4400000000001</v>
      </c>
      <c r="E1546" t="n">
        <v>379.08</v>
      </c>
      <c r="F1546" t="n">
        <v>571.62</v>
      </c>
      <c r="G1546" t="n">
        <v>711.08</v>
      </c>
      <c r="H1546" t="n">
        <v>1104.14</v>
      </c>
      <c r="I1546" t="n">
        <v>308.08</v>
      </c>
      <c r="J1546" t="n">
        <v>809.04</v>
      </c>
      <c r="M1546" t="n">
        <v>758.74</v>
      </c>
      <c r="N1546" t="n">
        <v>920.02</v>
      </c>
      <c r="O1546" t="n">
        <v>944.7</v>
      </c>
      <c r="P1546" t="n">
        <v>910.83</v>
      </c>
      <c r="Q1546" t="n">
        <v>0</v>
      </c>
      <c r="R1546" t="n">
        <v>92.34</v>
      </c>
      <c r="S1546" t="n">
        <v>0</v>
      </c>
      <c r="T1546" t="n">
        <v>25.38</v>
      </c>
      <c r="U1546" t="n">
        <v>32.75</v>
      </c>
      <c r="V1546" t="n">
        <v>67.45999999999999</v>
      </c>
      <c r="W1546" t="n">
        <v>665.25</v>
      </c>
      <c r="Y1546" t="n">
        <v>644.48</v>
      </c>
      <c r="Z1546" t="n">
        <v>436.34</v>
      </c>
      <c r="AA1546" t="n">
        <v>444.56</v>
      </c>
      <c r="AB1546" t="n">
        <v>464.56</v>
      </c>
      <c r="AC1546" t="n">
        <v>0</v>
      </c>
      <c r="AD1546" t="n">
        <v>573.77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20.28</v>
      </c>
      <c r="AK1546" t="n">
        <v>147.1</v>
      </c>
      <c r="AL1546" t="n">
        <v>22.1</v>
      </c>
      <c r="AM1546" t="n">
        <v>70.64</v>
      </c>
      <c r="AN1546" t="n">
        <v>593.9</v>
      </c>
      <c r="AO1546" t="n">
        <v>585.28</v>
      </c>
      <c r="AP1546" t="n">
        <v>192.49</v>
      </c>
      <c r="AQ1546" t="n">
        <v>156.41</v>
      </c>
      <c r="AR1546" t="n">
        <v>155.76</v>
      </c>
      <c r="AS1546" t="n">
        <v>0</v>
      </c>
      <c r="AT1546" t="n">
        <v>0</v>
      </c>
      <c r="AU1546" t="n">
        <v>0</v>
      </c>
      <c r="AV1546" t="n">
        <v>10</v>
      </c>
      <c r="AW1546" t="n">
        <v>973.42</v>
      </c>
      <c r="AX1546" t="n">
        <v>0</v>
      </c>
      <c r="AY1546" t="n">
        <v>423.16</v>
      </c>
      <c r="AZ1546" t="n">
        <v>145.87</v>
      </c>
      <c r="BA1546" t="n">
        <v>62.27</v>
      </c>
      <c r="BC1546" t="n">
        <v>937.91</v>
      </c>
      <c r="BD1546" t="n">
        <v>-2070.71</v>
      </c>
      <c r="BE1546" t="n">
        <v>-1917.39</v>
      </c>
      <c r="BF1546" t="n">
        <v>1114.27</v>
      </c>
      <c r="BG1546" t="n">
        <v>1341.08</v>
      </c>
    </row>
    <row r="1547">
      <c r="A1547" s="4" t="n">
        <v>45742</v>
      </c>
      <c r="B1547" t="n">
        <v>17112.41</v>
      </c>
      <c r="C1547" t="n">
        <v>-1566.28</v>
      </c>
      <c r="D1547" t="n">
        <v>832.6900000000001</v>
      </c>
      <c r="E1547" t="n">
        <v>505.78</v>
      </c>
      <c r="F1547" t="n">
        <v>763.76</v>
      </c>
      <c r="G1547" t="n">
        <v>478.59</v>
      </c>
      <c r="H1547" t="n">
        <v>1104.63</v>
      </c>
      <c r="I1547" t="n">
        <v>231.11</v>
      </c>
      <c r="J1547" t="n">
        <v>808.53</v>
      </c>
      <c r="M1547" t="n">
        <v>1005.06</v>
      </c>
      <c r="N1547" t="n">
        <v>834.79</v>
      </c>
      <c r="O1547" t="n">
        <v>843.87</v>
      </c>
      <c r="P1547" t="n">
        <v>883.26</v>
      </c>
      <c r="Q1547" t="n">
        <v>0</v>
      </c>
      <c r="R1547" t="n">
        <v>72.53</v>
      </c>
      <c r="S1547" t="n">
        <v>0</v>
      </c>
      <c r="T1547" t="n">
        <v>25.64</v>
      </c>
      <c r="U1547" t="n">
        <v>32.24</v>
      </c>
      <c r="V1547" t="n">
        <v>86.61</v>
      </c>
      <c r="W1547" t="n">
        <v>802.6799999999999</v>
      </c>
      <c r="Y1547" t="n">
        <v>636.5</v>
      </c>
      <c r="Z1547" t="n">
        <v>416.2</v>
      </c>
      <c r="AA1547" t="n">
        <v>411.9</v>
      </c>
      <c r="AB1547" t="n">
        <v>413.13</v>
      </c>
      <c r="AC1547" t="n">
        <v>0</v>
      </c>
      <c r="AD1547" t="n">
        <v>683.24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46.12</v>
      </c>
      <c r="AL1547" t="n">
        <v>0</v>
      </c>
      <c r="AM1547" t="n">
        <v>0</v>
      </c>
      <c r="AN1547" t="n">
        <v>598.11</v>
      </c>
      <c r="AO1547" t="n">
        <v>584.97</v>
      </c>
      <c r="AP1547" t="n">
        <v>188</v>
      </c>
      <c r="AQ1547" t="n">
        <v>147.49</v>
      </c>
      <c r="AR1547" t="n">
        <v>147.59</v>
      </c>
      <c r="AS1547" t="n">
        <v>0</v>
      </c>
      <c r="AT1547" t="n">
        <v>0</v>
      </c>
      <c r="AU1547" t="n">
        <v>0</v>
      </c>
      <c r="AV1547" t="n">
        <v>0</v>
      </c>
      <c r="AW1547" t="n">
        <v>516.98</v>
      </c>
      <c r="AX1547" t="n">
        <v>0</v>
      </c>
      <c r="AY1547" t="n">
        <v>428.2</v>
      </c>
      <c r="AZ1547" t="n">
        <v>150.97</v>
      </c>
      <c r="BA1547" t="n">
        <v>67.59999999999999</v>
      </c>
      <c r="BC1547" t="n">
        <v>797.1</v>
      </c>
      <c r="BD1547" t="n">
        <v>-1771.69</v>
      </c>
      <c r="BE1547" t="n">
        <v>-1567.37</v>
      </c>
      <c r="BF1547" t="n">
        <v>755.15</v>
      </c>
      <c r="BG1547" t="n">
        <v>1017.62</v>
      </c>
    </row>
    <row r="1548">
      <c r="A1548" s="4" t="n">
        <v>45743</v>
      </c>
      <c r="B1548" t="n">
        <v>17126.35</v>
      </c>
      <c r="C1548" t="n">
        <v>-1694.69</v>
      </c>
      <c r="D1548" t="n">
        <v>740.26</v>
      </c>
      <c r="E1548" t="n">
        <v>475.06</v>
      </c>
      <c r="F1548" t="n">
        <v>725.65</v>
      </c>
      <c r="G1548" t="n">
        <v>427.09</v>
      </c>
      <c r="H1548" t="n">
        <v>1134.67</v>
      </c>
      <c r="I1548" t="n">
        <v>211.5</v>
      </c>
      <c r="J1548" t="n">
        <v>799.12</v>
      </c>
      <c r="M1548" t="n">
        <v>979.66</v>
      </c>
      <c r="N1548" t="n">
        <v>860.54</v>
      </c>
      <c r="O1548" t="n">
        <v>858.62</v>
      </c>
      <c r="P1548" t="n">
        <v>903.79</v>
      </c>
      <c r="Q1548" t="n">
        <v>0</v>
      </c>
      <c r="R1548" t="n">
        <v>72.47</v>
      </c>
      <c r="S1548" t="n">
        <v>0</v>
      </c>
      <c r="T1548" t="n">
        <v>23.32</v>
      </c>
      <c r="U1548" t="n">
        <v>28.91</v>
      </c>
      <c r="V1548" t="n">
        <v>98.3</v>
      </c>
      <c r="W1548" t="n">
        <v>780.75</v>
      </c>
      <c r="Y1548" t="n">
        <v>643.84</v>
      </c>
      <c r="Z1548" t="n">
        <v>387.7</v>
      </c>
      <c r="AA1548" t="n">
        <v>385.3</v>
      </c>
      <c r="AB1548" t="n">
        <v>418.92</v>
      </c>
      <c r="AC1548" t="n">
        <v>0</v>
      </c>
      <c r="AD1548" t="n">
        <v>688.73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48.96</v>
      </c>
      <c r="AL1548" t="n">
        <v>0</v>
      </c>
      <c r="AM1548" t="n">
        <v>0</v>
      </c>
      <c r="AN1548" t="n">
        <v>606.13</v>
      </c>
      <c r="AO1548" t="n">
        <v>612.92</v>
      </c>
      <c r="AP1548" t="n">
        <v>193.04</v>
      </c>
      <c r="AQ1548" t="n">
        <v>147.55</v>
      </c>
      <c r="AR1548" t="n">
        <v>147.59</v>
      </c>
      <c r="AS1548" t="n">
        <v>0</v>
      </c>
      <c r="AT1548" t="n">
        <v>0</v>
      </c>
      <c r="AU1548" t="n">
        <v>0</v>
      </c>
      <c r="AV1548" t="n">
        <v>0</v>
      </c>
      <c r="AW1548" t="n">
        <v>489.55</v>
      </c>
      <c r="AX1548" t="n">
        <v>0</v>
      </c>
      <c r="AY1548" t="n">
        <v>529.7</v>
      </c>
      <c r="AZ1548" t="n">
        <v>150</v>
      </c>
      <c r="BA1548" t="n">
        <v>67.77</v>
      </c>
      <c r="BC1548" t="n">
        <v>794.0599999999999</v>
      </c>
      <c r="BD1548" t="n">
        <v>-1897.54</v>
      </c>
      <c r="BE1548" t="n">
        <v>-1676.24</v>
      </c>
      <c r="BF1548" t="n">
        <v>814.48</v>
      </c>
      <c r="BG1548" t="n">
        <v>1064.61</v>
      </c>
    </row>
    <row r="1549">
      <c r="A1549" s="4" t="n">
        <v>45744</v>
      </c>
      <c r="B1549" t="n">
        <v>17066.45</v>
      </c>
      <c r="C1549" t="n">
        <v>-1587.05</v>
      </c>
      <c r="D1549" t="n">
        <v>674.6799999999999</v>
      </c>
      <c r="E1549" t="n">
        <v>465.88</v>
      </c>
      <c r="F1549" t="n">
        <v>662.24</v>
      </c>
      <c r="G1549" t="n">
        <v>485.71</v>
      </c>
      <c r="H1549" t="n">
        <v>1094.84</v>
      </c>
      <c r="I1549" t="n">
        <v>240.09</v>
      </c>
      <c r="J1549" t="n">
        <v>792.6900000000001</v>
      </c>
      <c r="M1549" t="n">
        <v>918.78</v>
      </c>
      <c r="N1549" t="n">
        <v>847.26</v>
      </c>
      <c r="O1549" t="n">
        <v>873.9</v>
      </c>
      <c r="P1549" t="n">
        <v>840.97</v>
      </c>
      <c r="Q1549" t="n">
        <v>0</v>
      </c>
      <c r="R1549" t="n">
        <v>68.41</v>
      </c>
      <c r="S1549" t="n">
        <v>0</v>
      </c>
      <c r="T1549" t="n">
        <v>23.67</v>
      </c>
      <c r="U1549" t="n">
        <v>31.77</v>
      </c>
      <c r="V1549" t="n">
        <v>81</v>
      </c>
      <c r="W1549" t="n">
        <v>811.8</v>
      </c>
      <c r="Y1549" t="n">
        <v>636.39</v>
      </c>
      <c r="Z1549" t="n">
        <v>443.3</v>
      </c>
      <c r="AA1549" t="n">
        <v>449.64</v>
      </c>
      <c r="AB1549" t="n">
        <v>391.68</v>
      </c>
      <c r="AC1549" t="n">
        <v>0</v>
      </c>
      <c r="AD1549" t="n">
        <v>642.76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66.65000000000001</v>
      </c>
      <c r="AL1549" t="n">
        <v>0</v>
      </c>
      <c r="AM1549" t="n">
        <v>0</v>
      </c>
      <c r="AN1549" t="n">
        <v>562.91</v>
      </c>
      <c r="AO1549" t="n">
        <v>615.13</v>
      </c>
      <c r="AP1549" t="n">
        <v>194.08</v>
      </c>
      <c r="AQ1549" t="n">
        <v>161.38</v>
      </c>
      <c r="AR1549" t="n">
        <v>162.65</v>
      </c>
      <c r="AS1549" t="n">
        <v>0</v>
      </c>
      <c r="AT1549" t="n">
        <v>0</v>
      </c>
      <c r="AU1549" t="n">
        <v>0</v>
      </c>
      <c r="AV1549" t="n">
        <v>0</v>
      </c>
      <c r="AW1549" t="n">
        <v>732.84</v>
      </c>
      <c r="AX1549" t="n">
        <v>0</v>
      </c>
      <c r="AY1549" t="n">
        <v>538.3</v>
      </c>
      <c r="AZ1549" t="n">
        <v>150.84</v>
      </c>
      <c r="BA1549" t="n">
        <v>64.23999999999999</v>
      </c>
      <c r="BC1549" t="n">
        <v>752.48</v>
      </c>
      <c r="BD1549" t="n">
        <v>-1821.95</v>
      </c>
      <c r="BE1549" t="n">
        <v>-1681.34</v>
      </c>
      <c r="BF1549" t="n">
        <v>829.64</v>
      </c>
      <c r="BG1549" t="n">
        <v>1086.59</v>
      </c>
    </row>
    <row r="1550">
      <c r="A1550" s="4" t="n">
        <v>45745</v>
      </c>
      <c r="B1550" t="n">
        <v>16429.29</v>
      </c>
      <c r="C1550" t="n">
        <v>-2101.4</v>
      </c>
      <c r="D1550" t="n">
        <v>543.78</v>
      </c>
      <c r="E1550" t="n">
        <v>402.38</v>
      </c>
      <c r="F1550" t="n">
        <v>549.58</v>
      </c>
      <c r="G1550" t="n">
        <v>481.76</v>
      </c>
      <c r="H1550" t="n">
        <v>1083.31</v>
      </c>
      <c r="I1550" t="n">
        <v>265.67</v>
      </c>
      <c r="J1550" t="n">
        <v>404.59</v>
      </c>
      <c r="M1550" t="n">
        <v>850.54</v>
      </c>
      <c r="N1550" t="n">
        <v>727.83</v>
      </c>
      <c r="O1550" t="n">
        <v>839.5</v>
      </c>
      <c r="P1550" t="n">
        <v>910.12</v>
      </c>
      <c r="Q1550" t="n">
        <v>0</v>
      </c>
      <c r="R1550" t="n">
        <v>67.94</v>
      </c>
      <c r="S1550" t="n">
        <v>0</v>
      </c>
      <c r="T1550" t="n">
        <v>25.24</v>
      </c>
      <c r="U1550" t="n">
        <v>29.95</v>
      </c>
      <c r="V1550" t="n">
        <v>101.09</v>
      </c>
      <c r="W1550" t="n">
        <v>793.4400000000001</v>
      </c>
      <c r="Y1550" t="n">
        <v>642.51</v>
      </c>
      <c r="Z1550" t="n">
        <v>425.55</v>
      </c>
      <c r="AA1550" t="n">
        <v>428.31</v>
      </c>
      <c r="AB1550" t="n">
        <v>350</v>
      </c>
      <c r="AC1550" t="n">
        <v>0</v>
      </c>
      <c r="AD1550" t="n">
        <v>554.59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48.87</v>
      </c>
      <c r="AL1550" t="n">
        <v>0</v>
      </c>
      <c r="AM1550" t="n">
        <v>0</v>
      </c>
      <c r="AN1550" t="n">
        <v>604.14</v>
      </c>
      <c r="AO1550" t="n">
        <v>643.85</v>
      </c>
      <c r="AP1550" t="n">
        <v>196.47</v>
      </c>
      <c r="AQ1550" t="n">
        <v>159.44</v>
      </c>
      <c r="AR1550" t="n">
        <v>160</v>
      </c>
      <c r="AS1550" t="n">
        <v>0</v>
      </c>
      <c r="AT1550" t="n">
        <v>0</v>
      </c>
      <c r="AU1550" t="n">
        <v>0</v>
      </c>
      <c r="AV1550" t="n">
        <v>0</v>
      </c>
      <c r="AW1550" t="n">
        <v>292.96</v>
      </c>
      <c r="AX1550" t="n">
        <v>0</v>
      </c>
      <c r="AY1550" t="n">
        <v>512.2</v>
      </c>
      <c r="AZ1550" t="n">
        <v>150.77</v>
      </c>
      <c r="BA1550" t="n">
        <v>61.91</v>
      </c>
      <c r="BC1550" t="n">
        <v>1019.11</v>
      </c>
      <c r="BD1550" t="n">
        <v>-1223.35</v>
      </c>
      <c r="BE1550" t="n">
        <v>-1175.62</v>
      </c>
      <c r="BF1550" t="n">
        <v>-41.44</v>
      </c>
      <c r="BG1550" t="n">
        <v>339</v>
      </c>
    </row>
    <row r="1551">
      <c r="A1551" s="4" t="n">
        <v>45746</v>
      </c>
      <c r="B1551" t="n">
        <v>15340.32</v>
      </c>
      <c r="C1551" t="n">
        <v>-1608.67</v>
      </c>
      <c r="D1551" t="n">
        <v>538.38</v>
      </c>
      <c r="E1551" t="n">
        <v>402.96</v>
      </c>
      <c r="F1551" t="n">
        <v>568.92</v>
      </c>
      <c r="G1551" t="n">
        <v>440.08</v>
      </c>
      <c r="H1551" t="n">
        <v>1178.18</v>
      </c>
      <c r="I1551" t="n">
        <v>294.55</v>
      </c>
      <c r="J1551" t="n">
        <v>807.17</v>
      </c>
      <c r="M1551" t="n">
        <v>899.87</v>
      </c>
      <c r="N1551" t="n">
        <v>163.94</v>
      </c>
      <c r="O1551" t="n">
        <v>746.7</v>
      </c>
      <c r="P1551" t="n">
        <v>904.42</v>
      </c>
      <c r="Q1551" t="n">
        <v>0</v>
      </c>
      <c r="R1551" t="n">
        <v>65.73</v>
      </c>
      <c r="S1551" t="n">
        <v>0</v>
      </c>
      <c r="T1551" t="n">
        <v>25</v>
      </c>
      <c r="U1551" t="n">
        <v>31.49</v>
      </c>
      <c r="V1551" t="n">
        <v>87.88</v>
      </c>
      <c r="W1551" t="n">
        <v>790.5</v>
      </c>
      <c r="Y1551" t="n">
        <v>622.63</v>
      </c>
      <c r="Z1551" t="n">
        <v>279.42</v>
      </c>
      <c r="AA1551" t="n">
        <v>213.18</v>
      </c>
      <c r="AB1551" t="n">
        <v>455.46</v>
      </c>
      <c r="AC1551" t="n">
        <v>0</v>
      </c>
      <c r="AD1551" t="n">
        <v>574.83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48.34</v>
      </c>
      <c r="AL1551" t="n">
        <v>0</v>
      </c>
      <c r="AM1551" t="n">
        <v>0</v>
      </c>
      <c r="AN1551" t="n">
        <v>574.0599999999999</v>
      </c>
      <c r="AO1551" t="n">
        <v>617.12</v>
      </c>
      <c r="AP1551" t="n">
        <v>191.48</v>
      </c>
      <c r="AQ1551" t="n">
        <v>101.83</v>
      </c>
      <c r="AR1551" t="n">
        <v>73.58</v>
      </c>
      <c r="AS1551" t="n">
        <v>0</v>
      </c>
      <c r="AT1551" t="n">
        <v>0</v>
      </c>
      <c r="AU1551" t="n">
        <v>0</v>
      </c>
      <c r="AV1551" t="n">
        <v>0</v>
      </c>
      <c r="AW1551" t="n">
        <v>375.7</v>
      </c>
      <c r="AX1551" t="n">
        <v>0</v>
      </c>
      <c r="AY1551" t="n">
        <v>500.92</v>
      </c>
      <c r="AZ1551" t="n">
        <v>151.83</v>
      </c>
      <c r="BA1551" t="n">
        <v>53.54</v>
      </c>
      <c r="BC1551" t="n">
        <v>951.51</v>
      </c>
      <c r="BD1551" t="n">
        <v>-1805.79</v>
      </c>
      <c r="BE1551" t="n">
        <v>-1815.35</v>
      </c>
      <c r="BF1551" t="n">
        <v>895.63</v>
      </c>
      <c r="BG1551" t="n">
        <v>1116.83</v>
      </c>
    </row>
    <row r="1552">
      <c r="A1552" s="4" t="n">
        <v>45747</v>
      </c>
      <c r="B1552" t="n">
        <v>16962.41</v>
      </c>
      <c r="C1552" t="n">
        <v>-1713.03</v>
      </c>
      <c r="D1552" t="n">
        <v>378.82</v>
      </c>
      <c r="E1552" t="n">
        <v>297.54</v>
      </c>
      <c r="F1552" t="n">
        <v>401.06</v>
      </c>
      <c r="G1552" t="n">
        <v>885.35</v>
      </c>
      <c r="H1552" t="n">
        <v>1152.81</v>
      </c>
      <c r="I1552" t="n">
        <v>381.14</v>
      </c>
      <c r="J1552" t="n">
        <v>806.0700000000001</v>
      </c>
      <c r="M1552" t="n">
        <v>639.22</v>
      </c>
      <c r="N1552" t="n">
        <v>0</v>
      </c>
      <c r="O1552" t="n">
        <v>938.92</v>
      </c>
      <c r="P1552" t="n">
        <v>888.49</v>
      </c>
      <c r="Q1552" t="n">
        <v>0</v>
      </c>
      <c r="R1552" t="n">
        <v>72.61</v>
      </c>
      <c r="S1552" t="n">
        <v>0</v>
      </c>
      <c r="T1552" t="n">
        <v>26.44</v>
      </c>
      <c r="U1552" t="n">
        <v>28.49</v>
      </c>
      <c r="V1552" t="n">
        <v>98.86</v>
      </c>
      <c r="W1552" t="n">
        <v>793.14</v>
      </c>
      <c r="Y1552" t="n">
        <v>639.9400000000001</v>
      </c>
      <c r="Z1552" t="n">
        <v>411.96</v>
      </c>
      <c r="AA1552" t="n">
        <v>414.14</v>
      </c>
      <c r="AB1552" t="n">
        <v>422.62</v>
      </c>
      <c r="AC1552" t="n">
        <v>0</v>
      </c>
      <c r="AD1552" t="n">
        <v>385.92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63.14</v>
      </c>
      <c r="AK1552" t="n">
        <v>167.35</v>
      </c>
      <c r="AL1552" t="n">
        <v>62.86</v>
      </c>
      <c r="AM1552" t="n">
        <v>141.58</v>
      </c>
      <c r="AN1552" t="n">
        <v>578.65</v>
      </c>
      <c r="AO1552" t="n">
        <v>585.38</v>
      </c>
      <c r="AP1552" t="n">
        <v>194.3</v>
      </c>
      <c r="AQ1552" t="n">
        <v>166.96</v>
      </c>
      <c r="AR1552" t="n">
        <v>168.17</v>
      </c>
      <c r="AS1552" t="n">
        <v>0</v>
      </c>
      <c r="AT1552" t="n">
        <v>0</v>
      </c>
      <c r="AU1552" t="n">
        <v>0</v>
      </c>
      <c r="AV1552" t="n">
        <v>0</v>
      </c>
      <c r="AW1552" t="n">
        <v>1295.37</v>
      </c>
      <c r="AX1552" t="n">
        <v>0</v>
      </c>
      <c r="AY1552" t="n">
        <v>476.75</v>
      </c>
      <c r="AZ1552" t="n">
        <v>153.15</v>
      </c>
      <c r="BA1552" t="n">
        <v>66.14</v>
      </c>
      <c r="BC1552" t="n">
        <v>1065.71</v>
      </c>
      <c r="BD1552" t="n">
        <v>-1802.97</v>
      </c>
      <c r="BE1552" t="n">
        <v>-1872.35</v>
      </c>
      <c r="BF1552" t="n">
        <v>905.1</v>
      </c>
      <c r="BG1552" t="n">
        <v>1057.19</v>
      </c>
    </row>
    <row r="1553">
      <c r="A1553" s="4" t="n">
        <v>45748</v>
      </c>
      <c r="B1553" t="n">
        <v>17382.44</v>
      </c>
      <c r="C1553" t="n">
        <v>-2003.83</v>
      </c>
      <c r="D1553" t="n">
        <v>517.01</v>
      </c>
      <c r="E1553" t="n">
        <v>388.59</v>
      </c>
      <c r="F1553" t="n">
        <v>503.65</v>
      </c>
      <c r="G1553" t="n">
        <v>673.78</v>
      </c>
      <c r="H1553" t="n">
        <v>1205.69</v>
      </c>
      <c r="I1553" t="n">
        <v>400.2</v>
      </c>
      <c r="J1553" t="n">
        <v>805.79</v>
      </c>
      <c r="M1553" t="n">
        <v>789.46</v>
      </c>
      <c r="N1553" t="n">
        <v>32.4</v>
      </c>
      <c r="O1553" t="n">
        <v>972.29</v>
      </c>
      <c r="P1553" t="n">
        <v>573.8</v>
      </c>
      <c r="Q1553" t="n">
        <v>0</v>
      </c>
      <c r="R1553" t="n">
        <v>0</v>
      </c>
      <c r="S1553" t="n">
        <v>72.83</v>
      </c>
      <c r="T1553" t="n">
        <v>23.62</v>
      </c>
      <c r="U1553" t="n">
        <v>26.44</v>
      </c>
      <c r="V1553" t="n">
        <v>94.48</v>
      </c>
      <c r="W1553" t="n">
        <v>625.14</v>
      </c>
      <c r="Y1553" t="n">
        <v>618.95</v>
      </c>
      <c r="Z1553" t="n">
        <v>170.16</v>
      </c>
      <c r="AA1553" t="n">
        <v>389.66</v>
      </c>
      <c r="AB1553" t="n">
        <v>351.36</v>
      </c>
      <c r="AC1553" t="n">
        <v>0</v>
      </c>
      <c r="AD1553" t="n">
        <v>498.29</v>
      </c>
      <c r="AE1553" t="n">
        <v>38.18</v>
      </c>
      <c r="AF1553" t="n">
        <v>0</v>
      </c>
      <c r="AG1553" t="n">
        <v>70.39</v>
      </c>
      <c r="AH1553" t="n">
        <v>0</v>
      </c>
      <c r="AI1553" t="n">
        <v>0</v>
      </c>
      <c r="AJ1553" t="n">
        <v>85.31999999999999</v>
      </c>
      <c r="AK1553" t="n">
        <v>295.14</v>
      </c>
      <c r="AL1553" t="n">
        <v>103.11</v>
      </c>
      <c r="AM1553" t="n">
        <v>202.42</v>
      </c>
      <c r="AN1553" t="n">
        <v>581.86</v>
      </c>
      <c r="AO1553" t="n">
        <v>572.98</v>
      </c>
      <c r="AP1553" t="n">
        <v>192.03</v>
      </c>
      <c r="AQ1553" t="n">
        <v>88.42</v>
      </c>
      <c r="AR1553" t="n">
        <v>130.66</v>
      </c>
      <c r="AS1553" t="n">
        <v>0</v>
      </c>
      <c r="AT1553" t="n">
        <v>0</v>
      </c>
      <c r="AU1553" t="n">
        <v>0</v>
      </c>
      <c r="AV1553" t="n">
        <v>63.72</v>
      </c>
      <c r="AW1553" t="n">
        <v>1475.71</v>
      </c>
      <c r="AX1553" t="n">
        <v>0</v>
      </c>
      <c r="AY1553" t="n">
        <v>435.61</v>
      </c>
      <c r="AZ1553" t="n">
        <v>148.83</v>
      </c>
      <c r="BA1553" t="n">
        <v>67.39</v>
      </c>
      <c r="BC1553" t="n">
        <v>1092.9</v>
      </c>
      <c r="BD1553" t="n">
        <v>-2243.68</v>
      </c>
      <c r="BE1553" t="n">
        <v>-2167.96</v>
      </c>
      <c r="BF1553" t="n">
        <v>1167.53</v>
      </c>
      <c r="BG1553" t="n">
        <v>1240.27</v>
      </c>
    </row>
    <row r="1554">
      <c r="A1554" s="4" t="n">
        <v>45749</v>
      </c>
      <c r="B1554" t="n">
        <v>17368.84</v>
      </c>
      <c r="C1554" t="n">
        <v>-778.8099999999999</v>
      </c>
      <c r="D1554" t="n">
        <v>497.14</v>
      </c>
      <c r="E1554" t="n">
        <v>352.53</v>
      </c>
      <c r="F1554" t="n">
        <v>501.51</v>
      </c>
      <c r="G1554" t="n">
        <v>759.5</v>
      </c>
      <c r="H1554" t="n">
        <v>1002.3</v>
      </c>
      <c r="I1554" t="n">
        <v>335.84</v>
      </c>
      <c r="J1554" t="n">
        <v>801.97</v>
      </c>
      <c r="M1554" t="n">
        <v>743.4299999999999</v>
      </c>
      <c r="N1554" t="n">
        <v>975.3200000000001</v>
      </c>
      <c r="O1554" t="n">
        <v>972.2</v>
      </c>
      <c r="P1554" t="n">
        <v>895.3200000000001</v>
      </c>
      <c r="Q1554" t="n">
        <v>0</v>
      </c>
      <c r="R1554" t="n">
        <v>0</v>
      </c>
      <c r="S1554" t="n">
        <v>73.72</v>
      </c>
      <c r="T1554" t="n">
        <v>21.99</v>
      </c>
      <c r="U1554" t="n">
        <v>26</v>
      </c>
      <c r="V1554" t="n">
        <v>93.56999999999999</v>
      </c>
      <c r="W1554" t="n">
        <v>774.4400000000001</v>
      </c>
      <c r="Y1554" t="n">
        <v>594.5</v>
      </c>
      <c r="Z1554" t="n">
        <v>177.02</v>
      </c>
      <c r="AA1554" t="n">
        <v>471.17</v>
      </c>
      <c r="AB1554" t="n">
        <v>369.72</v>
      </c>
      <c r="AC1554" t="n">
        <v>0</v>
      </c>
      <c r="AD1554" t="n">
        <v>459.91</v>
      </c>
      <c r="AE1554" t="n">
        <v>19.01</v>
      </c>
      <c r="AF1554" t="n">
        <v>15.78</v>
      </c>
      <c r="AG1554" t="n">
        <v>31.04</v>
      </c>
      <c r="AH1554" t="n">
        <v>0</v>
      </c>
      <c r="AI1554" t="n">
        <v>0</v>
      </c>
      <c r="AJ1554" t="n">
        <v>92.81999999999999</v>
      </c>
      <c r="AK1554" t="n">
        <v>313.95</v>
      </c>
      <c r="AL1554" t="n">
        <v>95.73999999999999</v>
      </c>
      <c r="AM1554" t="n">
        <v>229.91</v>
      </c>
      <c r="AN1554" t="n">
        <v>590.4400000000001</v>
      </c>
      <c r="AO1554" t="n">
        <v>578.12</v>
      </c>
      <c r="AP1554" t="n">
        <v>180.42</v>
      </c>
      <c r="AQ1554" t="n">
        <v>82.84999999999999</v>
      </c>
      <c r="AR1554" t="n">
        <v>157.27</v>
      </c>
      <c r="AS1554" t="n">
        <v>0</v>
      </c>
      <c r="AT1554" t="n">
        <v>0</v>
      </c>
      <c r="AU1554" t="n">
        <v>0</v>
      </c>
      <c r="AV1554" t="n">
        <v>25.32</v>
      </c>
      <c r="AW1554" t="n">
        <v>1606.38</v>
      </c>
      <c r="AX1554" t="n">
        <v>0</v>
      </c>
      <c r="AY1554" t="n">
        <v>405.62</v>
      </c>
      <c r="AZ1554" t="n">
        <v>148.26</v>
      </c>
      <c r="BA1554" t="n">
        <v>46.06</v>
      </c>
      <c r="BC1554" t="n">
        <v>1071.55</v>
      </c>
      <c r="BD1554" t="n">
        <v>-1159.63</v>
      </c>
      <c r="BE1554" t="n">
        <v>-1051.82</v>
      </c>
      <c r="BF1554" t="n">
        <v>594.8200000000001</v>
      </c>
      <c r="BG1554" t="n">
        <v>837.8200000000001</v>
      </c>
    </row>
    <row r="1555">
      <c r="A1555" s="4" t="n">
        <v>45750</v>
      </c>
      <c r="B1555" t="n">
        <v>17291.32</v>
      </c>
      <c r="C1555" t="n">
        <v>-1943.46</v>
      </c>
      <c r="D1555" t="n">
        <v>500.4</v>
      </c>
      <c r="E1555" t="n">
        <v>369.5</v>
      </c>
      <c r="F1555" t="n">
        <v>482.71</v>
      </c>
      <c r="G1555" t="n">
        <v>545.27</v>
      </c>
      <c r="H1555" t="n">
        <v>1076.94</v>
      </c>
      <c r="I1555" t="n">
        <v>238.32</v>
      </c>
      <c r="J1555" t="n">
        <v>802.76</v>
      </c>
      <c r="M1555" t="n">
        <v>799.37</v>
      </c>
      <c r="N1555" t="n">
        <v>876.21</v>
      </c>
      <c r="O1555" t="n">
        <v>877.12</v>
      </c>
      <c r="P1555" t="n">
        <v>888.1</v>
      </c>
      <c r="Q1555" t="n">
        <v>0</v>
      </c>
      <c r="R1555" t="n">
        <v>0</v>
      </c>
      <c r="S1555" t="n">
        <v>72.94</v>
      </c>
      <c r="T1555" t="n">
        <v>21.68</v>
      </c>
      <c r="U1555" t="n">
        <v>26.55</v>
      </c>
      <c r="V1555" t="n">
        <v>99.23999999999999</v>
      </c>
      <c r="W1555" t="n">
        <v>792.3</v>
      </c>
      <c r="Y1555" t="n">
        <v>615.1799999999999</v>
      </c>
      <c r="Z1555" t="n">
        <v>478.88</v>
      </c>
      <c r="AA1555" t="n">
        <v>478.76</v>
      </c>
      <c r="AB1555" t="n">
        <v>260.54</v>
      </c>
      <c r="AC1555" t="n">
        <v>0</v>
      </c>
      <c r="AD1555" t="n">
        <v>469.17</v>
      </c>
      <c r="AE1555" t="n">
        <v>0</v>
      </c>
      <c r="AF1555" t="n">
        <v>0</v>
      </c>
      <c r="AG1555" t="n">
        <v>24.18</v>
      </c>
      <c r="AH1555" t="n">
        <v>0</v>
      </c>
      <c r="AI1555" t="n">
        <v>0</v>
      </c>
      <c r="AJ1555" t="n">
        <v>43.66</v>
      </c>
      <c r="AK1555" t="n">
        <v>106.62</v>
      </c>
      <c r="AL1555" t="n">
        <v>0</v>
      </c>
      <c r="AM1555" t="n">
        <v>85.40000000000001</v>
      </c>
      <c r="AN1555" t="n">
        <v>585.6900000000001</v>
      </c>
      <c r="AO1555" t="n">
        <v>597.51</v>
      </c>
      <c r="AP1555" t="n">
        <v>183.26</v>
      </c>
      <c r="AQ1555" t="n">
        <v>180.18</v>
      </c>
      <c r="AR1555" t="n">
        <v>180.54</v>
      </c>
      <c r="AS1555" t="n">
        <v>0</v>
      </c>
      <c r="AT1555" t="n">
        <v>0</v>
      </c>
      <c r="AU1555" t="n">
        <v>0</v>
      </c>
      <c r="AV1555" t="n">
        <v>30.7</v>
      </c>
      <c r="AW1555" t="n">
        <v>883.35</v>
      </c>
      <c r="AX1555" t="n">
        <v>0</v>
      </c>
      <c r="AY1555" t="n">
        <v>420.7</v>
      </c>
      <c r="AZ1555" t="n">
        <v>149.45</v>
      </c>
      <c r="BA1555" t="n">
        <v>67.19</v>
      </c>
      <c r="BC1555" t="n">
        <v>1037.09</v>
      </c>
      <c r="BD1555" t="n">
        <v>-2251.39</v>
      </c>
      <c r="BE1555" t="n">
        <v>-2077.03</v>
      </c>
      <c r="BF1555" t="n">
        <v>1125.14</v>
      </c>
      <c r="BG1555" t="n">
        <v>1259.82</v>
      </c>
    </row>
    <row r="1556">
      <c r="A1556" s="4" t="n">
        <v>45751</v>
      </c>
      <c r="B1556" t="n">
        <v>17505.84</v>
      </c>
      <c r="C1556" t="n">
        <v>-2150.21</v>
      </c>
      <c r="D1556" t="n">
        <v>564.8</v>
      </c>
      <c r="E1556" t="n">
        <v>414.04</v>
      </c>
      <c r="F1556" t="n">
        <v>588.4</v>
      </c>
      <c r="G1556" t="n">
        <v>538.26</v>
      </c>
      <c r="H1556" t="n">
        <v>1139.24</v>
      </c>
      <c r="I1556" t="n">
        <v>164.96</v>
      </c>
      <c r="J1556" t="n">
        <v>806.34</v>
      </c>
      <c r="M1556" t="n">
        <v>875.64</v>
      </c>
      <c r="N1556" t="n">
        <v>898.78</v>
      </c>
      <c r="O1556" t="n">
        <v>893.35</v>
      </c>
      <c r="P1556" t="n">
        <v>879.4</v>
      </c>
      <c r="Q1556" t="n">
        <v>0</v>
      </c>
      <c r="R1556" t="n">
        <v>0</v>
      </c>
      <c r="S1556" t="n">
        <v>72.73999999999999</v>
      </c>
      <c r="T1556" t="n">
        <v>24.7</v>
      </c>
      <c r="U1556" t="n">
        <v>30.66</v>
      </c>
      <c r="V1556" t="n">
        <v>88.38</v>
      </c>
      <c r="W1556" t="n">
        <v>759.33</v>
      </c>
      <c r="Y1556" t="n">
        <v>630.4</v>
      </c>
      <c r="Z1556" t="n">
        <v>410.64</v>
      </c>
      <c r="AA1556" t="n">
        <v>415.81</v>
      </c>
      <c r="AB1556" t="n">
        <v>327.39</v>
      </c>
      <c r="AC1556" t="n">
        <v>0</v>
      </c>
      <c r="AD1556" t="n">
        <v>575.6900000000001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13.21</v>
      </c>
      <c r="AL1556" t="n">
        <v>0</v>
      </c>
      <c r="AM1556" t="n">
        <v>0</v>
      </c>
      <c r="AN1556" t="n">
        <v>572.63</v>
      </c>
      <c r="AO1556" t="n">
        <v>573.6799999999999</v>
      </c>
      <c r="AP1556" t="n">
        <v>186.95</v>
      </c>
      <c r="AQ1556" t="n">
        <v>147.42</v>
      </c>
      <c r="AR1556" t="n">
        <v>147.67</v>
      </c>
      <c r="AS1556" t="n">
        <v>0</v>
      </c>
      <c r="AT1556" t="n">
        <v>0</v>
      </c>
      <c r="AU1556" t="n">
        <v>0</v>
      </c>
      <c r="AV1556" t="n">
        <v>0</v>
      </c>
      <c r="AW1556" t="n">
        <v>1059.84</v>
      </c>
      <c r="AX1556" t="n">
        <v>0</v>
      </c>
      <c r="AY1556" t="n">
        <v>421.9</v>
      </c>
      <c r="AZ1556" t="n">
        <v>149.15</v>
      </c>
      <c r="BA1556" t="n">
        <v>60.06</v>
      </c>
      <c r="BC1556" t="n">
        <v>923.8</v>
      </c>
      <c r="BD1556" t="n">
        <v>-2357.52</v>
      </c>
      <c r="BE1556" t="n">
        <v>-2120.91</v>
      </c>
      <c r="BF1556" t="n">
        <v>1085.37</v>
      </c>
      <c r="BG1556" t="n">
        <v>1242.85</v>
      </c>
    </row>
    <row r="1557">
      <c r="A1557" s="4" t="n">
        <v>45752</v>
      </c>
      <c r="B1557" t="n">
        <v>16763.48</v>
      </c>
      <c r="C1557" t="n">
        <v>-2109.33</v>
      </c>
      <c r="D1557" t="n">
        <v>586.35</v>
      </c>
      <c r="E1557" t="n">
        <v>393.79</v>
      </c>
      <c r="F1557" t="n">
        <v>588.42</v>
      </c>
      <c r="G1557" t="n">
        <v>471.35</v>
      </c>
      <c r="H1557" t="n">
        <v>990.34</v>
      </c>
      <c r="I1557" t="n">
        <v>233.14</v>
      </c>
      <c r="J1557" t="n">
        <v>804.97</v>
      </c>
      <c r="M1557" t="n">
        <v>849.6</v>
      </c>
      <c r="N1557" t="n">
        <v>807.6799999999999</v>
      </c>
      <c r="O1557" t="n">
        <v>828.0599999999999</v>
      </c>
      <c r="P1557" t="n">
        <v>914.2</v>
      </c>
      <c r="Q1557" t="n">
        <v>0</v>
      </c>
      <c r="R1557" t="n">
        <v>0</v>
      </c>
      <c r="S1557" t="n">
        <v>72.86</v>
      </c>
      <c r="T1557" t="n">
        <v>25.5</v>
      </c>
      <c r="U1557" t="n">
        <v>33.34</v>
      </c>
      <c r="V1557" t="n">
        <v>104.46</v>
      </c>
      <c r="W1557" t="n">
        <v>706.3</v>
      </c>
      <c r="Y1557" t="n">
        <v>623.7</v>
      </c>
      <c r="Z1557" t="n">
        <v>360.26</v>
      </c>
      <c r="AA1557" t="n">
        <v>360.64</v>
      </c>
      <c r="AB1557" t="n">
        <v>470.59</v>
      </c>
      <c r="AC1557" t="n">
        <v>0</v>
      </c>
      <c r="AD1557" t="n">
        <v>611.95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602.2</v>
      </c>
      <c r="AO1557" t="n">
        <v>582.51</v>
      </c>
      <c r="AP1557" t="n">
        <v>187.29</v>
      </c>
      <c r="AQ1557" t="n">
        <v>133.67</v>
      </c>
      <c r="AR1557" t="n">
        <v>134.58</v>
      </c>
      <c r="AS1557" t="n">
        <v>0</v>
      </c>
      <c r="AT1557" t="n">
        <v>0</v>
      </c>
      <c r="AU1557" t="n">
        <v>0</v>
      </c>
      <c r="AV1557" t="n">
        <v>0</v>
      </c>
      <c r="AW1557" t="n">
        <v>630.16</v>
      </c>
      <c r="AX1557" t="n">
        <v>0</v>
      </c>
      <c r="AY1557" t="n">
        <v>421.8</v>
      </c>
      <c r="AZ1557" t="n">
        <v>152.32</v>
      </c>
      <c r="BA1557" t="n">
        <v>65.48999999999999</v>
      </c>
      <c r="BC1557" t="n">
        <v>906.4400000000001</v>
      </c>
      <c r="BD1557" t="n">
        <v>-2378.81</v>
      </c>
      <c r="BE1557" t="n">
        <v>-2117.04</v>
      </c>
      <c r="BF1557" t="n">
        <v>1136.68</v>
      </c>
      <c r="BG1557" t="n">
        <v>1249.84</v>
      </c>
    </row>
    <row r="1558">
      <c r="A1558" s="4" t="n">
        <v>45753</v>
      </c>
      <c r="B1558" t="n">
        <v>15531.54</v>
      </c>
      <c r="C1558" t="n">
        <v>-2243.27</v>
      </c>
      <c r="D1558" t="n">
        <v>573.84</v>
      </c>
      <c r="E1558" t="n">
        <v>395.07</v>
      </c>
      <c r="F1558" t="n">
        <v>572.17</v>
      </c>
      <c r="G1558" t="n">
        <v>192.8</v>
      </c>
      <c r="H1558" t="n">
        <v>953.95</v>
      </c>
      <c r="I1558" t="n">
        <v>31.35</v>
      </c>
      <c r="J1558" t="n">
        <v>804.03</v>
      </c>
      <c r="M1558" t="n">
        <v>833.59</v>
      </c>
      <c r="N1558" t="n">
        <v>701.05</v>
      </c>
      <c r="O1558" t="n">
        <v>701</v>
      </c>
      <c r="P1558" t="n">
        <v>850.78</v>
      </c>
      <c r="Q1558" t="n">
        <v>0</v>
      </c>
      <c r="R1558" t="n">
        <v>0</v>
      </c>
      <c r="S1558" t="n">
        <v>85.83</v>
      </c>
      <c r="T1558" t="n">
        <v>25.89</v>
      </c>
      <c r="U1558" t="n">
        <v>28.43</v>
      </c>
      <c r="V1558" t="n">
        <v>101.05</v>
      </c>
      <c r="W1558" t="n">
        <v>744.22</v>
      </c>
      <c r="Y1558" t="n">
        <v>611.52</v>
      </c>
      <c r="Z1558" t="n">
        <v>396.79</v>
      </c>
      <c r="AA1558" t="n">
        <v>406.08</v>
      </c>
      <c r="AB1558" t="n">
        <v>395.52</v>
      </c>
      <c r="AC1558" t="n">
        <v>0</v>
      </c>
      <c r="AD1558" t="n">
        <v>562.1799999999999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611.6900000000001</v>
      </c>
      <c r="AO1558" t="n">
        <v>582.1</v>
      </c>
      <c r="AP1558" t="n">
        <v>185.11</v>
      </c>
      <c r="AQ1558" t="n">
        <v>146.76</v>
      </c>
      <c r="AR1558" t="n">
        <v>145.72</v>
      </c>
      <c r="AS1558" t="n">
        <v>0</v>
      </c>
      <c r="AT1558" t="n">
        <v>0</v>
      </c>
      <c r="AU1558" t="n">
        <v>0</v>
      </c>
      <c r="AV1558" t="n">
        <v>0</v>
      </c>
      <c r="AW1558" t="n">
        <v>316.15</v>
      </c>
      <c r="AX1558" t="n">
        <v>0</v>
      </c>
      <c r="AY1558" t="n">
        <v>437.52</v>
      </c>
      <c r="AZ1558" t="n">
        <v>150.96</v>
      </c>
      <c r="BA1558" t="n">
        <v>55.04</v>
      </c>
      <c r="BC1558" t="n">
        <v>689.71</v>
      </c>
      <c r="BD1558" t="n">
        <v>-2501.79</v>
      </c>
      <c r="BE1558" t="n">
        <v>-2279.53</v>
      </c>
      <c r="BF1558" t="n">
        <v>1197</v>
      </c>
      <c r="BG1558" t="n">
        <v>1341.06</v>
      </c>
    </row>
    <row r="1559">
      <c r="A1559" s="4" t="n">
        <v>45754</v>
      </c>
      <c r="B1559" t="n">
        <v>17446.72</v>
      </c>
      <c r="C1559" t="n">
        <v>-1942.53</v>
      </c>
      <c r="D1559" t="n">
        <v>304.2</v>
      </c>
      <c r="E1559" t="n">
        <v>238.7</v>
      </c>
      <c r="F1559" t="n">
        <v>329.33</v>
      </c>
      <c r="G1559" t="n">
        <v>683.97</v>
      </c>
      <c r="H1559" t="n">
        <v>1202.66</v>
      </c>
      <c r="I1559" t="n">
        <v>386.44</v>
      </c>
      <c r="J1559" t="n">
        <v>797.05</v>
      </c>
      <c r="M1559" t="n">
        <v>509.84</v>
      </c>
      <c r="N1559" t="n">
        <v>954.11</v>
      </c>
      <c r="O1559" t="n">
        <v>928.65</v>
      </c>
      <c r="P1559" t="n">
        <v>893.12</v>
      </c>
      <c r="Q1559" t="n">
        <v>0</v>
      </c>
      <c r="R1559" t="n">
        <v>0</v>
      </c>
      <c r="S1559" t="n">
        <v>6.59</v>
      </c>
      <c r="T1559" t="n">
        <v>23.13</v>
      </c>
      <c r="U1559" t="n">
        <v>28.5</v>
      </c>
      <c r="V1559" t="n">
        <v>103.39</v>
      </c>
      <c r="W1559" t="n">
        <v>753.92</v>
      </c>
      <c r="Y1559" t="n">
        <v>579.48</v>
      </c>
      <c r="Z1559" t="n">
        <v>346.94</v>
      </c>
      <c r="AA1559" t="n">
        <v>410.16</v>
      </c>
      <c r="AB1559" t="n">
        <v>454.11</v>
      </c>
      <c r="AC1559" t="n">
        <v>0</v>
      </c>
      <c r="AD1559" t="n">
        <v>349.64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80.5</v>
      </c>
      <c r="AK1559" t="n">
        <v>230.37</v>
      </c>
      <c r="AL1559" t="n">
        <v>42.42</v>
      </c>
      <c r="AM1559" t="n">
        <v>153.53</v>
      </c>
      <c r="AN1559" t="n">
        <v>586.96</v>
      </c>
      <c r="AO1559" t="n">
        <v>571.41</v>
      </c>
      <c r="AP1559" t="n">
        <v>188.68</v>
      </c>
      <c r="AQ1559" t="n">
        <v>125.06</v>
      </c>
      <c r="AR1559" t="n">
        <v>145.29</v>
      </c>
      <c r="AS1559" t="n">
        <v>0</v>
      </c>
      <c r="AT1559" t="n">
        <v>0</v>
      </c>
      <c r="AU1559" t="n">
        <v>0</v>
      </c>
      <c r="AV1559" t="n">
        <v>0</v>
      </c>
      <c r="AW1559" t="n">
        <v>1410.66</v>
      </c>
      <c r="AX1559" t="n">
        <v>0</v>
      </c>
      <c r="AY1559" t="n">
        <v>500.3</v>
      </c>
      <c r="AZ1559" t="n">
        <v>154.48</v>
      </c>
      <c r="BA1559" t="n">
        <v>66.54000000000001</v>
      </c>
      <c r="BC1559" t="n">
        <v>963.5700000000001</v>
      </c>
      <c r="BD1559" t="n">
        <v>-1741.2</v>
      </c>
      <c r="BE1559" t="n">
        <v>-1742.19</v>
      </c>
      <c r="BF1559" t="n">
        <v>678.3200000000001</v>
      </c>
      <c r="BG1559" t="n">
        <v>862.54</v>
      </c>
    </row>
    <row r="1560">
      <c r="A1560" s="4" t="n">
        <v>45755</v>
      </c>
      <c r="B1560" t="n">
        <v>17552.87</v>
      </c>
      <c r="C1560" t="n">
        <v>-1964.24</v>
      </c>
      <c r="D1560" t="n">
        <v>308.3</v>
      </c>
      <c r="E1560" t="n">
        <v>251.65</v>
      </c>
      <c r="F1560" t="n">
        <v>328.6</v>
      </c>
      <c r="G1560" t="n">
        <v>945.53</v>
      </c>
      <c r="H1560" t="n">
        <v>1248.72</v>
      </c>
      <c r="I1560" t="n">
        <v>407.1</v>
      </c>
      <c r="J1560" t="n">
        <v>803.6900000000001</v>
      </c>
      <c r="M1560" t="n">
        <v>530.96</v>
      </c>
      <c r="N1560" t="n">
        <v>986.4299999999999</v>
      </c>
      <c r="O1560" t="n">
        <v>970.53</v>
      </c>
      <c r="P1560" t="n">
        <v>812.87</v>
      </c>
      <c r="Q1560" t="n">
        <v>0</v>
      </c>
      <c r="R1560" t="n">
        <v>0</v>
      </c>
      <c r="S1560" t="n">
        <v>0</v>
      </c>
      <c r="T1560" t="n">
        <v>23.1</v>
      </c>
      <c r="U1560" t="n">
        <v>29.17</v>
      </c>
      <c r="V1560" t="n">
        <v>37.3</v>
      </c>
      <c r="W1560" t="n">
        <v>283.14</v>
      </c>
      <c r="Y1560" t="n">
        <v>308.65</v>
      </c>
      <c r="Z1560" t="n">
        <v>275.54</v>
      </c>
      <c r="AA1560" t="n">
        <v>332.31</v>
      </c>
      <c r="AB1560" t="n">
        <v>452.17</v>
      </c>
      <c r="AC1560" t="n">
        <v>0</v>
      </c>
      <c r="AD1560" t="n">
        <v>347.48</v>
      </c>
      <c r="AE1560" t="n">
        <v>40.76</v>
      </c>
      <c r="AF1560" t="n">
        <v>33.83</v>
      </c>
      <c r="AG1560" t="n">
        <v>39.36</v>
      </c>
      <c r="AH1560" t="n">
        <v>0</v>
      </c>
      <c r="AI1560" t="n">
        <v>0</v>
      </c>
      <c r="AJ1560" t="n">
        <v>110.55</v>
      </c>
      <c r="AK1560" t="n">
        <v>284.95</v>
      </c>
      <c r="AL1560" t="n">
        <v>129.98</v>
      </c>
      <c r="AM1560" t="n">
        <v>259.21</v>
      </c>
      <c r="AN1560" t="n">
        <v>588.2</v>
      </c>
      <c r="AO1560" t="n">
        <v>575.63</v>
      </c>
      <c r="AP1560" t="n">
        <v>192.47</v>
      </c>
      <c r="AQ1560" t="n">
        <v>103.44</v>
      </c>
      <c r="AR1560" t="n">
        <v>127.38</v>
      </c>
      <c r="AS1560" t="n">
        <v>0</v>
      </c>
      <c r="AT1560" t="n">
        <v>0</v>
      </c>
      <c r="AU1560" t="n">
        <v>0</v>
      </c>
      <c r="AV1560" t="n">
        <v>30.3</v>
      </c>
      <c r="AW1560" t="n">
        <v>1524.91</v>
      </c>
      <c r="AX1560" t="n">
        <v>0</v>
      </c>
      <c r="AY1560" t="n">
        <v>550.14</v>
      </c>
      <c r="AZ1560" t="n">
        <v>151.28</v>
      </c>
      <c r="BA1560" t="n">
        <v>61.68</v>
      </c>
      <c r="BC1560" t="n">
        <v>1101.07</v>
      </c>
      <c r="BD1560" t="n">
        <v>-1172.97</v>
      </c>
      <c r="BE1560" t="n">
        <v>-1184.34</v>
      </c>
      <c r="BF1560" t="n">
        <v>50.89</v>
      </c>
      <c r="BG1560" t="n">
        <v>342.18</v>
      </c>
    </row>
    <row r="1561">
      <c r="A1561" s="4" t="n">
        <v>45756</v>
      </c>
      <c r="B1561" t="n">
        <v>17434.85</v>
      </c>
      <c r="C1561" t="n">
        <v>-2564.78</v>
      </c>
      <c r="D1561" t="n">
        <v>580.7</v>
      </c>
      <c r="E1561" t="n">
        <v>417.65</v>
      </c>
      <c r="F1561" t="n">
        <v>518</v>
      </c>
      <c r="G1561" t="n">
        <v>574.09</v>
      </c>
      <c r="H1561" t="n">
        <v>1116.43</v>
      </c>
      <c r="I1561" t="n">
        <v>169.2</v>
      </c>
      <c r="J1561" t="n">
        <v>804.9</v>
      </c>
      <c r="M1561" t="n">
        <v>826.62</v>
      </c>
      <c r="N1561" t="n">
        <v>854.11</v>
      </c>
      <c r="O1561" t="n">
        <v>872.03</v>
      </c>
      <c r="P1561" t="n">
        <v>877.4299999999999</v>
      </c>
      <c r="Q1561" t="n">
        <v>0</v>
      </c>
      <c r="R1561" t="n">
        <v>0</v>
      </c>
      <c r="S1561" t="n">
        <v>0</v>
      </c>
      <c r="T1561" t="n">
        <v>46.8</v>
      </c>
      <c r="U1561" t="n">
        <v>51.58</v>
      </c>
      <c r="V1561" t="n">
        <v>70.23</v>
      </c>
      <c r="W1561" t="n">
        <v>728.53</v>
      </c>
      <c r="Y1561" t="n">
        <v>563.0599999999999</v>
      </c>
      <c r="Z1561" t="n">
        <v>398.49</v>
      </c>
      <c r="AA1561" t="n">
        <v>391.38</v>
      </c>
      <c r="AB1561" t="n">
        <v>365.73</v>
      </c>
      <c r="AC1561" t="n">
        <v>141.11</v>
      </c>
      <c r="AD1561" t="n">
        <v>524.87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604.04</v>
      </c>
      <c r="AO1561" t="n">
        <v>590.5</v>
      </c>
      <c r="AP1561" t="n">
        <v>189.56</v>
      </c>
      <c r="AQ1561" t="n">
        <v>140.58</v>
      </c>
      <c r="AR1561" t="n">
        <v>141.55</v>
      </c>
      <c r="AS1561" t="n">
        <v>0</v>
      </c>
      <c r="AT1561" t="n">
        <v>0</v>
      </c>
      <c r="AU1561" t="n">
        <v>0</v>
      </c>
      <c r="AV1561" t="n">
        <v>0</v>
      </c>
      <c r="AW1561" t="n">
        <v>637.47</v>
      </c>
      <c r="AX1561" t="n">
        <v>0</v>
      </c>
      <c r="AY1561" t="n">
        <v>523.7</v>
      </c>
      <c r="AZ1561" t="n">
        <v>151.82</v>
      </c>
      <c r="BA1561" t="n">
        <v>57.02</v>
      </c>
      <c r="BC1561" t="n">
        <v>940.62</v>
      </c>
      <c r="BD1561" t="n">
        <v>-2288.89</v>
      </c>
      <c r="BE1561" t="n">
        <v>-2037.55</v>
      </c>
      <c r="BF1561" t="n">
        <v>787.1</v>
      </c>
      <c r="BG1561" t="n">
        <v>974.55</v>
      </c>
    </row>
    <row r="1562">
      <c r="A1562" s="4" t="n">
        <v>45757</v>
      </c>
      <c r="B1562" t="n">
        <v>17090.14</v>
      </c>
      <c r="C1562" t="n">
        <v>-2501.03</v>
      </c>
      <c r="D1562" t="n">
        <v>738.13</v>
      </c>
      <c r="E1562" t="n">
        <v>487.19</v>
      </c>
      <c r="F1562" t="n">
        <v>736.71</v>
      </c>
      <c r="G1562" t="n">
        <v>518.28</v>
      </c>
      <c r="H1562" t="n">
        <v>1069.7</v>
      </c>
      <c r="I1562" t="n">
        <v>197.58</v>
      </c>
      <c r="J1562" t="n">
        <v>802.5599999999999</v>
      </c>
      <c r="M1562" t="n">
        <v>985.4299999999999</v>
      </c>
      <c r="N1562" t="n">
        <v>827.47</v>
      </c>
      <c r="O1562" t="n">
        <v>842.3099999999999</v>
      </c>
      <c r="P1562" t="n">
        <v>804.51</v>
      </c>
      <c r="Q1562" t="n">
        <v>0</v>
      </c>
      <c r="R1562" t="n">
        <v>0</v>
      </c>
      <c r="S1562" t="n">
        <v>0</v>
      </c>
      <c r="T1562" t="n">
        <v>31.4</v>
      </c>
      <c r="U1562" t="n">
        <v>29.9</v>
      </c>
      <c r="V1562" t="n">
        <v>71.33</v>
      </c>
      <c r="W1562" t="n">
        <v>777.28</v>
      </c>
      <c r="Y1562" t="n">
        <v>573.36</v>
      </c>
      <c r="Z1562" t="n">
        <v>359.61</v>
      </c>
      <c r="AA1562" t="n">
        <v>354.24</v>
      </c>
      <c r="AB1562" t="n">
        <v>110.75</v>
      </c>
      <c r="AC1562" t="n">
        <v>156.81</v>
      </c>
      <c r="AD1562" t="n">
        <v>651.02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591.79</v>
      </c>
      <c r="AO1562" t="n">
        <v>580.65</v>
      </c>
      <c r="AP1562" t="n">
        <v>190.94</v>
      </c>
      <c r="AQ1562" t="n">
        <v>134.41</v>
      </c>
      <c r="AR1562" t="n">
        <v>134.98</v>
      </c>
      <c r="AS1562" t="n">
        <v>0</v>
      </c>
      <c r="AT1562" t="n">
        <v>0</v>
      </c>
      <c r="AU1562" t="n">
        <v>0</v>
      </c>
      <c r="AV1562" t="n">
        <v>0</v>
      </c>
      <c r="AW1562" t="n">
        <v>309.02</v>
      </c>
      <c r="AX1562" t="n">
        <v>0</v>
      </c>
      <c r="AY1562" t="n">
        <v>510.6</v>
      </c>
      <c r="AZ1562" t="n">
        <v>153.16</v>
      </c>
      <c r="BA1562" t="n">
        <v>59.51</v>
      </c>
      <c r="BC1562" t="n">
        <v>798.14</v>
      </c>
      <c r="BD1562" t="n">
        <v>-2302.07</v>
      </c>
      <c r="BE1562" t="n">
        <v>-2028.48</v>
      </c>
      <c r="BF1562" t="n">
        <v>786.53</v>
      </c>
      <c r="BG1562" t="n">
        <v>1042.98</v>
      </c>
    </row>
    <row r="1563">
      <c r="A1563" s="4" t="n">
        <v>45758</v>
      </c>
      <c r="B1563" t="n">
        <v>17219.53</v>
      </c>
      <c r="C1563" t="n">
        <v>-2540.59</v>
      </c>
      <c r="D1563" t="n">
        <v>720.4</v>
      </c>
      <c r="E1563" t="n">
        <v>479.24</v>
      </c>
      <c r="F1563" t="n">
        <v>734.74</v>
      </c>
      <c r="G1563" t="n">
        <v>454.44</v>
      </c>
      <c r="H1563" t="n">
        <v>1167.63</v>
      </c>
      <c r="I1563" t="n">
        <v>252.41</v>
      </c>
      <c r="J1563" t="n">
        <v>804.86</v>
      </c>
      <c r="M1563" t="n">
        <v>1029.27</v>
      </c>
      <c r="N1563" t="n">
        <v>726.13</v>
      </c>
      <c r="O1563" t="n">
        <v>723.38</v>
      </c>
      <c r="P1563" t="n">
        <v>889.3</v>
      </c>
      <c r="Q1563" t="n">
        <v>0</v>
      </c>
      <c r="R1563" t="n">
        <v>0</v>
      </c>
      <c r="S1563" t="n">
        <v>0</v>
      </c>
      <c r="T1563" t="n">
        <v>23.01</v>
      </c>
      <c r="U1563" t="n">
        <v>26.39</v>
      </c>
      <c r="V1563" t="n">
        <v>96.18000000000001</v>
      </c>
      <c r="W1563" t="n">
        <v>753</v>
      </c>
      <c r="Y1563" t="n">
        <v>561.3</v>
      </c>
      <c r="Z1563" t="n">
        <v>362.56</v>
      </c>
      <c r="AA1563" t="n">
        <v>372.48</v>
      </c>
      <c r="AB1563" t="n">
        <v>188.61</v>
      </c>
      <c r="AC1563" t="n">
        <v>229.69</v>
      </c>
      <c r="AD1563" t="n">
        <v>647.8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619.6900000000001</v>
      </c>
      <c r="AO1563" t="n">
        <v>603.6</v>
      </c>
      <c r="AP1563" t="n">
        <v>192.44</v>
      </c>
      <c r="AQ1563" t="n">
        <v>137.74</v>
      </c>
      <c r="AR1563" t="n">
        <v>137.2</v>
      </c>
      <c r="AS1563" t="n">
        <v>0</v>
      </c>
      <c r="AT1563" t="n">
        <v>0</v>
      </c>
      <c r="AU1563" t="n">
        <v>0</v>
      </c>
      <c r="AV1563" t="n">
        <v>0</v>
      </c>
      <c r="AW1563" t="n">
        <v>221.82</v>
      </c>
      <c r="AX1563" t="n">
        <v>0</v>
      </c>
      <c r="AY1563" t="n">
        <v>494.5</v>
      </c>
      <c r="AZ1563" t="n">
        <v>153.79</v>
      </c>
      <c r="BA1563" t="n">
        <v>61.99</v>
      </c>
      <c r="BC1563" t="n">
        <v>812.97</v>
      </c>
      <c r="BD1563" t="n">
        <v>-1737.39</v>
      </c>
      <c r="BE1563" t="n">
        <v>-1569.77</v>
      </c>
      <c r="BF1563" t="n">
        <v>169.75</v>
      </c>
      <c r="BG1563" t="n">
        <v>596.83</v>
      </c>
    </row>
    <row r="1564">
      <c r="A1564" s="4" t="n">
        <v>45759</v>
      </c>
      <c r="B1564" t="n">
        <v>16305.37</v>
      </c>
      <c r="C1564" t="n">
        <v>-2313.23</v>
      </c>
      <c r="D1564" t="n">
        <v>780.8</v>
      </c>
      <c r="E1564" t="n">
        <v>534.22</v>
      </c>
      <c r="F1564" t="n">
        <v>717.45</v>
      </c>
      <c r="G1564" t="n">
        <v>67.38</v>
      </c>
      <c r="H1564" t="n">
        <v>1056.04</v>
      </c>
      <c r="I1564" t="n">
        <v>51.78</v>
      </c>
      <c r="J1564" t="n">
        <v>797.29</v>
      </c>
      <c r="M1564" t="n">
        <v>1047.64</v>
      </c>
      <c r="N1564" t="n">
        <v>625.35</v>
      </c>
      <c r="O1564" t="n">
        <v>618.89</v>
      </c>
      <c r="P1564" t="n">
        <v>902.6</v>
      </c>
      <c r="Q1564" t="n">
        <v>0</v>
      </c>
      <c r="R1564" t="n">
        <v>66.66</v>
      </c>
      <c r="S1564" t="n">
        <v>0</v>
      </c>
      <c r="T1564" t="n">
        <v>23.42</v>
      </c>
      <c r="U1564" t="n">
        <v>24.93</v>
      </c>
      <c r="V1564" t="n">
        <v>89.92</v>
      </c>
      <c r="W1564" t="n">
        <v>696.98</v>
      </c>
      <c r="Y1564" t="n">
        <v>580.75</v>
      </c>
      <c r="Z1564" t="n">
        <v>382.89</v>
      </c>
      <c r="AA1564" t="n">
        <v>393.79</v>
      </c>
      <c r="AB1564" t="n">
        <v>176.28</v>
      </c>
      <c r="AC1564" t="n">
        <v>284.35</v>
      </c>
      <c r="AD1564" t="n">
        <v>683.21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638.05</v>
      </c>
      <c r="AO1564" t="n">
        <v>613.73</v>
      </c>
      <c r="AP1564" t="n">
        <v>189.58</v>
      </c>
      <c r="AQ1564" t="n">
        <v>147.46</v>
      </c>
      <c r="AR1564" t="n">
        <v>148.22</v>
      </c>
      <c r="AS1564" t="n">
        <v>0</v>
      </c>
      <c r="AT1564" t="n">
        <v>0</v>
      </c>
      <c r="AU1564" t="n">
        <v>0</v>
      </c>
      <c r="AV1564" t="n">
        <v>0</v>
      </c>
      <c r="AW1564" t="n">
        <v>231.69</v>
      </c>
      <c r="AX1564" t="n">
        <v>0</v>
      </c>
      <c r="AY1564" t="n">
        <v>482.5</v>
      </c>
      <c r="AZ1564" t="n">
        <v>153.28</v>
      </c>
      <c r="BA1564" t="n">
        <v>64.23</v>
      </c>
      <c r="BC1564" t="n">
        <v>720.52</v>
      </c>
      <c r="BD1564" t="n">
        <v>-1454.6</v>
      </c>
      <c r="BE1564" t="n">
        <v>-1233.24</v>
      </c>
      <c r="BF1564" t="n">
        <v>-41.78</v>
      </c>
      <c r="BG1564" t="n">
        <v>416.4</v>
      </c>
    </row>
    <row r="1565">
      <c r="A1565" s="4" t="n">
        <v>45760</v>
      </c>
      <c r="B1565" t="n">
        <v>14912.18</v>
      </c>
      <c r="C1565" t="n">
        <v>-2437.91</v>
      </c>
      <c r="D1565" t="n">
        <v>814.33</v>
      </c>
      <c r="E1565" t="n">
        <v>539.24</v>
      </c>
      <c r="F1565" t="n">
        <v>759.97</v>
      </c>
      <c r="G1565" t="n">
        <v>84.16</v>
      </c>
      <c r="H1565" t="n">
        <v>211.21</v>
      </c>
      <c r="I1565" t="n">
        <v>0</v>
      </c>
      <c r="J1565" t="n">
        <v>807.84</v>
      </c>
      <c r="M1565" t="n">
        <v>1065.27</v>
      </c>
      <c r="N1565" t="n">
        <v>628.63</v>
      </c>
      <c r="O1565" t="n">
        <v>434.05</v>
      </c>
      <c r="P1565" t="n">
        <v>864.26</v>
      </c>
      <c r="Q1565" t="n">
        <v>0</v>
      </c>
      <c r="R1565" t="n">
        <v>100.06</v>
      </c>
      <c r="S1565" t="n">
        <v>0</v>
      </c>
      <c r="T1565" t="n">
        <v>20.8</v>
      </c>
      <c r="U1565" t="n">
        <v>26.43</v>
      </c>
      <c r="V1565" t="n">
        <v>110.32</v>
      </c>
      <c r="W1565" t="n">
        <v>754.99</v>
      </c>
      <c r="Y1565" t="n">
        <v>594.26</v>
      </c>
      <c r="Z1565" t="n">
        <v>363.53</v>
      </c>
      <c r="AA1565" t="n">
        <v>358.98</v>
      </c>
      <c r="AB1565" t="n">
        <v>228.83</v>
      </c>
      <c r="AC1565" t="n">
        <v>122.64</v>
      </c>
      <c r="AD1565" t="n">
        <v>719.59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570.95</v>
      </c>
      <c r="AO1565" t="n">
        <v>541.78</v>
      </c>
      <c r="AP1565" t="n">
        <v>165.94</v>
      </c>
      <c r="AQ1565" t="n">
        <v>119.67</v>
      </c>
      <c r="AR1565" t="n">
        <v>119.36</v>
      </c>
      <c r="AS1565" t="n">
        <v>0</v>
      </c>
      <c r="AT1565" t="n">
        <v>0</v>
      </c>
      <c r="AU1565" t="n">
        <v>0</v>
      </c>
      <c r="AV1565" t="n">
        <v>0</v>
      </c>
      <c r="AW1565" t="n">
        <v>233.03</v>
      </c>
      <c r="AX1565" t="n">
        <v>0</v>
      </c>
      <c r="AY1565" t="n">
        <v>466.8</v>
      </c>
      <c r="AZ1565" t="n">
        <v>151.41</v>
      </c>
      <c r="BA1565" t="n">
        <v>67.06</v>
      </c>
      <c r="BC1565" t="n">
        <v>428.65</v>
      </c>
      <c r="BD1565" t="n">
        <v>-1360.06</v>
      </c>
      <c r="BE1565" t="n">
        <v>-1040.03</v>
      </c>
      <c r="BF1565" t="n">
        <v>-305.63</v>
      </c>
      <c r="BG1565" t="n">
        <v>267.81</v>
      </c>
    </row>
    <row r="1566">
      <c r="A1566" s="4" t="n">
        <v>45761</v>
      </c>
      <c r="B1566" t="n">
        <v>16743.54</v>
      </c>
      <c r="C1566" t="n">
        <v>-2483.45</v>
      </c>
      <c r="D1566" t="n">
        <v>634.71</v>
      </c>
      <c r="E1566" t="n">
        <v>434.46</v>
      </c>
      <c r="F1566" t="n">
        <v>687.11</v>
      </c>
      <c r="G1566" t="n">
        <v>458.04</v>
      </c>
      <c r="H1566" t="n">
        <v>1116.77</v>
      </c>
      <c r="I1566" t="n">
        <v>199.46</v>
      </c>
      <c r="J1566" t="n">
        <v>805.87</v>
      </c>
      <c r="M1566" t="n">
        <v>961.15</v>
      </c>
      <c r="N1566" t="n">
        <v>839.6900000000001</v>
      </c>
      <c r="O1566" t="n">
        <v>28.72</v>
      </c>
      <c r="P1566" t="n">
        <v>897.1799999999999</v>
      </c>
      <c r="Q1566" t="n">
        <v>0</v>
      </c>
      <c r="R1566" t="n">
        <v>6.66</v>
      </c>
      <c r="S1566" t="n">
        <v>99.63</v>
      </c>
      <c r="T1566" t="n">
        <v>20.54</v>
      </c>
      <c r="U1566" t="n">
        <v>21.54</v>
      </c>
      <c r="V1566" t="n">
        <v>115.12</v>
      </c>
      <c r="W1566" t="n">
        <v>743.79</v>
      </c>
      <c r="Y1566" t="n">
        <v>577.0700000000001</v>
      </c>
      <c r="Z1566" t="n">
        <v>416.72</v>
      </c>
      <c r="AA1566" t="n">
        <v>419.88</v>
      </c>
      <c r="AB1566" t="n">
        <v>240.61</v>
      </c>
      <c r="AC1566" t="n">
        <v>220.25</v>
      </c>
      <c r="AD1566" t="n">
        <v>689.3200000000001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605.03</v>
      </c>
      <c r="AO1566" t="n">
        <v>570.5700000000001</v>
      </c>
      <c r="AP1566" t="n">
        <v>191.8</v>
      </c>
      <c r="AQ1566" t="n">
        <v>154.94</v>
      </c>
      <c r="AR1566" t="n">
        <v>154.68</v>
      </c>
      <c r="AS1566" t="n">
        <v>0</v>
      </c>
      <c r="AT1566" t="n">
        <v>0</v>
      </c>
      <c r="AU1566" t="n">
        <v>0</v>
      </c>
      <c r="AV1566" t="n">
        <v>0</v>
      </c>
      <c r="AW1566" t="n">
        <v>515.8099999999999</v>
      </c>
      <c r="AX1566" t="n">
        <v>0</v>
      </c>
      <c r="AY1566" t="n">
        <v>424.2</v>
      </c>
      <c r="AZ1566" t="n">
        <v>149.15</v>
      </c>
      <c r="BA1566" t="n">
        <v>67.14</v>
      </c>
      <c r="BC1566" t="n">
        <v>791.9</v>
      </c>
      <c r="BD1566" t="n">
        <v>-1339.84</v>
      </c>
      <c r="BE1566" t="n">
        <v>-1168.96</v>
      </c>
      <c r="BF1566" t="n">
        <v>-255.35</v>
      </c>
      <c r="BG1566" t="n">
        <v>280.71</v>
      </c>
    </row>
    <row r="1567">
      <c r="A1567" s="4" t="n">
        <v>45762</v>
      </c>
      <c r="B1567" t="n">
        <v>16978.32</v>
      </c>
      <c r="C1567" t="n">
        <v>-2594.34</v>
      </c>
      <c r="D1567" t="n">
        <v>629.64</v>
      </c>
      <c r="E1567" t="n">
        <v>397.08</v>
      </c>
      <c r="F1567" t="n">
        <v>652.01</v>
      </c>
      <c r="G1567" t="n">
        <v>583.8</v>
      </c>
      <c r="H1567" t="n">
        <v>1136.6</v>
      </c>
      <c r="I1567" t="n">
        <v>305.69</v>
      </c>
      <c r="J1567" t="n">
        <v>801.3</v>
      </c>
      <c r="M1567" t="n">
        <v>963.55</v>
      </c>
      <c r="N1567" t="n">
        <v>882.11</v>
      </c>
      <c r="O1567" t="n">
        <v>0</v>
      </c>
      <c r="P1567" t="n">
        <v>888.87</v>
      </c>
      <c r="Q1567" t="n">
        <v>0</v>
      </c>
      <c r="R1567" t="n">
        <v>0</v>
      </c>
      <c r="S1567" t="n">
        <v>105.98</v>
      </c>
      <c r="T1567" t="n">
        <v>25.44</v>
      </c>
      <c r="U1567" t="n">
        <v>26.87</v>
      </c>
      <c r="V1567" t="n">
        <v>101.38</v>
      </c>
      <c r="W1567" t="n">
        <v>721.38</v>
      </c>
      <c r="Y1567" t="n">
        <v>588.03</v>
      </c>
      <c r="Z1567" t="n">
        <v>446.13</v>
      </c>
      <c r="AA1567" t="n">
        <v>437.64</v>
      </c>
      <c r="AB1567" t="n">
        <v>259.37</v>
      </c>
      <c r="AC1567" t="n">
        <v>69.34999999999999</v>
      </c>
      <c r="AD1567" t="n">
        <v>648.49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620.64</v>
      </c>
      <c r="AO1567" t="n">
        <v>596.6799999999999</v>
      </c>
      <c r="AP1567" t="n">
        <v>186.1</v>
      </c>
      <c r="AQ1567" t="n">
        <v>161.3</v>
      </c>
      <c r="AR1567" t="n">
        <v>161.33</v>
      </c>
      <c r="AS1567" t="n">
        <v>0</v>
      </c>
      <c r="AT1567" t="n">
        <v>0</v>
      </c>
      <c r="AU1567" t="n">
        <v>0</v>
      </c>
      <c r="AV1567" t="n">
        <v>0</v>
      </c>
      <c r="AW1567" t="n">
        <v>463.76</v>
      </c>
      <c r="AX1567" t="n">
        <v>0</v>
      </c>
      <c r="AY1567" t="n">
        <v>415.7</v>
      </c>
      <c r="AZ1567" t="n">
        <v>150.58</v>
      </c>
      <c r="BA1567" t="n">
        <v>68.59999999999999</v>
      </c>
      <c r="BC1567" t="n">
        <v>888.15</v>
      </c>
      <c r="BD1567" t="n">
        <v>-344.94</v>
      </c>
      <c r="BE1567" t="n">
        <v>-339.9</v>
      </c>
      <c r="BF1567" t="n">
        <v>-1358.5</v>
      </c>
      <c r="BG1567" t="n">
        <v>-550.99</v>
      </c>
    </row>
    <row r="1568">
      <c r="A1568" s="4" t="n">
        <v>45763</v>
      </c>
      <c r="B1568" t="n">
        <v>16626.96</v>
      </c>
      <c r="C1568" t="n">
        <v>-2383.01</v>
      </c>
      <c r="D1568" t="n">
        <v>709.98</v>
      </c>
      <c r="E1568" t="n">
        <v>464.02</v>
      </c>
      <c r="F1568" t="n">
        <v>777.86</v>
      </c>
      <c r="G1568" t="n">
        <v>390.07</v>
      </c>
      <c r="H1568" t="n">
        <v>1049.92</v>
      </c>
      <c r="I1568" t="n">
        <v>212.49</v>
      </c>
      <c r="J1568" t="n">
        <v>802.51</v>
      </c>
      <c r="M1568" t="n">
        <v>978.84</v>
      </c>
      <c r="N1568" t="n">
        <v>865.8200000000001</v>
      </c>
      <c r="O1568" t="n">
        <v>0</v>
      </c>
      <c r="P1568" t="n">
        <v>889.48</v>
      </c>
      <c r="Q1568" t="n">
        <v>0</v>
      </c>
      <c r="R1568" t="n">
        <v>0</v>
      </c>
      <c r="S1568" t="n">
        <v>105.57</v>
      </c>
      <c r="T1568" t="n">
        <v>20.75</v>
      </c>
      <c r="U1568" t="n">
        <v>22.42</v>
      </c>
      <c r="V1568" t="n">
        <v>99.87</v>
      </c>
      <c r="W1568" t="n">
        <v>754.39</v>
      </c>
      <c r="Y1568" t="n">
        <v>593.64</v>
      </c>
      <c r="Z1568" t="n">
        <v>433.38</v>
      </c>
      <c r="AA1568" t="n">
        <v>434.42</v>
      </c>
      <c r="AB1568" t="n">
        <v>309.63</v>
      </c>
      <c r="AC1568" t="n">
        <v>129.14</v>
      </c>
      <c r="AD1568" t="n">
        <v>688.23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598.39</v>
      </c>
      <c r="AO1568" t="n">
        <v>588.92</v>
      </c>
      <c r="AP1568" t="n">
        <v>184.44</v>
      </c>
      <c r="AQ1568" t="n">
        <v>150.98</v>
      </c>
      <c r="AR1568" t="n">
        <v>151.23</v>
      </c>
      <c r="AS1568" t="n">
        <v>0</v>
      </c>
      <c r="AT1568" t="n">
        <v>0</v>
      </c>
      <c r="AU1568" t="n">
        <v>0</v>
      </c>
      <c r="AV1568" t="n">
        <v>0</v>
      </c>
      <c r="AW1568" t="n">
        <v>305.74</v>
      </c>
      <c r="AX1568" t="n">
        <v>0</v>
      </c>
      <c r="AY1568" t="n">
        <v>420.08</v>
      </c>
      <c r="AZ1568" t="n">
        <v>148.62</v>
      </c>
      <c r="BA1568" t="n">
        <v>58.98</v>
      </c>
      <c r="BC1568" t="n">
        <v>903.75</v>
      </c>
      <c r="BD1568" t="n">
        <v>-223.74</v>
      </c>
      <c r="BE1568" t="n">
        <v>-196.13</v>
      </c>
      <c r="BF1568" t="n">
        <v>-1384.19</v>
      </c>
      <c r="BG1568" t="n">
        <v>-578.9400000000001</v>
      </c>
    </row>
    <row r="1569">
      <c r="A1569" s="4" t="n">
        <v>45764</v>
      </c>
      <c r="B1569" t="n">
        <v>15007.12</v>
      </c>
      <c r="C1569" t="n">
        <v>-2589.32</v>
      </c>
      <c r="D1569" t="n">
        <v>835.62</v>
      </c>
      <c r="E1569" t="n">
        <v>539.4</v>
      </c>
      <c r="F1569" t="n">
        <v>823.0599999999999</v>
      </c>
      <c r="G1569" t="n">
        <v>13.03</v>
      </c>
      <c r="H1569" t="n">
        <v>650.49</v>
      </c>
      <c r="I1569" t="n">
        <v>73.41</v>
      </c>
      <c r="J1569" t="n">
        <v>787.0599999999999</v>
      </c>
      <c r="M1569" t="n">
        <v>1072.2</v>
      </c>
      <c r="N1569" t="n">
        <v>618.14</v>
      </c>
      <c r="O1569" t="n">
        <v>0</v>
      </c>
      <c r="P1569" t="n">
        <v>882.7</v>
      </c>
      <c r="Q1569" t="n">
        <v>0</v>
      </c>
      <c r="R1569" t="n">
        <v>0</v>
      </c>
      <c r="S1569" t="n">
        <v>93.18000000000001</v>
      </c>
      <c r="T1569" t="n">
        <v>34.94</v>
      </c>
      <c r="U1569" t="n">
        <v>23.25</v>
      </c>
      <c r="V1569" t="n">
        <v>0</v>
      </c>
      <c r="W1569" t="n">
        <v>771.71</v>
      </c>
      <c r="Y1569" t="n">
        <v>588.0700000000001</v>
      </c>
      <c r="Z1569" t="n">
        <v>403.64</v>
      </c>
      <c r="AA1569" t="n">
        <v>397.24</v>
      </c>
      <c r="AB1569" t="n">
        <v>138.71</v>
      </c>
      <c r="AC1569" t="n">
        <v>277.28</v>
      </c>
      <c r="AD1569" t="n">
        <v>764.88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708.51</v>
      </c>
      <c r="AO1569" t="n">
        <v>392.68</v>
      </c>
      <c r="AP1569" t="n">
        <v>187.44</v>
      </c>
      <c r="AQ1569" t="n">
        <v>136.89</v>
      </c>
      <c r="AR1569" t="n">
        <v>136.57</v>
      </c>
      <c r="AS1569" t="n">
        <v>0</v>
      </c>
      <c r="AT1569" t="n">
        <v>0</v>
      </c>
      <c r="AU1569" t="n">
        <v>0</v>
      </c>
      <c r="AV1569" t="n">
        <v>0</v>
      </c>
      <c r="AW1569" t="n">
        <v>214.17</v>
      </c>
      <c r="AX1569" t="n">
        <v>0</v>
      </c>
      <c r="AY1569" t="n">
        <v>421.61</v>
      </c>
      <c r="AZ1569" t="n">
        <v>149.41</v>
      </c>
      <c r="BA1569" t="n">
        <v>55.92</v>
      </c>
      <c r="BC1569" t="n">
        <v>226.35</v>
      </c>
      <c r="BD1569" t="n">
        <v>-135.17</v>
      </c>
      <c r="BE1569" t="n">
        <v>-36.66</v>
      </c>
      <c r="BF1569" t="n">
        <v>-1603.61</v>
      </c>
      <c r="BG1569" t="n">
        <v>-813.87</v>
      </c>
    </row>
    <row r="1570">
      <c r="A1570" s="4" t="n">
        <v>45765</v>
      </c>
      <c r="B1570" t="n">
        <v>14202.6</v>
      </c>
      <c r="C1570" t="n">
        <v>-2591.33</v>
      </c>
      <c r="D1570" t="n">
        <v>844.97</v>
      </c>
      <c r="E1570" t="n">
        <v>543.5599999999999</v>
      </c>
      <c r="F1570" t="n">
        <v>867.76</v>
      </c>
      <c r="G1570" t="n">
        <v>33.59</v>
      </c>
      <c r="H1570" t="n">
        <v>361.31</v>
      </c>
      <c r="I1570" t="n">
        <v>45.66</v>
      </c>
      <c r="J1570" t="n">
        <v>738.8200000000001</v>
      </c>
      <c r="M1570" t="n">
        <v>1053.71</v>
      </c>
      <c r="N1570" t="n">
        <v>623.3200000000001</v>
      </c>
      <c r="O1570" t="n">
        <v>0</v>
      </c>
      <c r="P1570" t="n">
        <v>450.71</v>
      </c>
      <c r="Q1570" t="n">
        <v>0</v>
      </c>
      <c r="R1570" t="n">
        <v>0</v>
      </c>
      <c r="S1570" t="n">
        <v>79.97</v>
      </c>
      <c r="T1570" t="n">
        <v>22.83</v>
      </c>
      <c r="U1570" t="n">
        <v>23.16</v>
      </c>
      <c r="V1570" t="n">
        <v>100</v>
      </c>
      <c r="W1570" t="n">
        <v>779.6900000000001</v>
      </c>
      <c r="Y1570" t="n">
        <v>579.64</v>
      </c>
      <c r="Z1570" t="n">
        <v>366.51</v>
      </c>
      <c r="AA1570" t="n">
        <v>366.31</v>
      </c>
      <c r="AB1570" t="n">
        <v>70.87</v>
      </c>
      <c r="AC1570" t="n">
        <v>349.56</v>
      </c>
      <c r="AD1570" t="n">
        <v>736.26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716.48</v>
      </c>
      <c r="AO1570" t="n">
        <v>399</v>
      </c>
      <c r="AP1570" t="n">
        <v>186.65</v>
      </c>
      <c r="AQ1570" t="n">
        <v>131.46</v>
      </c>
      <c r="AR1570" t="n">
        <v>130.66</v>
      </c>
      <c r="AS1570" t="n">
        <v>0</v>
      </c>
      <c r="AT1570" t="n">
        <v>0</v>
      </c>
      <c r="AU1570" t="n">
        <v>0</v>
      </c>
      <c r="AV1570" t="n">
        <v>0</v>
      </c>
      <c r="AW1570" t="n">
        <v>218.28</v>
      </c>
      <c r="AX1570" t="n">
        <v>0</v>
      </c>
      <c r="AY1570" t="n">
        <v>426.89</v>
      </c>
      <c r="AZ1570" t="n">
        <v>145.71</v>
      </c>
      <c r="BA1570" t="n">
        <v>65.61</v>
      </c>
      <c r="BC1570" t="n">
        <v>151.91</v>
      </c>
      <c r="BD1570" t="n">
        <v>-492.72</v>
      </c>
      <c r="BE1570" t="n">
        <v>-300.57</v>
      </c>
      <c r="BF1570" t="n">
        <v>-1265.59</v>
      </c>
      <c r="BG1570" t="n">
        <v>-532.46</v>
      </c>
    </row>
    <row r="1571">
      <c r="A1571" s="4" t="n">
        <v>45766</v>
      </c>
      <c r="B1571" t="n">
        <v>14662.74</v>
      </c>
      <c r="C1571" t="n">
        <v>-2363.04</v>
      </c>
      <c r="D1571" t="n">
        <v>668.48</v>
      </c>
      <c r="E1571" t="n">
        <v>466.46</v>
      </c>
      <c r="F1571" t="n">
        <v>755.79</v>
      </c>
      <c r="G1571" t="n">
        <v>140.92</v>
      </c>
      <c r="H1571" t="n">
        <v>817.3</v>
      </c>
      <c r="I1571" t="n">
        <v>126.27</v>
      </c>
      <c r="J1571" t="n">
        <v>806.72</v>
      </c>
      <c r="M1571" t="n">
        <v>972.25</v>
      </c>
      <c r="N1571" t="n">
        <v>663.79</v>
      </c>
      <c r="O1571" t="n">
        <v>0</v>
      </c>
      <c r="P1571" t="n">
        <v>50.56</v>
      </c>
      <c r="Q1571" t="n">
        <v>0</v>
      </c>
      <c r="R1571" t="n">
        <v>0</v>
      </c>
      <c r="S1571" t="n">
        <v>79.95</v>
      </c>
      <c r="T1571" t="n">
        <v>22.58</v>
      </c>
      <c r="U1571" t="n">
        <v>22.46</v>
      </c>
      <c r="V1571" t="n">
        <v>96.81999999999999</v>
      </c>
      <c r="W1571" t="n">
        <v>773.1799999999999</v>
      </c>
      <c r="Y1571" t="n">
        <v>572.95</v>
      </c>
      <c r="Z1571" t="n">
        <v>478.74</v>
      </c>
      <c r="AA1571" t="n">
        <v>475.11</v>
      </c>
      <c r="AB1571" t="n">
        <v>258.66</v>
      </c>
      <c r="AC1571" t="n">
        <v>316.51</v>
      </c>
      <c r="AD1571" t="n">
        <v>703.11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760.52</v>
      </c>
      <c r="AO1571" t="n">
        <v>403</v>
      </c>
      <c r="AP1571" t="n">
        <v>187.71</v>
      </c>
      <c r="AQ1571" t="n">
        <v>149.62</v>
      </c>
      <c r="AR1571" t="n">
        <v>149.14</v>
      </c>
      <c r="AS1571" t="n">
        <v>0</v>
      </c>
      <c r="AT1571" t="n">
        <v>0</v>
      </c>
      <c r="AU1571" t="n">
        <v>0</v>
      </c>
      <c r="AV1571" t="n">
        <v>0</v>
      </c>
      <c r="AW1571" t="n">
        <v>296.26</v>
      </c>
      <c r="AX1571" t="n">
        <v>0</v>
      </c>
      <c r="AY1571" t="n">
        <v>525.65</v>
      </c>
      <c r="AZ1571" t="n">
        <v>151.05</v>
      </c>
      <c r="BA1571" t="n">
        <v>67.26000000000001</v>
      </c>
      <c r="BC1571" t="n">
        <v>340.57</v>
      </c>
      <c r="BD1571" t="n">
        <v>-899.86</v>
      </c>
      <c r="BE1571" t="n">
        <v>-751.67</v>
      </c>
      <c r="BF1571" t="n">
        <v>-683.97</v>
      </c>
      <c r="BG1571" t="n">
        <v>-27.53</v>
      </c>
    </row>
    <row r="1572">
      <c r="A1572" s="4" t="n">
        <v>45767</v>
      </c>
      <c r="B1572" t="n">
        <v>14904.43</v>
      </c>
      <c r="C1572" t="n">
        <v>-2226.31</v>
      </c>
      <c r="D1572" t="n">
        <v>716.41</v>
      </c>
      <c r="E1572" t="n">
        <v>491.76</v>
      </c>
      <c r="F1572" t="n">
        <v>674.51</v>
      </c>
      <c r="G1572" t="n">
        <v>93.86</v>
      </c>
      <c r="H1572" t="n">
        <v>698.85</v>
      </c>
      <c r="I1572" t="n">
        <v>113.98</v>
      </c>
      <c r="J1572" t="n">
        <v>789.9</v>
      </c>
      <c r="M1572" t="n">
        <v>1002.11</v>
      </c>
      <c r="N1572" t="n">
        <v>620.14</v>
      </c>
      <c r="O1572" t="n">
        <v>0</v>
      </c>
      <c r="P1572" t="n">
        <v>849.6799999999999</v>
      </c>
      <c r="Q1572" t="n">
        <v>0</v>
      </c>
      <c r="R1572" t="n">
        <v>0</v>
      </c>
      <c r="S1572" t="n">
        <v>79.81</v>
      </c>
      <c r="T1572" t="n">
        <v>20.83</v>
      </c>
      <c r="U1572" t="n">
        <v>32.1</v>
      </c>
      <c r="V1572" t="n">
        <v>92.95999999999999</v>
      </c>
      <c r="W1572" t="n">
        <v>775.91</v>
      </c>
      <c r="Y1572" t="n">
        <v>591.5</v>
      </c>
      <c r="Z1572" t="n">
        <v>433.56</v>
      </c>
      <c r="AA1572" t="n">
        <v>437</v>
      </c>
      <c r="AB1572" t="n">
        <v>204.55</v>
      </c>
      <c r="AC1572" t="n">
        <v>255.79</v>
      </c>
      <c r="AD1572" t="n">
        <v>707.11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768.59</v>
      </c>
      <c r="AO1572" t="n">
        <v>411.97</v>
      </c>
      <c r="AP1572" t="n">
        <v>188.98</v>
      </c>
      <c r="AQ1572" t="n">
        <v>143.93</v>
      </c>
      <c r="AR1572" t="n">
        <v>151.11</v>
      </c>
      <c r="AS1572" t="n">
        <v>0</v>
      </c>
      <c r="AT1572" t="n">
        <v>0</v>
      </c>
      <c r="AU1572" t="n">
        <v>0</v>
      </c>
      <c r="AV1572" t="n">
        <v>0</v>
      </c>
      <c r="AW1572" t="n">
        <v>230.17</v>
      </c>
      <c r="AX1572" t="n">
        <v>0</v>
      </c>
      <c r="AY1572" t="n">
        <v>536.9</v>
      </c>
      <c r="AZ1572" t="n">
        <v>148.43</v>
      </c>
      <c r="BA1572" t="n">
        <v>63.44</v>
      </c>
      <c r="BC1572" t="n">
        <v>352.17</v>
      </c>
      <c r="BD1572" t="n">
        <v>-1276.7</v>
      </c>
      <c r="BE1572" t="n">
        <v>-1072.69</v>
      </c>
      <c r="BF1572" t="n">
        <v>-199.81</v>
      </c>
      <c r="BG1572" t="n">
        <v>322.9</v>
      </c>
    </row>
    <row r="1573">
      <c r="A1573" s="4" t="n">
        <v>45768</v>
      </c>
      <c r="B1573" t="n">
        <v>16762.07</v>
      </c>
      <c r="C1573" t="n">
        <v>-3124.8</v>
      </c>
      <c r="D1573" t="n">
        <v>570.78</v>
      </c>
      <c r="E1573" t="n">
        <v>397.78</v>
      </c>
      <c r="F1573" t="n">
        <v>591.65</v>
      </c>
      <c r="G1573" t="n">
        <v>372.61</v>
      </c>
      <c r="H1573" t="n">
        <v>1042.16</v>
      </c>
      <c r="I1573" t="n">
        <v>256.8</v>
      </c>
      <c r="J1573" t="n">
        <v>806.01</v>
      </c>
      <c r="M1573" t="n">
        <v>779.58</v>
      </c>
      <c r="N1573" t="n">
        <v>780.66</v>
      </c>
      <c r="O1573" t="n">
        <v>0</v>
      </c>
      <c r="P1573" t="n">
        <v>894.5</v>
      </c>
      <c r="Q1573" t="n">
        <v>0</v>
      </c>
      <c r="R1573" t="n">
        <v>79.61</v>
      </c>
      <c r="S1573" t="n">
        <v>0</v>
      </c>
      <c r="T1573" t="n">
        <v>83.42</v>
      </c>
      <c r="U1573" t="n">
        <v>23.25</v>
      </c>
      <c r="V1573" t="n">
        <v>96.90000000000001</v>
      </c>
      <c r="W1573" t="n">
        <v>767.1799999999999</v>
      </c>
      <c r="Y1573" t="n">
        <v>552.64</v>
      </c>
      <c r="Z1573" t="n">
        <v>411.48</v>
      </c>
      <c r="AA1573" t="n">
        <v>430.42</v>
      </c>
      <c r="AB1573" t="n">
        <v>174.36</v>
      </c>
      <c r="AC1573" t="n">
        <v>201.67</v>
      </c>
      <c r="AD1573" t="n">
        <v>587.45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726.72</v>
      </c>
      <c r="AO1573" t="n">
        <v>424.32</v>
      </c>
      <c r="AP1573" t="n">
        <v>191.88</v>
      </c>
      <c r="AQ1573" t="n">
        <v>151.16</v>
      </c>
      <c r="AR1573" t="n">
        <v>151.79</v>
      </c>
      <c r="AS1573" t="n">
        <v>0</v>
      </c>
      <c r="AT1573" t="n">
        <v>0</v>
      </c>
      <c r="AU1573" t="n">
        <v>0</v>
      </c>
      <c r="AV1573" t="n">
        <v>0</v>
      </c>
      <c r="AW1573" t="n">
        <v>350.86</v>
      </c>
      <c r="AX1573" t="n">
        <v>0</v>
      </c>
      <c r="AY1573" t="n">
        <v>499.2</v>
      </c>
      <c r="AZ1573" t="n">
        <v>155.16</v>
      </c>
      <c r="BA1573" t="n">
        <v>65.72</v>
      </c>
      <c r="BC1573" t="n">
        <v>1019.06</v>
      </c>
      <c r="BD1573" t="n">
        <v>-43.97</v>
      </c>
      <c r="BE1573" t="n">
        <v>-80.08</v>
      </c>
      <c r="BF1573" t="n">
        <v>-1984.82</v>
      </c>
      <c r="BG1573" t="n">
        <v>-1015.94</v>
      </c>
    </row>
    <row r="1574">
      <c r="A1574" s="4" t="n">
        <v>45769</v>
      </c>
      <c r="B1574" t="n">
        <v>17113.31</v>
      </c>
      <c r="C1574" t="n">
        <v>-3419.41</v>
      </c>
      <c r="D1574" t="n">
        <v>581.89</v>
      </c>
      <c r="E1574" t="n">
        <v>433.77</v>
      </c>
      <c r="F1574" t="n">
        <v>575.41</v>
      </c>
      <c r="G1574" t="n">
        <v>527.9299999999999</v>
      </c>
      <c r="H1574" t="n">
        <v>1072.44</v>
      </c>
      <c r="I1574" t="n">
        <v>240.01</v>
      </c>
      <c r="J1574" t="n">
        <v>806.34</v>
      </c>
      <c r="M1574" t="n">
        <v>907.66</v>
      </c>
      <c r="N1574" t="n">
        <v>846.1799999999999</v>
      </c>
      <c r="O1574" t="n">
        <v>0</v>
      </c>
      <c r="P1574" t="n">
        <v>903.21</v>
      </c>
      <c r="Q1574" t="n">
        <v>0</v>
      </c>
      <c r="R1574" t="n">
        <v>53.01</v>
      </c>
      <c r="S1574" t="n">
        <v>0</v>
      </c>
      <c r="T1574" t="n">
        <v>39.44</v>
      </c>
      <c r="U1574" t="n">
        <v>21.38</v>
      </c>
      <c r="V1574" t="n">
        <v>97.31</v>
      </c>
      <c r="W1574" t="n">
        <v>568.86</v>
      </c>
      <c r="Y1574" t="n">
        <v>530.13</v>
      </c>
      <c r="Z1574" t="n">
        <v>444.05</v>
      </c>
      <c r="AA1574" t="n">
        <v>450.57</v>
      </c>
      <c r="AB1574" t="n">
        <v>204.74</v>
      </c>
      <c r="AC1574" t="n">
        <v>234.13</v>
      </c>
      <c r="AD1574" t="n">
        <v>561.9299999999999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716.77</v>
      </c>
      <c r="AO1574" t="n">
        <v>394.61</v>
      </c>
      <c r="AP1574" t="n">
        <v>189.96</v>
      </c>
      <c r="AQ1574" t="n">
        <v>167.04</v>
      </c>
      <c r="AR1574" t="n">
        <v>166.54</v>
      </c>
      <c r="AS1574" t="n">
        <v>0</v>
      </c>
      <c r="AT1574" t="n">
        <v>0</v>
      </c>
      <c r="AU1574" t="n">
        <v>0</v>
      </c>
      <c r="AV1574" t="n">
        <v>0</v>
      </c>
      <c r="AW1574" t="n">
        <v>649</v>
      </c>
      <c r="AX1574" t="n">
        <v>0</v>
      </c>
      <c r="AY1574" t="n">
        <v>484.8</v>
      </c>
      <c r="AZ1574" t="n">
        <v>153.91</v>
      </c>
      <c r="BA1574" t="n">
        <v>61.07</v>
      </c>
      <c r="BC1574" t="n">
        <v>609.41</v>
      </c>
      <c r="BD1574" t="n">
        <v>262.07</v>
      </c>
      <c r="BE1574" t="n">
        <v>256.88</v>
      </c>
      <c r="BF1574" t="n">
        <v>-2483.48</v>
      </c>
      <c r="BG1574" t="n">
        <v>-1454.88</v>
      </c>
    </row>
    <row r="1575">
      <c r="A1575" s="4" t="n">
        <v>45770</v>
      </c>
      <c r="B1575" t="n">
        <v>17281.93</v>
      </c>
      <c r="C1575" t="n">
        <v>-3413.77</v>
      </c>
      <c r="D1575" t="n">
        <v>469.14</v>
      </c>
      <c r="E1575" t="n">
        <v>364.58</v>
      </c>
      <c r="F1575" t="n">
        <v>516.15</v>
      </c>
      <c r="G1575" t="n">
        <v>504.7</v>
      </c>
      <c r="H1575" t="n">
        <v>1115.61</v>
      </c>
      <c r="I1575" t="n">
        <v>277.13</v>
      </c>
      <c r="J1575" t="n">
        <v>804.17</v>
      </c>
      <c r="M1575" t="n">
        <v>757.36</v>
      </c>
      <c r="N1575" t="n">
        <v>561.95</v>
      </c>
      <c r="O1575" t="n">
        <v>449.89</v>
      </c>
      <c r="P1575" t="n">
        <v>936.0599999999999</v>
      </c>
      <c r="Q1575" t="n">
        <v>0</v>
      </c>
      <c r="R1575" t="n">
        <v>52.99</v>
      </c>
      <c r="S1575" t="n">
        <v>0</v>
      </c>
      <c r="T1575" t="n">
        <v>25.48</v>
      </c>
      <c r="U1575" t="n">
        <v>20.39</v>
      </c>
      <c r="V1575" t="n">
        <v>99.65000000000001</v>
      </c>
      <c r="W1575" t="n">
        <v>750.12</v>
      </c>
      <c r="Y1575" t="n">
        <v>505.7</v>
      </c>
      <c r="Z1575" t="n">
        <v>455.46</v>
      </c>
      <c r="AA1575" t="n">
        <v>456.37</v>
      </c>
      <c r="AB1575" t="n">
        <v>173.19</v>
      </c>
      <c r="AC1575" t="n">
        <v>234.88</v>
      </c>
      <c r="AD1575" t="n">
        <v>462.61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741.34</v>
      </c>
      <c r="AO1575" t="n">
        <v>434.54</v>
      </c>
      <c r="AP1575" t="n">
        <v>192.04</v>
      </c>
      <c r="AQ1575" t="n">
        <v>159.66</v>
      </c>
      <c r="AR1575" t="n">
        <v>159.56</v>
      </c>
      <c r="AS1575" t="n">
        <v>0</v>
      </c>
      <c r="AT1575" t="n">
        <v>0</v>
      </c>
      <c r="AU1575" t="n">
        <v>0</v>
      </c>
      <c r="AV1575" t="n">
        <v>0</v>
      </c>
      <c r="AW1575" t="n">
        <v>763.7</v>
      </c>
      <c r="AX1575" t="n">
        <v>0</v>
      </c>
      <c r="AY1575" t="n">
        <v>469.8</v>
      </c>
      <c r="AZ1575" t="n">
        <v>152.44</v>
      </c>
      <c r="BA1575" t="n">
        <v>63.36</v>
      </c>
      <c r="BC1575" t="n">
        <v>737.83</v>
      </c>
      <c r="BD1575" t="n">
        <v>743.98</v>
      </c>
      <c r="BE1575" t="n">
        <v>705.72</v>
      </c>
      <c r="BF1575" t="n">
        <v>-2981.14</v>
      </c>
      <c r="BG1575" t="n">
        <v>-1882.33</v>
      </c>
    </row>
    <row r="1576">
      <c r="A1576" s="4" t="n">
        <v>45771</v>
      </c>
      <c r="B1576" t="n">
        <v>17142.1</v>
      </c>
      <c r="C1576" t="n">
        <v>-2403.23</v>
      </c>
      <c r="D1576" t="n">
        <v>501.83</v>
      </c>
      <c r="E1576" t="n">
        <v>380.24</v>
      </c>
      <c r="F1576" t="n">
        <v>538.5700000000001</v>
      </c>
      <c r="G1576" t="n">
        <v>623.12</v>
      </c>
      <c r="H1576" t="n">
        <v>1153.92</v>
      </c>
      <c r="I1576" t="n">
        <v>371.02</v>
      </c>
      <c r="J1576" t="n">
        <v>796.72</v>
      </c>
      <c r="M1576" t="n">
        <v>812.22</v>
      </c>
      <c r="N1576" t="n">
        <v>0</v>
      </c>
      <c r="O1576" t="n">
        <v>896.6900000000001</v>
      </c>
      <c r="P1576" t="n">
        <v>928.63</v>
      </c>
      <c r="Q1576" t="n">
        <v>0</v>
      </c>
      <c r="R1576" t="n">
        <v>51.93</v>
      </c>
      <c r="S1576" t="n">
        <v>0</v>
      </c>
      <c r="T1576" t="n">
        <v>25.82</v>
      </c>
      <c r="U1576" t="n">
        <v>20.04</v>
      </c>
      <c r="V1576" t="n">
        <v>86.79000000000001</v>
      </c>
      <c r="W1576" t="n">
        <v>762.1</v>
      </c>
      <c r="Y1576" t="n">
        <v>499.2</v>
      </c>
      <c r="Z1576" t="n">
        <v>442.66</v>
      </c>
      <c r="AA1576" t="n">
        <v>430.32</v>
      </c>
      <c r="AB1576" t="n">
        <v>207.77</v>
      </c>
      <c r="AC1576" t="n">
        <v>250.75</v>
      </c>
      <c r="AD1576" t="n">
        <v>413.97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33.07</v>
      </c>
      <c r="AK1576" t="n">
        <v>95.22</v>
      </c>
      <c r="AL1576" t="n">
        <v>0</v>
      </c>
      <c r="AM1576" t="n">
        <v>38.7</v>
      </c>
      <c r="AN1576" t="n">
        <v>739.3200000000001</v>
      </c>
      <c r="AO1576" t="n">
        <v>429.52</v>
      </c>
      <c r="AP1576" t="n">
        <v>189.73</v>
      </c>
      <c r="AQ1576" t="n">
        <v>159.9</v>
      </c>
      <c r="AR1576" t="n">
        <v>160.57</v>
      </c>
      <c r="AS1576" t="n">
        <v>0</v>
      </c>
      <c r="AT1576" t="n">
        <v>0</v>
      </c>
      <c r="AU1576" t="n">
        <v>0</v>
      </c>
      <c r="AV1576" t="n">
        <v>0</v>
      </c>
      <c r="AW1576" t="n">
        <v>1110.6</v>
      </c>
      <c r="AX1576" t="n">
        <v>0</v>
      </c>
      <c r="AY1576" t="n">
        <v>446.2</v>
      </c>
      <c r="AZ1576" t="n">
        <v>151.98</v>
      </c>
      <c r="BA1576" t="n">
        <v>59.2</v>
      </c>
      <c r="BC1576" t="n">
        <v>930.1799999999999</v>
      </c>
      <c r="BD1576" t="n">
        <v>-1043.93</v>
      </c>
      <c r="BE1576" t="n">
        <v>-1031.91</v>
      </c>
      <c r="BF1576" t="n">
        <v>-432.97</v>
      </c>
      <c r="BG1576" t="n">
        <v>105.58</v>
      </c>
    </row>
    <row r="1577">
      <c r="A1577" s="4" t="n">
        <v>45772</v>
      </c>
      <c r="B1577" t="n">
        <v>17391.63</v>
      </c>
      <c r="C1577" t="n">
        <v>-2037.48</v>
      </c>
      <c r="D1577" t="n">
        <v>521.5700000000001</v>
      </c>
      <c r="E1577" t="n">
        <v>359.4</v>
      </c>
      <c r="F1577" t="n">
        <v>491.78</v>
      </c>
      <c r="G1577" t="n">
        <v>686.6900000000001</v>
      </c>
      <c r="H1577" t="n">
        <v>1217.11</v>
      </c>
      <c r="I1577" t="n">
        <v>394.49</v>
      </c>
      <c r="J1577" t="n">
        <v>806.1</v>
      </c>
      <c r="M1577" t="n">
        <v>726.53</v>
      </c>
      <c r="N1577" t="n">
        <v>0</v>
      </c>
      <c r="O1577" t="n">
        <v>913.5</v>
      </c>
      <c r="P1577" t="n">
        <v>970.66</v>
      </c>
      <c r="Q1577" t="n">
        <v>0</v>
      </c>
      <c r="R1577" t="n">
        <v>52.93</v>
      </c>
      <c r="S1577" t="n">
        <v>0</v>
      </c>
      <c r="T1577" t="n">
        <v>23.87</v>
      </c>
      <c r="U1577" t="n">
        <v>19.42</v>
      </c>
      <c r="V1577" t="n">
        <v>70.19</v>
      </c>
      <c r="W1577" t="n">
        <v>767.8200000000001</v>
      </c>
      <c r="Y1577" t="n">
        <v>508.5</v>
      </c>
      <c r="Z1577" t="n">
        <v>469.32</v>
      </c>
      <c r="AA1577" t="n">
        <v>354</v>
      </c>
      <c r="AB1577" t="n">
        <v>165.12</v>
      </c>
      <c r="AC1577" t="n">
        <v>290.09</v>
      </c>
      <c r="AD1577" t="n">
        <v>426.41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43.56</v>
      </c>
      <c r="AK1577" t="n">
        <v>166.85</v>
      </c>
      <c r="AL1577" t="n">
        <v>0</v>
      </c>
      <c r="AM1577" t="n">
        <v>99.95999999999999</v>
      </c>
      <c r="AN1577" t="n">
        <v>751.36</v>
      </c>
      <c r="AO1577" t="n">
        <v>419.57</v>
      </c>
      <c r="AP1577" t="n">
        <v>190.75</v>
      </c>
      <c r="AQ1577" t="n">
        <v>161.13</v>
      </c>
      <c r="AR1577" t="n">
        <v>140.99</v>
      </c>
      <c r="AS1577" t="n">
        <v>0</v>
      </c>
      <c r="AT1577" t="n">
        <v>0</v>
      </c>
      <c r="AU1577" t="n">
        <v>0</v>
      </c>
      <c r="AV1577" t="n">
        <v>0</v>
      </c>
      <c r="AW1577" t="n">
        <v>1370.88</v>
      </c>
      <c r="AX1577" t="n">
        <v>0</v>
      </c>
      <c r="AY1577" t="n">
        <v>463</v>
      </c>
      <c r="AZ1577" t="n">
        <v>154.39</v>
      </c>
      <c r="BA1577" t="n">
        <v>60.58</v>
      </c>
      <c r="BC1577" t="n">
        <v>1095.3</v>
      </c>
      <c r="BD1577" t="n">
        <v>-963.5700000000001</v>
      </c>
      <c r="BE1577" t="n">
        <v>-1025.59</v>
      </c>
      <c r="BF1577" t="n">
        <v>-255.26</v>
      </c>
      <c r="BG1577" t="n">
        <v>206.92</v>
      </c>
    </row>
    <row r="1578">
      <c r="A1578" s="4" t="n">
        <v>45773</v>
      </c>
      <c r="B1578" t="n">
        <v>16601.95</v>
      </c>
      <c r="C1578" t="n">
        <v>-2142.9</v>
      </c>
      <c r="D1578" t="n">
        <v>504.23</v>
      </c>
      <c r="E1578" t="n">
        <v>363.54</v>
      </c>
      <c r="F1578" t="n">
        <v>502.85</v>
      </c>
      <c r="G1578" t="n">
        <v>736.39</v>
      </c>
      <c r="H1578" t="n">
        <v>1147.28</v>
      </c>
      <c r="I1578" t="n">
        <v>367.82</v>
      </c>
      <c r="J1578" t="n">
        <v>804.08</v>
      </c>
      <c r="M1578" t="n">
        <v>720.98</v>
      </c>
      <c r="N1578" t="n">
        <v>0</v>
      </c>
      <c r="O1578" t="n">
        <v>926.14</v>
      </c>
      <c r="P1578" t="n">
        <v>1006.64</v>
      </c>
      <c r="Q1578" t="n">
        <v>0</v>
      </c>
      <c r="R1578" t="n">
        <v>46.36</v>
      </c>
      <c r="S1578" t="n">
        <v>0</v>
      </c>
      <c r="T1578" t="n">
        <v>21.76</v>
      </c>
      <c r="U1578" t="n">
        <v>19.41</v>
      </c>
      <c r="V1578" t="n">
        <v>94.42</v>
      </c>
      <c r="W1578" t="n">
        <v>758.79</v>
      </c>
      <c r="Y1578" t="n">
        <v>507.4</v>
      </c>
      <c r="Z1578" t="n">
        <v>455.94</v>
      </c>
      <c r="AA1578" t="n">
        <v>361.38</v>
      </c>
      <c r="AB1578" t="n">
        <v>115.79</v>
      </c>
      <c r="AC1578" t="n">
        <v>175.2</v>
      </c>
      <c r="AD1578" t="n">
        <v>527.4400000000001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9.779999999999999</v>
      </c>
      <c r="AL1578" t="n">
        <v>0</v>
      </c>
      <c r="AM1578" t="n">
        <v>0</v>
      </c>
      <c r="AN1578" t="n">
        <v>721.03</v>
      </c>
      <c r="AO1578" t="n">
        <v>427.07</v>
      </c>
      <c r="AP1578" t="n">
        <v>189.66</v>
      </c>
      <c r="AQ1578" t="n">
        <v>153.86</v>
      </c>
      <c r="AR1578" t="n">
        <v>142.26</v>
      </c>
      <c r="AS1578" t="n">
        <v>0</v>
      </c>
      <c r="AT1578" t="n">
        <v>0</v>
      </c>
      <c r="AU1578" t="n">
        <v>0</v>
      </c>
      <c r="AV1578" t="n">
        <v>0</v>
      </c>
      <c r="AW1578" t="n">
        <v>905.84</v>
      </c>
      <c r="AX1578" t="n">
        <v>0</v>
      </c>
      <c r="AY1578" t="n">
        <v>467.68</v>
      </c>
      <c r="AZ1578" t="n">
        <v>155.45</v>
      </c>
      <c r="BA1578" t="n">
        <v>63.42</v>
      </c>
      <c r="BC1578" t="n">
        <v>1058.86</v>
      </c>
      <c r="BD1578" t="n">
        <v>-1190.3</v>
      </c>
      <c r="BE1578" t="n">
        <v>-1584.82</v>
      </c>
      <c r="BF1578" t="n">
        <v>155.17</v>
      </c>
      <c r="BG1578" t="n">
        <v>477.04</v>
      </c>
    </row>
    <row r="1579">
      <c r="A1579" s="4" t="n">
        <v>45774</v>
      </c>
      <c r="B1579" t="n">
        <v>15229.68</v>
      </c>
      <c r="C1579" t="n">
        <v>-1952.42</v>
      </c>
      <c r="D1579" t="n">
        <v>550.8</v>
      </c>
      <c r="E1579" t="n">
        <v>380.45</v>
      </c>
      <c r="F1579" t="n">
        <v>513.16</v>
      </c>
      <c r="G1579" t="n">
        <v>538.52</v>
      </c>
      <c r="H1579" t="n">
        <v>424.7</v>
      </c>
      <c r="I1579" t="n">
        <v>80.26000000000001</v>
      </c>
      <c r="J1579" t="n">
        <v>809.99</v>
      </c>
      <c r="M1579" t="n">
        <v>828.92</v>
      </c>
      <c r="N1579" t="n">
        <v>0</v>
      </c>
      <c r="O1579" t="n">
        <v>688.53</v>
      </c>
      <c r="P1579" t="n">
        <v>1050.33</v>
      </c>
      <c r="Q1579" t="n">
        <v>0</v>
      </c>
      <c r="R1579" t="n">
        <v>51.06</v>
      </c>
      <c r="S1579" t="n">
        <v>0</v>
      </c>
      <c r="T1579" t="n">
        <v>21.39</v>
      </c>
      <c r="U1579" t="n">
        <v>23.96</v>
      </c>
      <c r="V1579" t="n">
        <v>77.09</v>
      </c>
      <c r="W1579" t="n">
        <v>749.4</v>
      </c>
      <c r="Y1579" t="n">
        <v>555.7</v>
      </c>
      <c r="Z1579" t="n">
        <v>269.43</v>
      </c>
      <c r="AA1579" t="n">
        <v>358.8</v>
      </c>
      <c r="AB1579" t="n">
        <v>146.99</v>
      </c>
      <c r="AC1579" t="n">
        <v>290.93</v>
      </c>
      <c r="AD1579" t="n">
        <v>550.78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761.41</v>
      </c>
      <c r="AO1579" t="n">
        <v>437.26</v>
      </c>
      <c r="AP1579" t="n">
        <v>190.68</v>
      </c>
      <c r="AQ1579" t="n">
        <v>104.85</v>
      </c>
      <c r="AR1579" t="n">
        <v>125.73</v>
      </c>
      <c r="AS1579" t="n">
        <v>0</v>
      </c>
      <c r="AT1579" t="n">
        <v>0</v>
      </c>
      <c r="AU1579" t="n">
        <v>0</v>
      </c>
      <c r="AV1579" t="n">
        <v>30</v>
      </c>
      <c r="AW1579" t="n">
        <v>1027.17</v>
      </c>
      <c r="AX1579" t="n">
        <v>0</v>
      </c>
      <c r="AY1579" t="n">
        <v>390.4</v>
      </c>
      <c r="AZ1579" t="n">
        <v>147.31</v>
      </c>
      <c r="BA1579" t="n">
        <v>63.72</v>
      </c>
      <c r="BC1579" t="n">
        <v>1037.21</v>
      </c>
      <c r="BD1579" t="n">
        <v>-1906.65</v>
      </c>
      <c r="BE1579" t="n">
        <v>-997.21</v>
      </c>
      <c r="BF1579" t="n">
        <v>318.36</v>
      </c>
      <c r="BG1579" t="n">
        <v>633.09</v>
      </c>
    </row>
    <row r="1580">
      <c r="A1580" s="4" t="n">
        <v>45775</v>
      </c>
      <c r="B1580" t="n">
        <v>17334.72</v>
      </c>
      <c r="C1580" t="n">
        <v>-2099.29</v>
      </c>
      <c r="D1580" t="n">
        <v>660.52</v>
      </c>
      <c r="E1580" t="n">
        <v>448.78</v>
      </c>
      <c r="F1580" t="n">
        <v>671.08</v>
      </c>
      <c r="G1580" t="n">
        <v>616.83</v>
      </c>
      <c r="H1580" t="n">
        <v>1034.18</v>
      </c>
      <c r="I1580" t="n">
        <v>264.71</v>
      </c>
      <c r="J1580" t="n">
        <v>792.14</v>
      </c>
      <c r="M1580" t="n">
        <v>931.3200000000001</v>
      </c>
      <c r="N1580" t="n">
        <v>0</v>
      </c>
      <c r="O1580" t="n">
        <v>931.59</v>
      </c>
      <c r="P1580" t="n">
        <v>1047.58</v>
      </c>
      <c r="Q1580" t="n">
        <v>0</v>
      </c>
      <c r="R1580" t="n">
        <v>0</v>
      </c>
      <c r="S1580" t="n">
        <v>49.37</v>
      </c>
      <c r="T1580" t="n">
        <v>37.18</v>
      </c>
      <c r="U1580" t="n">
        <v>17.77</v>
      </c>
      <c r="V1580" t="n">
        <v>82.18000000000001</v>
      </c>
      <c r="W1580" t="n">
        <v>734.37</v>
      </c>
      <c r="Y1580" t="n">
        <v>519.4</v>
      </c>
      <c r="Z1580" t="n">
        <v>446.9</v>
      </c>
      <c r="AA1580" t="n">
        <v>355.41</v>
      </c>
      <c r="AB1580" t="n">
        <v>84.56</v>
      </c>
      <c r="AC1580" t="n">
        <v>199.47</v>
      </c>
      <c r="AD1580" t="n">
        <v>656.48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69.31</v>
      </c>
      <c r="AK1580" t="n">
        <v>197.47</v>
      </c>
      <c r="AL1580" t="n">
        <v>0.66</v>
      </c>
      <c r="AM1580" t="n">
        <v>67.39</v>
      </c>
      <c r="AN1580" t="n">
        <v>750.42</v>
      </c>
      <c r="AO1580" t="n">
        <v>430.28</v>
      </c>
      <c r="AP1580" t="n">
        <v>188.6</v>
      </c>
      <c r="AQ1580" t="n">
        <v>151.14</v>
      </c>
      <c r="AR1580" t="n">
        <v>144.28</v>
      </c>
      <c r="AS1580" t="n">
        <v>0</v>
      </c>
      <c r="AT1580" t="n">
        <v>0</v>
      </c>
      <c r="AU1580" t="n">
        <v>0.1</v>
      </c>
      <c r="AV1580" t="n">
        <v>30.2</v>
      </c>
      <c r="AW1580" t="n">
        <v>980.52</v>
      </c>
      <c r="AX1580" t="n">
        <v>0</v>
      </c>
      <c r="AY1580" t="n">
        <v>466.5</v>
      </c>
      <c r="AZ1580" t="n">
        <v>151.26</v>
      </c>
      <c r="BA1580" t="n">
        <v>64.73999999999999</v>
      </c>
      <c r="BC1580" t="n">
        <v>960.42</v>
      </c>
      <c r="BD1580" t="n">
        <v>-1112.68</v>
      </c>
      <c r="BE1580" t="n">
        <v>-993.11</v>
      </c>
      <c r="BF1580" t="n">
        <v>-246.78</v>
      </c>
      <c r="BG1580" t="n">
        <v>253.28</v>
      </c>
    </row>
    <row r="1581">
      <c r="A1581" s="4" t="n">
        <v>45776</v>
      </c>
      <c r="B1581" t="n">
        <v>17470.96</v>
      </c>
      <c r="C1581" t="n">
        <v>-2107.52</v>
      </c>
      <c r="D1581" t="n">
        <v>547.2</v>
      </c>
      <c r="E1581" t="n">
        <v>415.7</v>
      </c>
      <c r="F1581" t="n">
        <v>564.8</v>
      </c>
      <c r="G1581" t="n">
        <v>687.15</v>
      </c>
      <c r="H1581" t="n">
        <v>1209.94</v>
      </c>
      <c r="I1581" t="n">
        <v>389.9</v>
      </c>
      <c r="J1581" t="n">
        <v>807.27</v>
      </c>
      <c r="M1581" t="n">
        <v>846.75</v>
      </c>
      <c r="N1581" t="n">
        <v>0</v>
      </c>
      <c r="O1581" t="n">
        <v>966.83</v>
      </c>
      <c r="P1581" t="n">
        <v>931.34</v>
      </c>
      <c r="Q1581" t="n">
        <v>0</v>
      </c>
      <c r="R1581" t="n">
        <v>0</v>
      </c>
      <c r="S1581" t="n">
        <v>46.52</v>
      </c>
      <c r="T1581" t="n">
        <v>30.08</v>
      </c>
      <c r="U1581" t="n">
        <v>8</v>
      </c>
      <c r="V1581" t="n">
        <v>100.05</v>
      </c>
      <c r="W1581" t="n">
        <v>621.13</v>
      </c>
      <c r="Y1581" t="n">
        <v>523.8</v>
      </c>
      <c r="Z1581" t="n">
        <v>456.86</v>
      </c>
      <c r="AA1581" t="n">
        <v>359.09</v>
      </c>
      <c r="AB1581" t="n">
        <v>170.48</v>
      </c>
      <c r="AC1581" t="n">
        <v>217.39</v>
      </c>
      <c r="AD1581" t="n">
        <v>581.54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43.88</v>
      </c>
      <c r="AK1581" t="n">
        <v>130.52</v>
      </c>
      <c r="AL1581" t="n">
        <v>20.71</v>
      </c>
      <c r="AM1581" t="n">
        <v>41.83</v>
      </c>
      <c r="AN1581" t="n">
        <v>731.28</v>
      </c>
      <c r="AO1581" t="n">
        <v>422.89</v>
      </c>
      <c r="AP1581" t="n">
        <v>183.58</v>
      </c>
      <c r="AQ1581" t="n">
        <v>151.65</v>
      </c>
      <c r="AR1581" t="n">
        <v>139.88</v>
      </c>
      <c r="AS1581" t="n">
        <v>0</v>
      </c>
      <c r="AT1581" t="n">
        <v>0</v>
      </c>
      <c r="AU1581" t="n">
        <v>0</v>
      </c>
      <c r="AV1581" t="n">
        <v>0</v>
      </c>
      <c r="AW1581" t="n">
        <v>1403.68</v>
      </c>
      <c r="AX1581" t="n">
        <v>0</v>
      </c>
      <c r="AY1581" t="n">
        <v>465.2</v>
      </c>
      <c r="AZ1581" t="n">
        <v>150.94</v>
      </c>
      <c r="BA1581" t="n">
        <v>61.21</v>
      </c>
      <c r="BC1581" t="n">
        <v>933.9299999999999</v>
      </c>
      <c r="BD1581" t="n">
        <v>-662.55</v>
      </c>
      <c r="BE1581" t="n">
        <v>-696.88</v>
      </c>
      <c r="BF1581" t="n">
        <v>-664.9</v>
      </c>
      <c r="BG1581" t="n">
        <v>-83.2</v>
      </c>
    </row>
    <row r="1582">
      <c r="A1582" s="4" t="n">
        <v>45777</v>
      </c>
      <c r="B1582" t="n">
        <v>17390.08</v>
      </c>
      <c r="C1582" t="n">
        <v>-2026.05</v>
      </c>
      <c r="D1582" t="n">
        <v>518.25</v>
      </c>
      <c r="E1582" t="n">
        <v>389.85</v>
      </c>
      <c r="F1582" t="n">
        <v>470.96</v>
      </c>
      <c r="G1582" t="n">
        <v>733.74</v>
      </c>
      <c r="H1582" t="n">
        <v>1191.42</v>
      </c>
      <c r="I1582" t="n">
        <v>383.66</v>
      </c>
      <c r="J1582" t="n">
        <v>800.23</v>
      </c>
      <c r="M1582" t="n">
        <v>785.1900000000001</v>
      </c>
      <c r="N1582" t="n">
        <v>216.87</v>
      </c>
      <c r="O1582" t="n">
        <v>933.26</v>
      </c>
      <c r="P1582" t="n">
        <v>1054.87</v>
      </c>
      <c r="Q1582" t="n">
        <v>0</v>
      </c>
      <c r="R1582" t="n">
        <v>0</v>
      </c>
      <c r="S1582" t="n">
        <v>46.48</v>
      </c>
      <c r="T1582" t="n">
        <v>30.87</v>
      </c>
      <c r="U1582" t="n">
        <v>0</v>
      </c>
      <c r="V1582" t="n">
        <v>96.09999999999999</v>
      </c>
      <c r="W1582" t="n">
        <v>751.88</v>
      </c>
      <c r="Y1582" t="n">
        <v>527.5</v>
      </c>
      <c r="Z1582" t="n">
        <v>478.56</v>
      </c>
      <c r="AA1582" t="n">
        <v>358.24</v>
      </c>
      <c r="AB1582" t="n">
        <v>74.95999999999999</v>
      </c>
      <c r="AC1582" t="n">
        <v>183.41</v>
      </c>
      <c r="AD1582" t="n">
        <v>536.78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30.66</v>
      </c>
      <c r="AK1582" t="n">
        <v>126.95</v>
      </c>
      <c r="AL1582" t="n">
        <v>0</v>
      </c>
      <c r="AM1582" t="n">
        <v>0</v>
      </c>
      <c r="AN1582" t="n">
        <v>678.83</v>
      </c>
      <c r="AO1582" t="n">
        <v>427.49</v>
      </c>
      <c r="AP1582" t="n">
        <v>183.05</v>
      </c>
      <c r="AQ1582" t="n">
        <v>158.84</v>
      </c>
      <c r="AR1582" t="n">
        <v>137.74</v>
      </c>
      <c r="AS1582" t="n">
        <v>0</v>
      </c>
      <c r="AT1582" t="n">
        <v>0</v>
      </c>
      <c r="AU1582" t="n">
        <v>0</v>
      </c>
      <c r="AV1582" t="n">
        <v>0</v>
      </c>
      <c r="AW1582" t="n">
        <v>1299.85</v>
      </c>
      <c r="AX1582" t="n">
        <v>0</v>
      </c>
      <c r="AY1582" t="n">
        <v>463.69</v>
      </c>
      <c r="AZ1582" t="n">
        <v>143.57</v>
      </c>
      <c r="BA1582" t="n">
        <v>62.99</v>
      </c>
      <c r="BC1582" t="n">
        <v>1087.01</v>
      </c>
      <c r="BD1582" t="n">
        <v>-965.2</v>
      </c>
      <c r="BE1582" t="n">
        <v>-958.1</v>
      </c>
      <c r="BF1582" t="n">
        <v>-293.78</v>
      </c>
      <c r="BG1582" t="n">
        <v>191.03</v>
      </c>
    </row>
    <row r="1583">
      <c r="A1583" s="4" t="n">
        <v>45778</v>
      </c>
      <c r="B1583" t="n">
        <v>16001.47</v>
      </c>
      <c r="C1583" t="n">
        <v>-2336.78</v>
      </c>
      <c r="D1583" t="n">
        <v>373.72</v>
      </c>
      <c r="E1583" t="n">
        <v>277.17</v>
      </c>
      <c r="F1583" t="n">
        <v>433.53</v>
      </c>
      <c r="G1583" t="n">
        <v>773.97</v>
      </c>
      <c r="H1583" t="n">
        <v>1084.69</v>
      </c>
      <c r="I1583" t="n">
        <v>286.35</v>
      </c>
      <c r="J1583" t="n">
        <v>772.15</v>
      </c>
      <c r="M1583" t="n">
        <v>618.87</v>
      </c>
      <c r="N1583" t="n">
        <v>894.02</v>
      </c>
      <c r="O1583" t="n">
        <v>949.4400000000001</v>
      </c>
      <c r="P1583" t="n">
        <v>1041.71</v>
      </c>
      <c r="Q1583" t="n">
        <v>0</v>
      </c>
      <c r="R1583" t="n">
        <v>0</v>
      </c>
      <c r="S1583" t="n">
        <v>43.74</v>
      </c>
      <c r="T1583" t="n">
        <v>19.69</v>
      </c>
      <c r="U1583" t="n">
        <v>0</v>
      </c>
      <c r="V1583" t="n">
        <v>86.5</v>
      </c>
      <c r="W1583" t="n">
        <v>742.53</v>
      </c>
      <c r="Y1583" t="n">
        <v>545.34</v>
      </c>
      <c r="Z1583" t="n">
        <v>413.92</v>
      </c>
      <c r="AA1583" t="n">
        <v>112.46</v>
      </c>
      <c r="AB1583" t="n">
        <v>26.29</v>
      </c>
      <c r="AC1583" t="n">
        <v>158.12</v>
      </c>
      <c r="AD1583" t="n">
        <v>409.13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697.8200000000001</v>
      </c>
      <c r="AO1583" t="n">
        <v>431.3</v>
      </c>
      <c r="AP1583" t="n">
        <v>191.08</v>
      </c>
      <c r="AQ1583" t="n">
        <v>56.79</v>
      </c>
      <c r="AR1583" t="n">
        <v>131.61</v>
      </c>
      <c r="AS1583" t="n">
        <v>0</v>
      </c>
      <c r="AT1583" t="n">
        <v>0</v>
      </c>
      <c r="AU1583" t="n">
        <v>0</v>
      </c>
      <c r="AV1583" t="n">
        <v>0</v>
      </c>
      <c r="AW1583" t="n">
        <v>365.47</v>
      </c>
      <c r="AX1583" t="n">
        <v>0</v>
      </c>
      <c r="AY1583" t="n">
        <v>465.8</v>
      </c>
      <c r="AZ1583" t="n">
        <v>147.83</v>
      </c>
      <c r="BA1583" t="n">
        <v>63.2</v>
      </c>
      <c r="BC1583" t="n">
        <v>1050.13</v>
      </c>
      <c r="BD1583" t="n">
        <v>433.07</v>
      </c>
      <c r="BE1583" t="n">
        <v>247.83</v>
      </c>
      <c r="BF1583" t="n">
        <v>-1920.8</v>
      </c>
      <c r="BG1583" t="n">
        <v>-1096.88</v>
      </c>
    </row>
    <row r="1584">
      <c r="A1584" s="4" t="n">
        <v>45779</v>
      </c>
      <c r="B1584" t="n">
        <v>16921.45</v>
      </c>
      <c r="C1584" t="n">
        <v>-1537.76</v>
      </c>
      <c r="D1584" t="n">
        <v>103.46</v>
      </c>
      <c r="E1584" t="n">
        <v>81.14</v>
      </c>
      <c r="F1584" t="n">
        <v>144.73</v>
      </c>
      <c r="G1584" t="n">
        <v>796.76</v>
      </c>
      <c r="H1584" t="n">
        <v>1215.96</v>
      </c>
      <c r="I1584" t="n">
        <v>368.28</v>
      </c>
      <c r="J1584" t="n">
        <v>802.88</v>
      </c>
      <c r="M1584" t="n">
        <v>220.87</v>
      </c>
      <c r="N1584" t="n">
        <v>1005.52</v>
      </c>
      <c r="O1584" t="n">
        <v>1040.76</v>
      </c>
      <c r="P1584" t="n">
        <v>1029.9</v>
      </c>
      <c r="Q1584" t="n">
        <v>0</v>
      </c>
      <c r="R1584" t="n">
        <v>0</v>
      </c>
      <c r="S1584" t="n">
        <v>46.5</v>
      </c>
      <c r="T1584" t="n">
        <v>21.96</v>
      </c>
      <c r="U1584" t="n">
        <v>0</v>
      </c>
      <c r="V1584" t="n">
        <v>49.5</v>
      </c>
      <c r="W1584" t="n">
        <v>732.9</v>
      </c>
      <c r="Y1584" t="n">
        <v>548.4</v>
      </c>
      <c r="Z1584" t="n">
        <v>507.52</v>
      </c>
      <c r="AA1584" t="n">
        <v>0</v>
      </c>
      <c r="AB1584" t="n">
        <v>55.9</v>
      </c>
      <c r="AC1584" t="n">
        <v>276.28</v>
      </c>
      <c r="AD1584" t="n">
        <v>137.18</v>
      </c>
      <c r="AE1584" t="n">
        <v>46.95</v>
      </c>
      <c r="AF1584" t="n">
        <v>37.19</v>
      </c>
      <c r="AG1584" t="n">
        <v>0</v>
      </c>
      <c r="AH1584" t="n">
        <v>0</v>
      </c>
      <c r="AI1584" t="n">
        <v>0</v>
      </c>
      <c r="AJ1584" t="n">
        <v>114.26</v>
      </c>
      <c r="AK1584" t="n">
        <v>435.04</v>
      </c>
      <c r="AL1584" t="n">
        <v>70.56</v>
      </c>
      <c r="AM1584" t="n">
        <v>318.09</v>
      </c>
      <c r="AN1584" t="n">
        <v>714.9</v>
      </c>
      <c r="AO1584" t="n">
        <v>424.94</v>
      </c>
      <c r="AP1584" t="n">
        <v>197.01</v>
      </c>
      <c r="AQ1584" t="n">
        <v>23.49</v>
      </c>
      <c r="AR1584" t="n">
        <v>159.33</v>
      </c>
      <c r="AS1584" t="n">
        <v>0</v>
      </c>
      <c r="AT1584" t="n">
        <v>0</v>
      </c>
      <c r="AU1584" t="n">
        <v>0</v>
      </c>
      <c r="AV1584" t="n">
        <v>0</v>
      </c>
      <c r="AW1584" t="n">
        <v>1903.57</v>
      </c>
      <c r="AX1584" t="n">
        <v>0</v>
      </c>
      <c r="AY1584" t="n">
        <v>464</v>
      </c>
      <c r="AZ1584" t="n">
        <v>150.1</v>
      </c>
      <c r="BA1584" t="n">
        <v>49.95</v>
      </c>
      <c r="BC1584" t="n">
        <v>1087.68</v>
      </c>
      <c r="BD1584" t="n">
        <v>-226.31</v>
      </c>
      <c r="BE1584" t="n">
        <v>-455.44</v>
      </c>
      <c r="BF1584" t="n">
        <v>-598.9</v>
      </c>
      <c r="BG1584" t="n">
        <v>-257.11</v>
      </c>
    </row>
    <row r="1585">
      <c r="A1585" s="4" t="n">
        <v>45780</v>
      </c>
      <c r="B1585" t="n">
        <v>16492.7</v>
      </c>
      <c r="C1585" t="n">
        <v>-2594.44</v>
      </c>
      <c r="D1585" t="n">
        <v>33.8</v>
      </c>
      <c r="E1585" t="n">
        <v>24.63</v>
      </c>
      <c r="F1585" t="n">
        <v>77.52</v>
      </c>
      <c r="G1585" t="n">
        <v>829.46</v>
      </c>
      <c r="H1585" t="n">
        <v>1193.88</v>
      </c>
      <c r="I1585" t="n">
        <v>383.8</v>
      </c>
      <c r="J1585" t="n">
        <v>807.67</v>
      </c>
      <c r="M1585" t="n">
        <v>106.31</v>
      </c>
      <c r="N1585" t="n">
        <v>929.62</v>
      </c>
      <c r="O1585" t="n">
        <v>1140.23</v>
      </c>
      <c r="P1585" t="n">
        <v>1039.46</v>
      </c>
      <c r="Q1585" t="n">
        <v>0</v>
      </c>
      <c r="R1585" t="n">
        <v>0</v>
      </c>
      <c r="S1585" t="n">
        <v>46.41</v>
      </c>
      <c r="T1585" t="n">
        <v>42.99</v>
      </c>
      <c r="U1585" t="n">
        <v>0</v>
      </c>
      <c r="V1585" t="n">
        <v>48.11</v>
      </c>
      <c r="W1585" t="n">
        <v>748.17</v>
      </c>
      <c r="Y1585" t="n">
        <v>532.1</v>
      </c>
      <c r="Z1585" t="n">
        <v>508.32</v>
      </c>
      <c r="AA1585" t="n">
        <v>0</v>
      </c>
      <c r="AB1585" t="n">
        <v>24.97</v>
      </c>
      <c r="AC1585" t="n">
        <v>178.57</v>
      </c>
      <c r="AD1585" t="n">
        <v>79.17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23.16</v>
      </c>
      <c r="AK1585" t="n">
        <v>96.16</v>
      </c>
      <c r="AL1585" t="n">
        <v>0</v>
      </c>
      <c r="AM1585" t="n">
        <v>0</v>
      </c>
      <c r="AN1585" t="n">
        <v>732.05</v>
      </c>
      <c r="AO1585" t="n">
        <v>425.83</v>
      </c>
      <c r="AP1585" t="n">
        <v>194.05</v>
      </c>
      <c r="AQ1585" t="n">
        <v>34.19</v>
      </c>
      <c r="AR1585" t="n">
        <v>146.64</v>
      </c>
      <c r="AS1585" t="n">
        <v>0</v>
      </c>
      <c r="AT1585" t="n">
        <v>0</v>
      </c>
      <c r="AU1585" t="n">
        <v>0</v>
      </c>
      <c r="AV1585" t="n">
        <v>0</v>
      </c>
      <c r="AW1585" t="n">
        <v>1742.16</v>
      </c>
      <c r="AX1585" t="n">
        <v>0</v>
      </c>
      <c r="AY1585" t="n">
        <v>461.1</v>
      </c>
      <c r="AZ1585" t="n">
        <v>151.59</v>
      </c>
      <c r="BA1585" t="n">
        <v>32.94</v>
      </c>
      <c r="BC1585" t="n">
        <v>1082.86</v>
      </c>
      <c r="BD1585" t="n">
        <v>-927.64</v>
      </c>
      <c r="BE1585" t="n">
        <v>-1038.31</v>
      </c>
      <c r="BF1585" t="n">
        <v>-472.94</v>
      </c>
      <c r="BG1585" t="n">
        <v>-155.54</v>
      </c>
    </row>
    <row r="1586">
      <c r="A1586" s="4" t="n">
        <v>45781</v>
      </c>
      <c r="B1586" t="n">
        <v>14431.09</v>
      </c>
      <c r="C1586" t="n">
        <v>-2435.04</v>
      </c>
      <c r="D1586" t="n">
        <v>0</v>
      </c>
      <c r="E1586" t="n">
        <v>0</v>
      </c>
      <c r="F1586" t="n">
        <v>22.52</v>
      </c>
      <c r="G1586" t="n">
        <v>242.62</v>
      </c>
      <c r="H1586" t="n">
        <v>1246.66</v>
      </c>
      <c r="I1586" t="n">
        <v>403.8</v>
      </c>
      <c r="J1586" t="n">
        <v>774.39</v>
      </c>
      <c r="M1586" t="n">
        <v>16.21</v>
      </c>
      <c r="N1586" t="n">
        <v>88.15000000000001</v>
      </c>
      <c r="O1586" t="n">
        <v>141.7</v>
      </c>
      <c r="P1586" t="n">
        <v>1027</v>
      </c>
      <c r="Q1586" t="n">
        <v>0</v>
      </c>
      <c r="R1586" t="n">
        <v>0</v>
      </c>
      <c r="S1586" t="n">
        <v>79.67</v>
      </c>
      <c r="T1586" t="n">
        <v>80.5</v>
      </c>
      <c r="U1586" t="n">
        <v>0</v>
      </c>
      <c r="V1586" t="n">
        <v>61.41</v>
      </c>
      <c r="W1586" t="n">
        <v>729.28</v>
      </c>
      <c r="Y1586" t="n">
        <v>413.55</v>
      </c>
      <c r="Z1586" t="n">
        <v>451.16</v>
      </c>
      <c r="AA1586" t="n">
        <v>0</v>
      </c>
      <c r="AB1586" t="n">
        <v>102.89</v>
      </c>
      <c r="AC1586" t="n">
        <v>163.03</v>
      </c>
      <c r="AD1586" t="n">
        <v>32.02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34.95</v>
      </c>
      <c r="AK1586" t="n">
        <v>150.8</v>
      </c>
      <c r="AL1586" t="n">
        <v>18.16</v>
      </c>
      <c r="AM1586" t="n">
        <v>78.86</v>
      </c>
      <c r="AN1586" t="n">
        <v>702.36</v>
      </c>
      <c r="AO1586" t="n">
        <v>438.27</v>
      </c>
      <c r="AP1586" t="n">
        <v>195.31</v>
      </c>
      <c r="AQ1586" t="n">
        <v>52.46</v>
      </c>
      <c r="AR1586" t="n">
        <v>115.52</v>
      </c>
      <c r="AS1586" t="n">
        <v>0</v>
      </c>
      <c r="AT1586" t="n">
        <v>0</v>
      </c>
      <c r="AU1586" t="n">
        <v>0</v>
      </c>
      <c r="AV1586" t="n">
        <v>0</v>
      </c>
      <c r="AW1586" t="n">
        <v>2403.38</v>
      </c>
      <c r="AX1586" t="n">
        <v>0</v>
      </c>
      <c r="AY1586" t="n">
        <v>461.2</v>
      </c>
      <c r="AZ1586" t="n">
        <v>155.89</v>
      </c>
      <c r="BA1586" t="n">
        <v>33.24</v>
      </c>
      <c r="BC1586" t="n">
        <v>1078.86</v>
      </c>
      <c r="BD1586" t="n">
        <v>742.88</v>
      </c>
      <c r="BE1586" t="n">
        <v>147.84</v>
      </c>
      <c r="BF1586" t="n">
        <v>-2005.8</v>
      </c>
      <c r="BG1586" t="n">
        <v>-1319.97</v>
      </c>
    </row>
    <row r="1587">
      <c r="A1587" s="4" t="n">
        <v>45782</v>
      </c>
      <c r="B1587" t="n">
        <v>16667.25</v>
      </c>
      <c r="C1587" t="n">
        <v>-1989.5</v>
      </c>
      <c r="D1587" t="n">
        <v>99.20999999999999</v>
      </c>
      <c r="E1587" t="n">
        <v>75.52</v>
      </c>
      <c r="F1587" t="n">
        <v>119.7</v>
      </c>
      <c r="G1587" t="n">
        <v>868.36</v>
      </c>
      <c r="H1587" t="n">
        <v>1285.74</v>
      </c>
      <c r="I1587" t="n">
        <v>111.57</v>
      </c>
      <c r="J1587" t="n">
        <v>799.47</v>
      </c>
      <c r="M1587" t="n">
        <v>200.38</v>
      </c>
      <c r="N1587" t="n">
        <v>0</v>
      </c>
      <c r="O1587" t="n">
        <v>0</v>
      </c>
      <c r="P1587" t="n">
        <v>1043.4</v>
      </c>
      <c r="Q1587" t="n">
        <v>0</v>
      </c>
      <c r="R1587" t="n">
        <v>61.82</v>
      </c>
      <c r="S1587" t="n">
        <v>6.64</v>
      </c>
      <c r="T1587" t="n">
        <v>99.90000000000001</v>
      </c>
      <c r="U1587" t="n">
        <v>0</v>
      </c>
      <c r="V1587" t="n">
        <v>62.55</v>
      </c>
      <c r="W1587" t="n">
        <v>706.99</v>
      </c>
      <c r="Y1587" t="n">
        <v>515.1</v>
      </c>
      <c r="Z1587" t="n">
        <v>565.65</v>
      </c>
      <c r="AA1587" t="n">
        <v>0</v>
      </c>
      <c r="AB1587" t="n">
        <v>48.91</v>
      </c>
      <c r="AC1587" t="n">
        <v>231.58</v>
      </c>
      <c r="AD1587" t="n">
        <v>103.47</v>
      </c>
      <c r="AE1587" t="n">
        <v>168.9</v>
      </c>
      <c r="AF1587" t="n">
        <v>146.47</v>
      </c>
      <c r="AG1587" t="n">
        <v>119.5</v>
      </c>
      <c r="AH1587" t="n">
        <v>41.76</v>
      </c>
      <c r="AI1587" t="n">
        <v>48.92</v>
      </c>
      <c r="AJ1587" t="n">
        <v>158.49</v>
      </c>
      <c r="AK1587" t="n">
        <v>469.29</v>
      </c>
      <c r="AL1587" t="n">
        <v>243.29</v>
      </c>
      <c r="AM1587" t="n">
        <v>461.6</v>
      </c>
      <c r="AN1587" t="n">
        <v>722.9299999999999</v>
      </c>
      <c r="AO1587" t="n">
        <v>431.56</v>
      </c>
      <c r="AP1587" t="n">
        <v>194.8</v>
      </c>
      <c r="AQ1587" t="n">
        <v>213.45</v>
      </c>
      <c r="AR1587" t="n">
        <v>0</v>
      </c>
      <c r="AS1587" t="n">
        <v>0</v>
      </c>
      <c r="AT1587" t="n">
        <v>0</v>
      </c>
      <c r="AU1587" t="n">
        <v>24.6</v>
      </c>
      <c r="AV1587" t="n">
        <v>50.31</v>
      </c>
      <c r="AW1587" t="n">
        <v>2399.74</v>
      </c>
      <c r="AX1587" t="n">
        <v>0</v>
      </c>
      <c r="AY1587" t="n">
        <v>463</v>
      </c>
      <c r="AZ1587" t="n">
        <v>152.26</v>
      </c>
      <c r="BA1587" t="n">
        <v>58.47</v>
      </c>
      <c r="BC1587" t="n">
        <v>1102.12</v>
      </c>
      <c r="BD1587" t="n">
        <v>-325.24</v>
      </c>
      <c r="BE1587" t="n">
        <v>-527.09</v>
      </c>
      <c r="BF1587" t="n">
        <v>-795.14</v>
      </c>
      <c r="BG1587" t="n">
        <v>-342.02</v>
      </c>
    </row>
    <row r="1588">
      <c r="A1588" s="4" t="n">
        <v>45783</v>
      </c>
      <c r="B1588" t="n">
        <v>16872.47</v>
      </c>
      <c r="C1588" t="n">
        <v>-3493.46</v>
      </c>
      <c r="D1588" t="n">
        <v>104.49</v>
      </c>
      <c r="E1588" t="n">
        <v>64.19</v>
      </c>
      <c r="F1588" t="n">
        <v>170.99</v>
      </c>
      <c r="G1588" t="n">
        <v>840.37</v>
      </c>
      <c r="H1588" t="n">
        <v>1221.66</v>
      </c>
      <c r="I1588" t="n">
        <v>0</v>
      </c>
      <c r="J1588" t="n">
        <v>777.97</v>
      </c>
      <c r="M1588" t="n">
        <v>230.57</v>
      </c>
      <c r="N1588" t="n">
        <v>0</v>
      </c>
      <c r="O1588" t="n">
        <v>0</v>
      </c>
      <c r="P1588" t="n">
        <v>1050.22</v>
      </c>
      <c r="Q1588" t="n">
        <v>0</v>
      </c>
      <c r="R1588" t="n">
        <v>46.7</v>
      </c>
      <c r="S1588" t="n">
        <v>0</v>
      </c>
      <c r="T1588" t="n">
        <v>50.26</v>
      </c>
      <c r="U1588" t="n">
        <v>0</v>
      </c>
      <c r="V1588" t="n">
        <v>94.75</v>
      </c>
      <c r="W1588" t="n">
        <v>403.91</v>
      </c>
      <c r="Y1588" t="n">
        <v>551.6900000000001</v>
      </c>
      <c r="Z1588" t="n">
        <v>533.6</v>
      </c>
      <c r="AA1588" t="n">
        <v>0</v>
      </c>
      <c r="AB1588" t="n">
        <v>248.84</v>
      </c>
      <c r="AC1588" t="n">
        <v>238.84</v>
      </c>
      <c r="AD1588" t="n">
        <v>185.37</v>
      </c>
      <c r="AE1588" t="n">
        <v>0</v>
      </c>
      <c r="AF1588" t="n">
        <v>21.01</v>
      </c>
      <c r="AG1588" t="n">
        <v>32.69</v>
      </c>
      <c r="AH1588" t="n">
        <v>0</v>
      </c>
      <c r="AI1588" t="n">
        <v>0</v>
      </c>
      <c r="AJ1588" t="n">
        <v>98.09999999999999</v>
      </c>
      <c r="AK1588" t="n">
        <v>448.76</v>
      </c>
      <c r="AL1588" t="n">
        <v>107.64</v>
      </c>
      <c r="AM1588" t="n">
        <v>286.92</v>
      </c>
      <c r="AN1588" t="n">
        <v>686.12</v>
      </c>
      <c r="AO1588" t="n">
        <v>414.91</v>
      </c>
      <c r="AP1588" t="n">
        <v>187.9</v>
      </c>
      <c r="AQ1588" t="n">
        <v>72</v>
      </c>
      <c r="AR1588" t="n">
        <v>114.03</v>
      </c>
      <c r="AS1588" t="n">
        <v>0</v>
      </c>
      <c r="AT1588" t="n">
        <v>0</v>
      </c>
      <c r="AU1588" t="n">
        <v>0</v>
      </c>
      <c r="AV1588" t="n">
        <v>0</v>
      </c>
      <c r="AW1588" t="n">
        <v>2330.58</v>
      </c>
      <c r="AX1588" t="n">
        <v>0</v>
      </c>
      <c r="AY1588" t="n">
        <v>460.65</v>
      </c>
      <c r="AZ1588" t="n">
        <v>148.84</v>
      </c>
      <c r="BA1588" t="n">
        <v>54.63</v>
      </c>
      <c r="BC1588" t="n">
        <v>1099.44</v>
      </c>
      <c r="BD1588" t="n">
        <v>672.14</v>
      </c>
      <c r="BE1588" t="n">
        <v>458.85</v>
      </c>
      <c r="BF1588" t="n">
        <v>-2779.5</v>
      </c>
      <c r="BG1588" t="n">
        <v>-1844.96</v>
      </c>
    </row>
    <row r="1589">
      <c r="A1589" s="4" t="n">
        <v>45784</v>
      </c>
      <c r="B1589" t="n">
        <v>17033.93</v>
      </c>
      <c r="C1589" t="n">
        <v>-3038.99</v>
      </c>
      <c r="D1589" t="n">
        <v>108.82</v>
      </c>
      <c r="E1589" t="n">
        <v>77.86</v>
      </c>
      <c r="F1589" t="n">
        <v>185.93</v>
      </c>
      <c r="G1589" t="n">
        <v>864.91</v>
      </c>
      <c r="H1589" t="n">
        <v>1160.94</v>
      </c>
      <c r="I1589" t="n">
        <v>0</v>
      </c>
      <c r="J1589" t="n">
        <v>806.89</v>
      </c>
      <c r="M1589" t="n">
        <v>256.12</v>
      </c>
      <c r="N1589" t="n">
        <v>598.63</v>
      </c>
      <c r="O1589" t="n">
        <v>0</v>
      </c>
      <c r="P1589" t="n">
        <v>1052</v>
      </c>
      <c r="Q1589" t="n">
        <v>0</v>
      </c>
      <c r="R1589" t="n">
        <v>46.33</v>
      </c>
      <c r="S1589" t="n">
        <v>0</v>
      </c>
      <c r="T1589" t="n">
        <v>42.1</v>
      </c>
      <c r="U1589" t="n">
        <v>0</v>
      </c>
      <c r="V1589" t="n">
        <v>71.75</v>
      </c>
      <c r="W1589" t="n">
        <v>362.29</v>
      </c>
      <c r="Y1589" t="n">
        <v>573.86</v>
      </c>
      <c r="Z1589" t="n">
        <v>499.25</v>
      </c>
      <c r="AA1589" t="n">
        <v>0</v>
      </c>
      <c r="AB1589" t="n">
        <v>174.8</v>
      </c>
      <c r="AC1589" t="n">
        <v>79.75</v>
      </c>
      <c r="AD1589" t="n">
        <v>191.86</v>
      </c>
      <c r="AE1589" t="n">
        <v>2.67</v>
      </c>
      <c r="AF1589" t="n">
        <v>0</v>
      </c>
      <c r="AG1589" t="n">
        <v>0</v>
      </c>
      <c r="AH1589" t="n">
        <v>0</v>
      </c>
      <c r="AI1589" t="n">
        <v>0</v>
      </c>
      <c r="AJ1589" t="n">
        <v>146.7</v>
      </c>
      <c r="AK1589" t="n">
        <v>452.83</v>
      </c>
      <c r="AL1589" t="n">
        <v>114.91</v>
      </c>
      <c r="AM1589" t="n">
        <v>374.77</v>
      </c>
      <c r="AN1589" t="n">
        <v>721.9400000000001</v>
      </c>
      <c r="AO1589" t="n">
        <v>420.88</v>
      </c>
      <c r="AP1589" t="n">
        <v>192.17</v>
      </c>
      <c r="AQ1589" t="n">
        <v>40.2</v>
      </c>
      <c r="AR1589" t="n">
        <v>126.65</v>
      </c>
      <c r="AS1589" t="n">
        <v>0</v>
      </c>
      <c r="AT1589" t="n">
        <v>0</v>
      </c>
      <c r="AU1589" t="n">
        <v>0</v>
      </c>
      <c r="AV1589" t="n">
        <v>0</v>
      </c>
      <c r="AW1589" t="n">
        <v>2507.98</v>
      </c>
      <c r="AX1589" t="n">
        <v>0</v>
      </c>
      <c r="AY1589" t="n">
        <v>456</v>
      </c>
      <c r="AZ1589" t="n">
        <v>145.8</v>
      </c>
      <c r="BA1589" t="n">
        <v>55.57</v>
      </c>
      <c r="BC1589" t="n">
        <v>1081.41</v>
      </c>
      <c r="BD1589" t="n">
        <v>996.6900000000001</v>
      </c>
      <c r="BE1589" t="n">
        <v>742.9400000000001</v>
      </c>
      <c r="BF1589" t="n">
        <v>-2876.53</v>
      </c>
      <c r="BG1589" t="n">
        <v>-1902.1</v>
      </c>
    </row>
    <row r="1590">
      <c r="A1590" s="4" t="n">
        <v>45785</v>
      </c>
      <c r="B1590" t="n">
        <v>17154.66</v>
      </c>
      <c r="C1590" t="n">
        <v>-3340.9</v>
      </c>
      <c r="D1590" t="n">
        <v>220.86</v>
      </c>
      <c r="E1590" t="n">
        <v>154.57</v>
      </c>
      <c r="F1590" t="n">
        <v>268.93</v>
      </c>
      <c r="G1590" t="n">
        <v>922.58</v>
      </c>
      <c r="H1590" t="n">
        <v>1110.91</v>
      </c>
      <c r="I1590" t="n">
        <v>0</v>
      </c>
      <c r="J1590" t="n">
        <v>804.9</v>
      </c>
      <c r="M1590" t="n">
        <v>409.22</v>
      </c>
      <c r="N1590" t="n">
        <v>1150.71</v>
      </c>
      <c r="O1590" t="n">
        <v>0</v>
      </c>
      <c r="P1590" t="n">
        <v>1045.81</v>
      </c>
      <c r="Q1590" t="n">
        <v>0</v>
      </c>
      <c r="R1590" t="n">
        <v>47.21</v>
      </c>
      <c r="S1590" t="n">
        <v>0</v>
      </c>
      <c r="T1590" t="n">
        <v>25.68</v>
      </c>
      <c r="U1590" t="n">
        <v>13.46</v>
      </c>
      <c r="V1590" t="n">
        <v>85.81</v>
      </c>
      <c r="W1590" t="n">
        <v>354.96</v>
      </c>
      <c r="Y1590" t="n">
        <v>587.66</v>
      </c>
      <c r="Z1590" t="n">
        <v>475.76</v>
      </c>
      <c r="AA1590" t="n">
        <v>0</v>
      </c>
      <c r="AB1590" t="n">
        <v>112.02</v>
      </c>
      <c r="AC1590" t="n">
        <v>37.95</v>
      </c>
      <c r="AD1590" t="n">
        <v>279.06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75.47</v>
      </c>
      <c r="AK1590" t="n">
        <v>276.51</v>
      </c>
      <c r="AL1590" t="n">
        <v>19.34</v>
      </c>
      <c r="AM1590" t="n">
        <v>71.83</v>
      </c>
      <c r="AN1590" t="n">
        <v>762.4</v>
      </c>
      <c r="AO1590" t="n">
        <v>432</v>
      </c>
      <c r="AP1590" t="n">
        <v>192.91</v>
      </c>
      <c r="AQ1590" t="n">
        <v>32.82</v>
      </c>
      <c r="AR1590" t="n">
        <v>135.56</v>
      </c>
      <c r="AS1590" t="n">
        <v>0</v>
      </c>
      <c r="AT1590" t="n">
        <v>0</v>
      </c>
      <c r="AU1590" t="n">
        <v>0</v>
      </c>
      <c r="AV1590" t="n">
        <v>0</v>
      </c>
      <c r="AW1590" t="n">
        <v>1994.77</v>
      </c>
      <c r="AX1590" t="n">
        <v>0</v>
      </c>
      <c r="AY1590" t="n">
        <v>448.56</v>
      </c>
      <c r="AZ1590" t="n">
        <v>138.42</v>
      </c>
      <c r="BA1590" t="n">
        <v>54.76</v>
      </c>
      <c r="BC1590" t="n">
        <v>1070.04</v>
      </c>
      <c r="BD1590" t="n">
        <v>855.58</v>
      </c>
      <c r="BE1590" t="n">
        <v>728.52</v>
      </c>
      <c r="BF1590" t="n">
        <v>-2977.63</v>
      </c>
      <c r="BG1590" t="n">
        <v>-1947.38</v>
      </c>
    </row>
    <row r="1591">
      <c r="A1591" s="4" t="n">
        <v>45786</v>
      </c>
      <c r="B1591" t="n">
        <v>17126.63</v>
      </c>
      <c r="C1591" t="n">
        <v>-2880.52</v>
      </c>
      <c r="D1591" t="n">
        <v>324.88</v>
      </c>
      <c r="E1591" t="n">
        <v>245.87</v>
      </c>
      <c r="F1591" t="n">
        <v>384.67</v>
      </c>
      <c r="G1591" t="n">
        <v>768.83</v>
      </c>
      <c r="H1591" t="n">
        <v>1176.5</v>
      </c>
      <c r="I1591" t="n">
        <v>329.43</v>
      </c>
      <c r="J1591" t="n">
        <v>797.35</v>
      </c>
      <c r="M1591" t="n">
        <v>591.01</v>
      </c>
      <c r="N1591" t="n">
        <v>940.08</v>
      </c>
      <c r="O1591" t="n">
        <v>0</v>
      </c>
      <c r="P1591" t="n">
        <v>1038.9</v>
      </c>
      <c r="Q1591" t="n">
        <v>0</v>
      </c>
      <c r="R1591" t="n">
        <v>46.28</v>
      </c>
      <c r="S1591" t="n">
        <v>0</v>
      </c>
      <c r="T1591" t="n">
        <v>38.99</v>
      </c>
      <c r="U1591" t="n">
        <v>13.47</v>
      </c>
      <c r="V1591" t="n">
        <v>72.36</v>
      </c>
      <c r="W1591" t="n">
        <v>459.5</v>
      </c>
      <c r="Y1591" t="n">
        <v>582.78</v>
      </c>
      <c r="Z1591" t="n">
        <v>473.17</v>
      </c>
      <c r="AA1591" t="n">
        <v>0</v>
      </c>
      <c r="AB1591" t="n">
        <v>152.95</v>
      </c>
      <c r="AC1591" t="n">
        <v>0</v>
      </c>
      <c r="AD1591" t="n">
        <v>384.85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110.25</v>
      </c>
      <c r="AK1591" t="n">
        <v>332.3</v>
      </c>
      <c r="AL1591" t="n">
        <v>62.54</v>
      </c>
      <c r="AM1591" t="n">
        <v>166.29</v>
      </c>
      <c r="AN1591" t="n">
        <v>717.99</v>
      </c>
      <c r="AO1591" t="n">
        <v>404.55</v>
      </c>
      <c r="AP1591" t="n">
        <v>184.56</v>
      </c>
      <c r="AQ1591" t="n">
        <v>28.04</v>
      </c>
      <c r="AR1591" t="n">
        <v>142.21</v>
      </c>
      <c r="AS1591" t="n">
        <v>0</v>
      </c>
      <c r="AT1591" t="n">
        <v>0</v>
      </c>
      <c r="AU1591" t="n">
        <v>0</v>
      </c>
      <c r="AV1591" t="n">
        <v>0</v>
      </c>
      <c r="AW1591" t="n">
        <v>1621.12</v>
      </c>
      <c r="AX1591" t="n">
        <v>0</v>
      </c>
      <c r="AY1591" t="n">
        <v>442.69</v>
      </c>
      <c r="AZ1591" t="n">
        <v>141.85</v>
      </c>
      <c r="BA1591" t="n">
        <v>29.49</v>
      </c>
      <c r="BC1591" t="n">
        <v>1039.98</v>
      </c>
      <c r="BD1591" t="n">
        <v>1101.52</v>
      </c>
      <c r="BE1591" t="n">
        <v>922.96</v>
      </c>
      <c r="BF1591" t="n">
        <v>-2978.94</v>
      </c>
      <c r="BG1591" t="n">
        <v>-1926.07</v>
      </c>
    </row>
    <row r="1592">
      <c r="A1592" s="4" t="n">
        <v>45787</v>
      </c>
      <c r="B1592" t="n">
        <v>16818.38</v>
      </c>
      <c r="C1592" t="n">
        <v>-3950.89</v>
      </c>
      <c r="D1592" t="n">
        <v>454.56</v>
      </c>
      <c r="E1592" t="n">
        <v>332.29</v>
      </c>
      <c r="F1592" t="n">
        <v>473.31</v>
      </c>
      <c r="G1592" t="n">
        <v>522.65</v>
      </c>
      <c r="H1592" t="n">
        <v>1075.51</v>
      </c>
      <c r="I1592" t="n">
        <v>252.86</v>
      </c>
      <c r="J1592" t="n">
        <v>703.67</v>
      </c>
      <c r="M1592" t="n">
        <v>705.29</v>
      </c>
      <c r="N1592" t="n">
        <v>800.89</v>
      </c>
      <c r="O1592" t="n">
        <v>632.75</v>
      </c>
      <c r="P1592" t="n">
        <v>1045.87</v>
      </c>
      <c r="Q1592" t="n">
        <v>0</v>
      </c>
      <c r="R1592" t="n">
        <v>38.95</v>
      </c>
      <c r="S1592" t="n">
        <v>0</v>
      </c>
      <c r="T1592" t="n">
        <v>24.37</v>
      </c>
      <c r="U1592" t="n">
        <v>16.97</v>
      </c>
      <c r="V1592" t="n">
        <v>79.91</v>
      </c>
      <c r="W1592" t="n">
        <v>677.4</v>
      </c>
      <c r="Y1592" t="n">
        <v>579.03</v>
      </c>
      <c r="Z1592" t="n">
        <v>458.71</v>
      </c>
      <c r="AA1592" t="n">
        <v>0</v>
      </c>
      <c r="AB1592" t="n">
        <v>32.26</v>
      </c>
      <c r="AC1592" t="n">
        <v>16.9</v>
      </c>
      <c r="AD1592" t="n">
        <v>481.97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670.0700000000001</v>
      </c>
      <c r="AO1592" t="n">
        <v>389.26</v>
      </c>
      <c r="AP1592" t="n">
        <v>182.6</v>
      </c>
      <c r="AQ1592" t="n">
        <v>26.71</v>
      </c>
      <c r="AR1592" t="n">
        <v>133.5</v>
      </c>
      <c r="AS1592" t="n">
        <v>0</v>
      </c>
      <c r="AT1592" t="n">
        <v>0</v>
      </c>
      <c r="AU1592" t="n">
        <v>0</v>
      </c>
      <c r="AV1592" t="n">
        <v>0</v>
      </c>
      <c r="AW1592" t="n">
        <v>485.16</v>
      </c>
      <c r="AX1592" t="n">
        <v>0</v>
      </c>
      <c r="AY1592" t="n">
        <v>453.93</v>
      </c>
      <c r="AZ1592" t="n">
        <v>141.77</v>
      </c>
      <c r="BA1592" t="n">
        <v>66.2</v>
      </c>
      <c r="BC1592" t="n">
        <v>911.86</v>
      </c>
      <c r="BD1592" t="n">
        <v>1604.89</v>
      </c>
      <c r="BE1592" t="n">
        <v>1385.56</v>
      </c>
      <c r="BF1592" t="n">
        <v>-4168.01</v>
      </c>
      <c r="BG1592" t="n">
        <v>-2773.34</v>
      </c>
    </row>
    <row r="1593">
      <c r="A1593" s="4" t="n">
        <v>45788</v>
      </c>
      <c r="B1593" t="n">
        <v>15567.87</v>
      </c>
      <c r="C1593" t="n">
        <v>-3345.72</v>
      </c>
      <c r="D1593" t="n">
        <v>516.9400000000001</v>
      </c>
      <c r="E1593" t="n">
        <v>348.53</v>
      </c>
      <c r="F1593" t="n">
        <v>492.13</v>
      </c>
      <c r="G1593" t="n">
        <v>256.29</v>
      </c>
      <c r="H1593" t="n">
        <v>1153.71</v>
      </c>
      <c r="I1593" t="n">
        <v>254</v>
      </c>
      <c r="J1593" t="n">
        <v>349.87</v>
      </c>
      <c r="M1593" t="n">
        <v>764.61</v>
      </c>
      <c r="N1593" t="n">
        <v>656.46</v>
      </c>
      <c r="O1593" t="n">
        <v>650.17</v>
      </c>
      <c r="P1593" t="n">
        <v>1046.19</v>
      </c>
      <c r="Q1593" t="n">
        <v>0</v>
      </c>
      <c r="R1593" t="n">
        <v>39.63</v>
      </c>
      <c r="S1593" t="n">
        <v>0</v>
      </c>
      <c r="T1593" t="n">
        <v>27.93</v>
      </c>
      <c r="U1593" t="n">
        <v>18.4</v>
      </c>
      <c r="V1593" t="n">
        <v>56.26</v>
      </c>
      <c r="W1593" t="n">
        <v>666.53</v>
      </c>
      <c r="Y1593" t="n">
        <v>588.48</v>
      </c>
      <c r="Z1593" t="n">
        <v>445.77</v>
      </c>
      <c r="AA1593" t="n">
        <v>0</v>
      </c>
      <c r="AB1593" t="n">
        <v>57.75</v>
      </c>
      <c r="AC1593" t="n">
        <v>30.32</v>
      </c>
      <c r="AD1593" t="n">
        <v>561.3099999999999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592.16</v>
      </c>
      <c r="AO1593" t="n">
        <v>553.23</v>
      </c>
      <c r="AP1593" t="n">
        <v>185.65</v>
      </c>
      <c r="AQ1593" t="n">
        <v>20.58</v>
      </c>
      <c r="AR1593" t="n">
        <v>136.04</v>
      </c>
      <c r="AS1593" t="n">
        <v>0</v>
      </c>
      <c r="AT1593" t="n">
        <v>0</v>
      </c>
      <c r="AU1593" t="n">
        <v>0</v>
      </c>
      <c r="AV1593" t="n">
        <v>0</v>
      </c>
      <c r="AW1593" t="n">
        <v>277.22</v>
      </c>
      <c r="AX1593" t="n">
        <v>0</v>
      </c>
      <c r="AY1593" t="n">
        <v>478.9</v>
      </c>
      <c r="AZ1593" t="n">
        <v>144.23</v>
      </c>
      <c r="BA1593" t="n">
        <v>55.73</v>
      </c>
      <c r="BC1593" t="n">
        <v>796.8099999999999</v>
      </c>
      <c r="BD1593" t="n">
        <v>1388.29</v>
      </c>
      <c r="BE1593" t="n">
        <v>1221.41</v>
      </c>
      <c r="BF1593" t="n">
        <v>-3651.52</v>
      </c>
      <c r="BG1593" t="n">
        <v>-2303.9</v>
      </c>
    </row>
    <row r="1594">
      <c r="A1594" s="4" t="n">
        <v>45789</v>
      </c>
      <c r="B1594" t="n">
        <v>17581.63</v>
      </c>
      <c r="C1594" t="n">
        <v>-3353.96</v>
      </c>
      <c r="D1594" t="n">
        <v>529.63</v>
      </c>
      <c r="E1594" t="n">
        <v>320.48</v>
      </c>
      <c r="F1594" t="n">
        <v>443.4</v>
      </c>
      <c r="G1594" t="n">
        <v>631.37</v>
      </c>
      <c r="H1594" t="n">
        <v>1168.31</v>
      </c>
      <c r="I1594" t="n">
        <v>217.46</v>
      </c>
      <c r="J1594" t="n">
        <v>799</v>
      </c>
      <c r="M1594" t="n">
        <v>736.48</v>
      </c>
      <c r="N1594" t="n">
        <v>908.13</v>
      </c>
      <c r="O1594" t="n">
        <v>921.26</v>
      </c>
      <c r="P1594" t="n">
        <v>1050.36</v>
      </c>
      <c r="Q1594" t="n">
        <v>0</v>
      </c>
      <c r="R1594" t="n">
        <v>0</v>
      </c>
      <c r="S1594" t="n">
        <v>66.43000000000001</v>
      </c>
      <c r="T1594" t="n">
        <v>42.73</v>
      </c>
      <c r="U1594" t="n">
        <v>21.32</v>
      </c>
      <c r="V1594" t="n">
        <v>83.59</v>
      </c>
      <c r="W1594" t="n">
        <v>670.1900000000001</v>
      </c>
      <c r="Y1594" t="n">
        <v>587.6</v>
      </c>
      <c r="Z1594" t="n">
        <v>420.77</v>
      </c>
      <c r="AA1594" t="n">
        <v>0</v>
      </c>
      <c r="AB1594" t="n">
        <v>140.05</v>
      </c>
      <c r="AC1594" t="n">
        <v>57.39</v>
      </c>
      <c r="AD1594" t="n">
        <v>542.84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595.83</v>
      </c>
      <c r="AO1594" t="n">
        <v>602.83</v>
      </c>
      <c r="AP1594" t="n">
        <v>186.61</v>
      </c>
      <c r="AQ1594" t="n">
        <v>20.06</v>
      </c>
      <c r="AR1594" t="n">
        <v>133.31</v>
      </c>
      <c r="AS1594" t="n">
        <v>0</v>
      </c>
      <c r="AT1594" t="n">
        <v>0</v>
      </c>
      <c r="AU1594" t="n">
        <v>0</v>
      </c>
      <c r="AV1594" t="n">
        <v>0</v>
      </c>
      <c r="AW1594" t="n">
        <v>836.14</v>
      </c>
      <c r="AX1594" t="n">
        <v>0</v>
      </c>
      <c r="AY1594" t="n">
        <v>466.78</v>
      </c>
      <c r="AZ1594" t="n">
        <v>142.76</v>
      </c>
      <c r="BA1594" t="n">
        <v>58.28</v>
      </c>
      <c r="BC1594" t="n">
        <v>825.99</v>
      </c>
      <c r="BD1594" t="n">
        <v>1195.22</v>
      </c>
      <c r="BE1594" t="n">
        <v>1180.32</v>
      </c>
      <c r="BF1594" t="n">
        <v>-3507.42</v>
      </c>
      <c r="BG1594" t="n">
        <v>-2222.08</v>
      </c>
    </row>
    <row r="1595">
      <c r="A1595" s="4" t="n">
        <v>45790</v>
      </c>
      <c r="B1595" t="n">
        <v>17900.06</v>
      </c>
      <c r="C1595" t="n">
        <v>-3512.56</v>
      </c>
      <c r="D1595" t="n">
        <v>477.88</v>
      </c>
      <c r="E1595" t="n">
        <v>297.49</v>
      </c>
      <c r="F1595" t="n">
        <v>354.78</v>
      </c>
      <c r="G1595" t="n">
        <v>725.24</v>
      </c>
      <c r="H1595" t="n">
        <v>1154.11</v>
      </c>
      <c r="I1595" t="n">
        <v>337.31</v>
      </c>
      <c r="J1595" t="n">
        <v>800.3200000000001</v>
      </c>
      <c r="M1595" t="n">
        <v>642.54</v>
      </c>
      <c r="N1595" t="n">
        <v>923.22</v>
      </c>
      <c r="O1595" t="n">
        <v>978.6900000000001</v>
      </c>
      <c r="P1595" t="n">
        <v>1057.14</v>
      </c>
      <c r="Q1595" t="n">
        <v>0</v>
      </c>
      <c r="R1595" t="n">
        <v>0</v>
      </c>
      <c r="S1595" t="n">
        <v>52.87</v>
      </c>
      <c r="T1595" t="n">
        <v>32.59</v>
      </c>
      <c r="U1595" t="n">
        <v>26.85</v>
      </c>
      <c r="V1595" t="n">
        <v>75.11</v>
      </c>
      <c r="W1595" t="n">
        <v>581.05</v>
      </c>
      <c r="Y1595" t="n">
        <v>366.2</v>
      </c>
      <c r="Z1595" t="n">
        <v>430.16</v>
      </c>
      <c r="AA1595" t="n">
        <v>0</v>
      </c>
      <c r="AB1595" t="n">
        <v>177.4</v>
      </c>
      <c r="AC1595" t="n">
        <v>8.43</v>
      </c>
      <c r="AD1595" t="n">
        <v>485.8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35.71</v>
      </c>
      <c r="AL1595" t="n">
        <v>0</v>
      </c>
      <c r="AM1595" t="n">
        <v>0</v>
      </c>
      <c r="AN1595" t="n">
        <v>646.42</v>
      </c>
      <c r="AO1595" t="n">
        <v>640.39</v>
      </c>
      <c r="AP1595" t="n">
        <v>188.96</v>
      </c>
      <c r="AQ1595" t="n">
        <v>30.06</v>
      </c>
      <c r="AR1595" t="n">
        <v>133.23</v>
      </c>
      <c r="AS1595" t="n">
        <v>0</v>
      </c>
      <c r="AT1595" t="n">
        <v>0</v>
      </c>
      <c r="AU1595" t="n">
        <v>0</v>
      </c>
      <c r="AV1595" t="n">
        <v>20.7</v>
      </c>
      <c r="AW1595" t="n">
        <v>998.22</v>
      </c>
      <c r="AX1595" t="n">
        <v>0</v>
      </c>
      <c r="AY1595" t="n">
        <v>452.1</v>
      </c>
      <c r="AZ1595" t="n">
        <v>141.88</v>
      </c>
      <c r="BA1595" t="n">
        <v>65.79000000000001</v>
      </c>
      <c r="BC1595" t="n">
        <v>1048.54</v>
      </c>
      <c r="BD1595" t="n">
        <v>530.62</v>
      </c>
      <c r="BE1595" t="n">
        <v>468.14</v>
      </c>
      <c r="BF1595" t="n">
        <v>-2829.73</v>
      </c>
      <c r="BG1595" t="n">
        <v>-1681.59</v>
      </c>
    </row>
    <row r="1596">
      <c r="A1596" s="4" t="n">
        <v>45791</v>
      </c>
      <c r="B1596" t="n">
        <v>17814.55</v>
      </c>
      <c r="C1596" t="n">
        <v>-4016.53</v>
      </c>
      <c r="D1596" t="n">
        <v>283.57</v>
      </c>
      <c r="E1596" t="n">
        <v>211.25</v>
      </c>
      <c r="F1596" t="n">
        <v>354.26</v>
      </c>
      <c r="G1596" t="n">
        <v>551.5700000000001</v>
      </c>
      <c r="H1596" t="n">
        <v>1110.44</v>
      </c>
      <c r="I1596" t="n">
        <v>257.03</v>
      </c>
      <c r="J1596" t="n">
        <v>783.13</v>
      </c>
      <c r="M1596" t="n">
        <v>476.96</v>
      </c>
      <c r="N1596" t="n">
        <v>942.8099999999999</v>
      </c>
      <c r="O1596" t="n">
        <v>944.8200000000001</v>
      </c>
      <c r="P1596" t="n">
        <v>1051.54</v>
      </c>
      <c r="Q1596" t="n">
        <v>0</v>
      </c>
      <c r="R1596" t="n">
        <v>0</v>
      </c>
      <c r="S1596" t="n">
        <v>58.49</v>
      </c>
      <c r="T1596" t="n">
        <v>35.15</v>
      </c>
      <c r="U1596" t="n">
        <v>19.97</v>
      </c>
      <c r="V1596" t="n">
        <v>68.29000000000001</v>
      </c>
      <c r="W1596" t="n">
        <v>687.46</v>
      </c>
      <c r="Y1596" t="n">
        <v>331.64</v>
      </c>
      <c r="Z1596" t="n">
        <v>451.77</v>
      </c>
      <c r="AA1596" t="n">
        <v>0</v>
      </c>
      <c r="AB1596" t="n">
        <v>94.16</v>
      </c>
      <c r="AC1596" t="n">
        <v>22.86</v>
      </c>
      <c r="AD1596" t="n">
        <v>353.63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22.93</v>
      </c>
      <c r="AK1596" t="n">
        <v>67.18000000000001</v>
      </c>
      <c r="AL1596" t="n">
        <v>0</v>
      </c>
      <c r="AM1596" t="n">
        <v>10.64</v>
      </c>
      <c r="AN1596" t="n">
        <v>666.42</v>
      </c>
      <c r="AO1596" t="n">
        <v>653.04</v>
      </c>
      <c r="AP1596" t="n">
        <v>194.53</v>
      </c>
      <c r="AQ1596" t="n">
        <v>25.12</v>
      </c>
      <c r="AR1596" t="n">
        <v>144.38</v>
      </c>
      <c r="AS1596" t="n">
        <v>0</v>
      </c>
      <c r="AT1596" t="n">
        <v>0</v>
      </c>
      <c r="AU1596" t="n">
        <v>0</v>
      </c>
      <c r="AV1596" t="n">
        <v>0</v>
      </c>
      <c r="AW1596" t="n">
        <v>1297.2</v>
      </c>
      <c r="AX1596" t="n">
        <v>0</v>
      </c>
      <c r="AY1596" t="n">
        <v>410.52</v>
      </c>
      <c r="AZ1596" t="n">
        <v>144.38</v>
      </c>
      <c r="BA1596" t="n">
        <v>47.02</v>
      </c>
      <c r="BC1596" t="n">
        <v>1023.5</v>
      </c>
      <c r="BD1596" t="n">
        <v>795.47</v>
      </c>
      <c r="BE1596" t="n">
        <v>756.52</v>
      </c>
      <c r="BF1596" t="n">
        <v>-3379.42</v>
      </c>
      <c r="BG1596" t="n">
        <v>-2189.1</v>
      </c>
    </row>
    <row r="1597">
      <c r="A1597" s="4" t="n">
        <v>45792</v>
      </c>
      <c r="B1597" t="n">
        <v>17472.74</v>
      </c>
      <c r="C1597" t="n">
        <v>-3900.92</v>
      </c>
      <c r="D1597" t="n">
        <v>267.93</v>
      </c>
      <c r="E1597" t="n">
        <v>198.36</v>
      </c>
      <c r="F1597" t="n">
        <v>264.77</v>
      </c>
      <c r="G1597" t="n">
        <v>688.09</v>
      </c>
      <c r="H1597" t="n">
        <v>1130.78</v>
      </c>
      <c r="I1597" t="n">
        <v>311.67</v>
      </c>
      <c r="J1597" t="n">
        <v>806.84</v>
      </c>
      <c r="M1597" t="n">
        <v>452.14</v>
      </c>
      <c r="N1597" t="n">
        <v>946.5700000000001</v>
      </c>
      <c r="O1597" t="n">
        <v>954.89</v>
      </c>
      <c r="P1597" t="n">
        <v>1043.13</v>
      </c>
      <c r="Q1597" t="n">
        <v>0</v>
      </c>
      <c r="R1597" t="n">
        <v>0</v>
      </c>
      <c r="S1597" t="n">
        <v>47.44</v>
      </c>
      <c r="T1597" t="n">
        <v>58.06</v>
      </c>
      <c r="U1597" t="n">
        <v>17.44</v>
      </c>
      <c r="V1597" t="n">
        <v>67.68000000000001</v>
      </c>
      <c r="W1597" t="n">
        <v>677.3</v>
      </c>
      <c r="Y1597" t="n">
        <v>159.03</v>
      </c>
      <c r="Z1597" t="n">
        <v>474.26</v>
      </c>
      <c r="AA1597" t="n">
        <v>0</v>
      </c>
      <c r="AB1597" t="n">
        <v>75.67</v>
      </c>
      <c r="AC1597" t="n">
        <v>23.83</v>
      </c>
      <c r="AD1597" t="n">
        <v>287.96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36.56</v>
      </c>
      <c r="AK1597" t="n">
        <v>16.79</v>
      </c>
      <c r="AL1597" t="n">
        <v>0</v>
      </c>
      <c r="AM1597" t="n">
        <v>0</v>
      </c>
      <c r="AN1597" t="n">
        <v>651.54</v>
      </c>
      <c r="AO1597" t="n">
        <v>647.26</v>
      </c>
      <c r="AP1597" t="n">
        <v>191.45</v>
      </c>
      <c r="AQ1597" t="n">
        <v>32.96</v>
      </c>
      <c r="AR1597" t="n">
        <v>137</v>
      </c>
      <c r="AS1597" t="n">
        <v>0</v>
      </c>
      <c r="AT1597" t="n">
        <v>0</v>
      </c>
      <c r="AU1597" t="n">
        <v>0</v>
      </c>
      <c r="AV1597" t="n">
        <v>0</v>
      </c>
      <c r="AW1597" t="n">
        <v>1242.91</v>
      </c>
      <c r="AX1597" t="n">
        <v>0</v>
      </c>
      <c r="AY1597" t="n">
        <v>405.9</v>
      </c>
      <c r="AZ1597" t="n">
        <v>146.09</v>
      </c>
      <c r="BA1597" t="n">
        <v>38.31</v>
      </c>
      <c r="BC1597" t="n">
        <v>1070.87</v>
      </c>
      <c r="BD1597" t="n">
        <v>1231.11</v>
      </c>
      <c r="BE1597" t="n">
        <v>1080.38</v>
      </c>
      <c r="BF1597" t="n">
        <v>-3773.62</v>
      </c>
      <c r="BG1597" t="n">
        <v>-2438.79</v>
      </c>
    </row>
    <row r="1598">
      <c r="A1598" s="4" t="n">
        <v>45793</v>
      </c>
      <c r="B1598" t="n">
        <v>17729.58</v>
      </c>
      <c r="C1598" t="n">
        <v>-4255.71</v>
      </c>
      <c r="D1598" t="n">
        <v>110.87</v>
      </c>
      <c r="E1598" t="n">
        <v>94.87</v>
      </c>
      <c r="F1598" t="n">
        <v>212.19</v>
      </c>
      <c r="G1598" t="n">
        <v>947.66</v>
      </c>
      <c r="H1598" t="n">
        <v>1181.83</v>
      </c>
      <c r="I1598" t="n">
        <v>383.19</v>
      </c>
      <c r="J1598" t="n">
        <v>796.28</v>
      </c>
      <c r="M1598" t="n">
        <v>265.71</v>
      </c>
      <c r="N1598" t="n">
        <v>1007.1</v>
      </c>
      <c r="O1598" t="n">
        <v>1020.55</v>
      </c>
      <c r="P1598" t="n">
        <v>1044.96</v>
      </c>
      <c r="Q1598" t="n">
        <v>0</v>
      </c>
      <c r="R1598" t="n">
        <v>0</v>
      </c>
      <c r="S1598" t="n">
        <v>46.26</v>
      </c>
      <c r="T1598" t="n">
        <v>29.22</v>
      </c>
      <c r="U1598" t="n">
        <v>15.41</v>
      </c>
      <c r="V1598" t="n">
        <v>105.95</v>
      </c>
      <c r="W1598" t="n">
        <v>671.33</v>
      </c>
      <c r="Y1598" t="n">
        <v>101.12</v>
      </c>
      <c r="Z1598" t="n">
        <v>436.03</v>
      </c>
      <c r="AA1598" t="n">
        <v>0</v>
      </c>
      <c r="AB1598" t="n">
        <v>46.88</v>
      </c>
      <c r="AC1598" t="n">
        <v>0</v>
      </c>
      <c r="AD1598" t="n">
        <v>197.93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10.66</v>
      </c>
      <c r="AK1598" t="n">
        <v>197.97</v>
      </c>
      <c r="AL1598" t="n">
        <v>0</v>
      </c>
      <c r="AM1598" t="n">
        <v>0</v>
      </c>
      <c r="AN1598" t="n">
        <v>614.26</v>
      </c>
      <c r="AO1598" t="n">
        <v>599.02</v>
      </c>
      <c r="AP1598" t="n">
        <v>186.4</v>
      </c>
      <c r="AQ1598" t="n">
        <v>10.66</v>
      </c>
      <c r="AR1598" t="n">
        <v>144.37</v>
      </c>
      <c r="AS1598" t="n">
        <v>0</v>
      </c>
      <c r="AT1598" t="n">
        <v>0</v>
      </c>
      <c r="AU1598" t="n">
        <v>0</v>
      </c>
      <c r="AV1598" t="n">
        <v>0</v>
      </c>
      <c r="AW1598" t="n">
        <v>1420.63</v>
      </c>
      <c r="AX1598" t="n">
        <v>0</v>
      </c>
      <c r="AY1598" t="n">
        <v>410.62</v>
      </c>
      <c r="AZ1598" t="n">
        <v>146.05</v>
      </c>
      <c r="BA1598" t="n">
        <v>60</v>
      </c>
      <c r="BC1598" t="n">
        <v>957.61</v>
      </c>
      <c r="BD1598" t="n">
        <v>761.0599999999999</v>
      </c>
      <c r="BE1598" t="n">
        <v>696.01</v>
      </c>
      <c r="BF1598" t="n">
        <v>-3421.96</v>
      </c>
      <c r="BG1598" t="n">
        <v>-2290.83</v>
      </c>
    </row>
    <row r="1599">
      <c r="A1599" s="4" t="n">
        <v>45794</v>
      </c>
      <c r="B1599" t="n">
        <v>16750.21</v>
      </c>
      <c r="C1599" t="n">
        <v>-4190.28</v>
      </c>
      <c r="D1599" t="n">
        <v>49.85</v>
      </c>
      <c r="E1599" t="n">
        <v>43.72</v>
      </c>
      <c r="F1599" t="n">
        <v>82.73999999999999</v>
      </c>
      <c r="G1599" t="n">
        <v>897.16</v>
      </c>
      <c r="H1599" t="n">
        <v>1138.22</v>
      </c>
      <c r="I1599" t="n">
        <v>145.23</v>
      </c>
      <c r="J1599" t="n">
        <v>761.02</v>
      </c>
      <c r="M1599" t="n">
        <v>128.16</v>
      </c>
      <c r="N1599" t="n">
        <v>1094.19</v>
      </c>
      <c r="O1599" t="n">
        <v>1115.65</v>
      </c>
      <c r="P1599" t="n">
        <v>1044.54</v>
      </c>
      <c r="Q1599" t="n">
        <v>0</v>
      </c>
      <c r="R1599" t="n">
        <v>0</v>
      </c>
      <c r="S1599" t="n">
        <v>53.11</v>
      </c>
      <c r="T1599" t="n">
        <v>29.6</v>
      </c>
      <c r="U1599" t="n">
        <v>16.23</v>
      </c>
      <c r="V1599" t="n">
        <v>68.08</v>
      </c>
      <c r="W1599" t="n">
        <v>665.77</v>
      </c>
      <c r="Y1599" t="n">
        <v>121.12</v>
      </c>
      <c r="Z1599" t="n">
        <v>468.39</v>
      </c>
      <c r="AA1599" t="n">
        <v>0</v>
      </c>
      <c r="AB1599" t="n">
        <v>121.27</v>
      </c>
      <c r="AC1599" t="n">
        <v>34.38</v>
      </c>
      <c r="AD1599" t="n">
        <v>81.90000000000001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599.16</v>
      </c>
      <c r="AO1599" t="n">
        <v>589.72</v>
      </c>
      <c r="AP1599" t="n">
        <v>192.53</v>
      </c>
      <c r="AQ1599" t="n">
        <v>30.37</v>
      </c>
      <c r="AR1599" t="n">
        <v>140.61</v>
      </c>
      <c r="AS1599" t="n">
        <v>0</v>
      </c>
      <c r="AT1599" t="n">
        <v>0</v>
      </c>
      <c r="AU1599" t="n">
        <v>0</v>
      </c>
      <c r="AV1599" t="n">
        <v>0</v>
      </c>
      <c r="AW1599" t="n">
        <v>1183.23</v>
      </c>
      <c r="AX1599" t="n">
        <v>0</v>
      </c>
      <c r="AY1599" t="n">
        <v>410.98</v>
      </c>
      <c r="AZ1599" t="n">
        <v>147.65</v>
      </c>
      <c r="BA1599" t="n">
        <v>43.08</v>
      </c>
      <c r="BC1599" t="n">
        <v>1062.02</v>
      </c>
      <c r="BD1599" t="n">
        <v>1289.16</v>
      </c>
      <c r="BE1599" t="n">
        <v>926.98</v>
      </c>
      <c r="BF1599" t="n">
        <v>-3788.53</v>
      </c>
      <c r="BG1599" t="n">
        <v>-2617.89</v>
      </c>
    </row>
    <row r="1600">
      <c r="A1600" s="4" t="n">
        <v>45795</v>
      </c>
      <c r="B1600" t="n">
        <v>15623.01</v>
      </c>
      <c r="C1600" t="n">
        <v>-3604.13</v>
      </c>
      <c r="D1600" t="n">
        <v>90.40000000000001</v>
      </c>
      <c r="E1600" t="n">
        <v>70.61</v>
      </c>
      <c r="F1600" t="n">
        <v>143.5</v>
      </c>
      <c r="G1600" t="n">
        <v>903.1900000000001</v>
      </c>
      <c r="H1600" t="n">
        <v>1156.53</v>
      </c>
      <c r="I1600" t="n">
        <v>371.11</v>
      </c>
      <c r="J1600" t="n">
        <v>790.35</v>
      </c>
      <c r="M1600" t="n">
        <v>198.45</v>
      </c>
      <c r="N1600" t="n">
        <v>971.45</v>
      </c>
      <c r="O1600" t="n">
        <v>989.9299999999999</v>
      </c>
      <c r="P1600" t="n">
        <v>906.23</v>
      </c>
      <c r="Q1600" t="n">
        <v>0</v>
      </c>
      <c r="R1600" t="n">
        <v>0</v>
      </c>
      <c r="S1600" t="n">
        <v>46.5</v>
      </c>
      <c r="T1600" t="n">
        <v>68.43000000000001</v>
      </c>
      <c r="U1600" t="n">
        <v>19.26</v>
      </c>
      <c r="V1600" t="n">
        <v>104.09</v>
      </c>
      <c r="W1600" t="n">
        <v>691.0599999999999</v>
      </c>
      <c r="Y1600" t="n">
        <v>153.46</v>
      </c>
      <c r="Z1600" t="n">
        <v>424.38</v>
      </c>
      <c r="AA1600" t="n">
        <v>0</v>
      </c>
      <c r="AB1600" t="n">
        <v>133.13</v>
      </c>
      <c r="AC1600" t="n">
        <v>0</v>
      </c>
      <c r="AD1600" t="n">
        <v>128.21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578.1</v>
      </c>
      <c r="AO1600" t="n">
        <v>571.34</v>
      </c>
      <c r="AP1600" t="n">
        <v>186.82</v>
      </c>
      <c r="AQ1600" t="n">
        <v>19.52</v>
      </c>
      <c r="AR1600" t="n">
        <v>130.78</v>
      </c>
      <c r="AS1600" t="n">
        <v>0</v>
      </c>
      <c r="AT1600" t="n">
        <v>0</v>
      </c>
      <c r="AU1600" t="n">
        <v>0</v>
      </c>
      <c r="AV1600" t="n">
        <v>0</v>
      </c>
      <c r="AW1600" t="n">
        <v>504.84</v>
      </c>
      <c r="AX1600" t="n">
        <v>0</v>
      </c>
      <c r="AY1600" t="n">
        <v>415.2</v>
      </c>
      <c r="AZ1600" t="n">
        <v>147.26</v>
      </c>
      <c r="BA1600" t="n">
        <v>64.38</v>
      </c>
      <c r="BC1600" t="n">
        <v>1040.04</v>
      </c>
      <c r="BD1600" t="n">
        <v>1215.73</v>
      </c>
      <c r="BE1600" t="n">
        <v>1041.24</v>
      </c>
      <c r="BF1600" t="n">
        <v>-3495.66</v>
      </c>
      <c r="BG1600" t="n">
        <v>-2365.43</v>
      </c>
    </row>
    <row r="1601">
      <c r="A1601" s="4" t="n">
        <v>45796</v>
      </c>
      <c r="B1601" t="n">
        <v>17390.57</v>
      </c>
      <c r="C1601" t="n">
        <v>-3144.52</v>
      </c>
      <c r="D1601" t="n">
        <v>171.99</v>
      </c>
      <c r="E1601" t="n">
        <v>119.11</v>
      </c>
      <c r="F1601" t="n">
        <v>284.3</v>
      </c>
      <c r="G1601" t="n">
        <v>927.4</v>
      </c>
      <c r="H1601" t="n">
        <v>1239.17</v>
      </c>
      <c r="I1601" t="n">
        <v>375.21</v>
      </c>
      <c r="J1601" t="n">
        <v>810.14</v>
      </c>
      <c r="M1601" t="n">
        <v>375.38</v>
      </c>
      <c r="N1601" t="n">
        <v>1032.57</v>
      </c>
      <c r="O1601" t="n">
        <v>1066.36</v>
      </c>
      <c r="P1601" t="n">
        <v>496.4</v>
      </c>
      <c r="Q1601" t="n">
        <v>0</v>
      </c>
      <c r="R1601" t="n">
        <v>46.21</v>
      </c>
      <c r="S1601" t="n">
        <v>0</v>
      </c>
      <c r="T1601" t="n">
        <v>37.65</v>
      </c>
      <c r="U1601" t="n">
        <v>15.72</v>
      </c>
      <c r="V1601" t="n">
        <v>99.20999999999999</v>
      </c>
      <c r="W1601" t="n">
        <v>703.12</v>
      </c>
      <c r="Y1601" t="n">
        <v>120.48</v>
      </c>
      <c r="Z1601" t="n">
        <v>419.29</v>
      </c>
      <c r="AA1601" t="n">
        <v>100.27</v>
      </c>
      <c r="AB1601" t="n">
        <v>172.5</v>
      </c>
      <c r="AC1601" t="n">
        <v>0</v>
      </c>
      <c r="AD1601" t="n">
        <v>230.99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79.04000000000001</v>
      </c>
      <c r="AK1601" t="n">
        <v>296.9</v>
      </c>
      <c r="AL1601" t="n">
        <v>0</v>
      </c>
      <c r="AM1601" t="n">
        <v>112.67</v>
      </c>
      <c r="AN1601" t="n">
        <v>621.3200000000001</v>
      </c>
      <c r="AO1601" t="n">
        <v>566.49</v>
      </c>
      <c r="AP1601" t="n">
        <v>188.12</v>
      </c>
      <c r="AQ1601" t="n">
        <v>56.04</v>
      </c>
      <c r="AR1601" t="n">
        <v>140.9</v>
      </c>
      <c r="AS1601" t="n">
        <v>0</v>
      </c>
      <c r="AT1601" t="n">
        <v>0</v>
      </c>
      <c r="AU1601" t="n">
        <v>0</v>
      </c>
      <c r="AV1601" t="n">
        <v>0</v>
      </c>
      <c r="AW1601" t="n">
        <v>1600.08</v>
      </c>
      <c r="AX1601" t="n">
        <v>0</v>
      </c>
      <c r="AY1601" t="n">
        <v>419.55</v>
      </c>
      <c r="AZ1601" t="n">
        <v>146.76</v>
      </c>
      <c r="BA1601" t="n">
        <v>50.5</v>
      </c>
      <c r="BC1601" t="n">
        <v>1123.91</v>
      </c>
      <c r="BD1601" t="n">
        <v>1434.16</v>
      </c>
      <c r="BE1601" t="n">
        <v>1239.21</v>
      </c>
      <c r="BF1601" t="n">
        <v>-3508.28</v>
      </c>
      <c r="BG1601" t="n">
        <v>-2309.62</v>
      </c>
    </row>
    <row r="1602">
      <c r="A1602" s="4" t="n">
        <v>45797</v>
      </c>
      <c r="B1602" t="n">
        <v>17856.28</v>
      </c>
      <c r="C1602" t="n">
        <v>-3910.48</v>
      </c>
      <c r="D1602" t="n">
        <v>227.55</v>
      </c>
      <c r="E1602" t="n">
        <v>150.43</v>
      </c>
      <c r="F1602" t="n">
        <v>288.46</v>
      </c>
      <c r="G1602" t="n">
        <v>913.98</v>
      </c>
      <c r="H1602" t="n">
        <v>1202.63</v>
      </c>
      <c r="I1602" t="n">
        <v>380.4</v>
      </c>
      <c r="J1602" t="n">
        <v>802.3099999999999</v>
      </c>
      <c r="M1602" t="n">
        <v>421.58</v>
      </c>
      <c r="N1602" t="n">
        <v>169.72</v>
      </c>
      <c r="O1602" t="n">
        <v>1056.73</v>
      </c>
      <c r="P1602" t="n">
        <v>931.92</v>
      </c>
      <c r="Q1602" t="n">
        <v>0</v>
      </c>
      <c r="R1602" t="n">
        <v>39.63</v>
      </c>
      <c r="S1602" t="n">
        <v>0</v>
      </c>
      <c r="T1602" t="n">
        <v>41.8</v>
      </c>
      <c r="U1602" t="n">
        <v>15.84</v>
      </c>
      <c r="V1602" t="n">
        <v>108.9</v>
      </c>
      <c r="W1602" t="n">
        <v>650.61</v>
      </c>
      <c r="Y1602" t="n">
        <v>122.54</v>
      </c>
      <c r="Z1602" t="n">
        <v>136.18</v>
      </c>
      <c r="AA1602" t="n">
        <v>424.93</v>
      </c>
      <c r="AB1602" t="n">
        <v>102.4</v>
      </c>
      <c r="AC1602" t="n">
        <v>36.01</v>
      </c>
      <c r="AD1602" t="n">
        <v>286.92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67.11</v>
      </c>
      <c r="AK1602" t="n">
        <v>311.02</v>
      </c>
      <c r="AL1602" t="n">
        <v>16.19</v>
      </c>
      <c r="AM1602" t="n">
        <v>159.91</v>
      </c>
      <c r="AN1602" t="n">
        <v>577.8</v>
      </c>
      <c r="AO1602" t="n">
        <v>572.84</v>
      </c>
      <c r="AP1602" t="n">
        <v>186.34</v>
      </c>
      <c r="AQ1602" t="n">
        <v>48.94</v>
      </c>
      <c r="AR1602" t="n">
        <v>153.82</v>
      </c>
      <c r="AS1602" t="n">
        <v>0</v>
      </c>
      <c r="AT1602" t="n">
        <v>0</v>
      </c>
      <c r="AU1602" t="n">
        <v>0</v>
      </c>
      <c r="AV1602" t="n">
        <v>0</v>
      </c>
      <c r="AW1602" t="n">
        <v>1535.4</v>
      </c>
      <c r="AX1602" t="n">
        <v>0</v>
      </c>
      <c r="AY1602" t="n">
        <v>536.5</v>
      </c>
      <c r="AZ1602" t="n">
        <v>146.45</v>
      </c>
      <c r="BA1602" t="n">
        <v>62.09</v>
      </c>
      <c r="BC1602" t="n">
        <v>1059.51</v>
      </c>
      <c r="BD1602" t="n">
        <v>1663.6</v>
      </c>
      <c r="BE1602" t="n">
        <v>1468.09</v>
      </c>
      <c r="BF1602" t="n">
        <v>-4166.64</v>
      </c>
      <c r="BG1602" t="n">
        <v>-2875.53</v>
      </c>
    </row>
    <row r="1603">
      <c r="A1603" s="4" t="n">
        <v>45798</v>
      </c>
      <c r="B1603" t="n">
        <v>17626.88</v>
      </c>
      <c r="C1603" t="n">
        <v>-3692.14</v>
      </c>
      <c r="D1603" t="n">
        <v>254.42</v>
      </c>
      <c r="E1603" t="n">
        <v>211.16</v>
      </c>
      <c r="F1603" t="n">
        <v>260.44</v>
      </c>
      <c r="G1603" t="n">
        <v>826.9</v>
      </c>
      <c r="H1603" t="n">
        <v>1190.38</v>
      </c>
      <c r="I1603" t="n">
        <v>358.86</v>
      </c>
      <c r="J1603" t="n">
        <v>806.11</v>
      </c>
      <c r="M1603" t="n">
        <v>162.28</v>
      </c>
      <c r="N1603" t="n">
        <v>0</v>
      </c>
      <c r="O1603" t="n">
        <v>1051.94</v>
      </c>
      <c r="P1603" t="n">
        <v>1037.46</v>
      </c>
      <c r="Q1603" t="n">
        <v>0</v>
      </c>
      <c r="R1603" t="n">
        <v>39.84</v>
      </c>
      <c r="S1603" t="n">
        <v>0</v>
      </c>
      <c r="T1603" t="n">
        <v>27.61</v>
      </c>
      <c r="U1603" t="n">
        <v>14.47</v>
      </c>
      <c r="V1603" t="n">
        <v>97.98</v>
      </c>
      <c r="W1603" t="n">
        <v>659.92</v>
      </c>
      <c r="Y1603" t="n">
        <v>130.44</v>
      </c>
      <c r="Z1603" t="n">
        <v>0</v>
      </c>
      <c r="AA1603" t="n">
        <v>458.79</v>
      </c>
      <c r="AB1603" t="n">
        <v>165.65</v>
      </c>
      <c r="AC1603" t="n">
        <v>70.91</v>
      </c>
      <c r="AD1603" t="n">
        <v>315.24</v>
      </c>
      <c r="AE1603" t="n">
        <v>20.76</v>
      </c>
      <c r="AF1603" t="n">
        <v>10.99</v>
      </c>
      <c r="AG1603" t="n">
        <v>0</v>
      </c>
      <c r="AH1603" t="n">
        <v>0</v>
      </c>
      <c r="AI1603" t="n">
        <v>0</v>
      </c>
      <c r="AJ1603" t="n">
        <v>100.18</v>
      </c>
      <c r="AK1603" t="n">
        <v>300.45</v>
      </c>
      <c r="AL1603" t="n">
        <v>40.17</v>
      </c>
      <c r="AM1603" t="n">
        <v>179.89</v>
      </c>
      <c r="AN1603" t="n">
        <v>647.4400000000001</v>
      </c>
      <c r="AO1603" t="n">
        <v>614.26</v>
      </c>
      <c r="AP1603" t="n">
        <v>181.83</v>
      </c>
      <c r="AQ1603" t="n">
        <v>23.48</v>
      </c>
      <c r="AR1603" t="n">
        <v>149.18</v>
      </c>
      <c r="AS1603" t="n">
        <v>0</v>
      </c>
      <c r="AT1603" t="n">
        <v>0</v>
      </c>
      <c r="AU1603" t="n">
        <v>0</v>
      </c>
      <c r="AV1603" t="n">
        <v>0</v>
      </c>
      <c r="AW1603" t="n">
        <v>1718.03</v>
      </c>
      <c r="AX1603" t="n">
        <v>0</v>
      </c>
      <c r="AY1603" t="n">
        <v>520</v>
      </c>
      <c r="AZ1603" t="n">
        <v>145.27</v>
      </c>
      <c r="BA1603" t="n">
        <v>59.84</v>
      </c>
      <c r="BC1603" t="n">
        <v>1081.7</v>
      </c>
      <c r="BD1603" t="n">
        <v>1715.33</v>
      </c>
      <c r="BE1603" t="n">
        <v>1456.22</v>
      </c>
      <c r="BF1603" t="n">
        <v>-4057.86</v>
      </c>
      <c r="BG1603" t="n">
        <v>-2805.83</v>
      </c>
    </row>
    <row r="1604">
      <c r="A1604" s="4" t="n">
        <v>45799</v>
      </c>
      <c r="B1604" t="n">
        <v>17450.15</v>
      </c>
      <c r="C1604" t="n">
        <v>-4042.65</v>
      </c>
      <c r="D1604" t="n">
        <v>481.61</v>
      </c>
      <c r="E1604" t="n">
        <v>342.44</v>
      </c>
      <c r="F1604" t="n">
        <v>452.3</v>
      </c>
      <c r="G1604" t="n">
        <v>641.24</v>
      </c>
      <c r="H1604" t="n">
        <v>1195.58</v>
      </c>
      <c r="I1604" t="n">
        <v>376.37</v>
      </c>
      <c r="J1604" t="n">
        <v>797.5</v>
      </c>
      <c r="M1604" t="n">
        <v>0</v>
      </c>
      <c r="N1604" t="n">
        <v>0</v>
      </c>
      <c r="O1604" t="n">
        <v>917.98</v>
      </c>
      <c r="P1604" t="n">
        <v>1050.88</v>
      </c>
      <c r="Q1604" t="n">
        <v>0</v>
      </c>
      <c r="R1604" t="n">
        <v>34.49</v>
      </c>
      <c r="S1604" t="n">
        <v>0</v>
      </c>
      <c r="T1604" t="n">
        <v>35.72</v>
      </c>
      <c r="U1604" t="n">
        <v>15.98</v>
      </c>
      <c r="V1604" t="n">
        <v>65.48999999999999</v>
      </c>
      <c r="W1604" t="n">
        <v>593.52</v>
      </c>
      <c r="Y1604" t="n">
        <v>122.37</v>
      </c>
      <c r="Z1604" t="n">
        <v>154.53</v>
      </c>
      <c r="AA1604" t="n">
        <v>445.4</v>
      </c>
      <c r="AB1604" t="n">
        <v>107</v>
      </c>
      <c r="AC1604" t="n">
        <v>75.39</v>
      </c>
      <c r="AD1604" t="n">
        <v>527.46</v>
      </c>
      <c r="AE1604" t="n">
        <v>44.71</v>
      </c>
      <c r="AF1604" t="n">
        <v>0</v>
      </c>
      <c r="AG1604" t="n">
        <v>0</v>
      </c>
      <c r="AH1604" t="n">
        <v>0</v>
      </c>
      <c r="AI1604" t="n">
        <v>0</v>
      </c>
      <c r="AJ1604" t="n">
        <v>46.96</v>
      </c>
      <c r="AK1604" t="n">
        <v>197.17</v>
      </c>
      <c r="AL1604" t="n">
        <v>0</v>
      </c>
      <c r="AM1604" t="n">
        <v>50.85</v>
      </c>
      <c r="AN1604" t="n">
        <v>647.7</v>
      </c>
      <c r="AO1604" t="n">
        <v>633.17</v>
      </c>
      <c r="AP1604" t="n">
        <v>171.22</v>
      </c>
      <c r="AQ1604" t="n">
        <v>75.95</v>
      </c>
      <c r="AR1604" t="n">
        <v>145.9</v>
      </c>
      <c r="AS1604" t="n">
        <v>0</v>
      </c>
      <c r="AT1604" t="n">
        <v>0</v>
      </c>
      <c r="AU1604" t="n">
        <v>0</v>
      </c>
      <c r="AV1604" t="n">
        <v>0</v>
      </c>
      <c r="AW1604" t="n">
        <v>1201.53</v>
      </c>
      <c r="AX1604" t="n">
        <v>0</v>
      </c>
      <c r="AY1604" t="n">
        <v>501.2</v>
      </c>
      <c r="AZ1604" t="n">
        <v>143.83</v>
      </c>
      <c r="BA1604" t="n">
        <v>55.32</v>
      </c>
      <c r="BC1604" t="n">
        <v>1058.54</v>
      </c>
      <c r="BD1604" t="n">
        <v>1498.93</v>
      </c>
      <c r="BE1604" t="n">
        <v>1421.52</v>
      </c>
      <c r="BF1604" t="n">
        <v>-4221.39</v>
      </c>
      <c r="BG1604" t="n">
        <v>-2741.71</v>
      </c>
    </row>
    <row r="1605">
      <c r="A1605" s="4" t="n">
        <v>45800</v>
      </c>
      <c r="B1605" t="n">
        <v>17262.8</v>
      </c>
      <c r="C1605" t="n">
        <v>-4077.22</v>
      </c>
      <c r="D1605" t="n">
        <v>508.35</v>
      </c>
      <c r="E1605" t="n">
        <v>363.05</v>
      </c>
      <c r="F1605" t="n">
        <v>531.3099999999999</v>
      </c>
      <c r="G1605" t="n">
        <v>430.42</v>
      </c>
      <c r="H1605" t="n">
        <v>1213.86</v>
      </c>
      <c r="I1605" t="n">
        <v>198</v>
      </c>
      <c r="J1605" t="n">
        <v>804.53</v>
      </c>
      <c r="M1605" t="n">
        <v>64.67</v>
      </c>
      <c r="N1605" t="n">
        <v>151.83</v>
      </c>
      <c r="O1605" t="n">
        <v>851.13</v>
      </c>
      <c r="P1605" t="n">
        <v>1043</v>
      </c>
      <c r="Q1605" t="n">
        <v>0</v>
      </c>
      <c r="R1605" t="n">
        <v>38.62</v>
      </c>
      <c r="S1605" t="n">
        <v>0</v>
      </c>
      <c r="T1605" t="n">
        <v>55.73</v>
      </c>
      <c r="U1605" t="n">
        <v>31.25</v>
      </c>
      <c r="V1605" t="n">
        <v>69.54000000000001</v>
      </c>
      <c r="W1605" t="n">
        <v>522.26</v>
      </c>
      <c r="Y1605" t="n">
        <v>135.52</v>
      </c>
      <c r="Z1605" t="n">
        <v>461.96</v>
      </c>
      <c r="AA1605" t="n">
        <v>458.06</v>
      </c>
      <c r="AB1605" t="n">
        <v>109.15</v>
      </c>
      <c r="AC1605" t="n">
        <v>61.82</v>
      </c>
      <c r="AD1605" t="n">
        <v>601.58</v>
      </c>
      <c r="AE1605" t="n">
        <v>0</v>
      </c>
      <c r="AF1605" t="n">
        <v>1.24</v>
      </c>
      <c r="AG1605" t="n">
        <v>0</v>
      </c>
      <c r="AH1605" t="n">
        <v>0</v>
      </c>
      <c r="AI1605" t="n">
        <v>0</v>
      </c>
      <c r="AJ1605" t="n">
        <v>28.23</v>
      </c>
      <c r="AK1605" t="n">
        <v>83.41</v>
      </c>
      <c r="AL1605" t="n">
        <v>0</v>
      </c>
      <c r="AM1605" t="n">
        <v>52.63</v>
      </c>
      <c r="AN1605" t="n">
        <v>667.3</v>
      </c>
      <c r="AO1605" t="n">
        <v>663.55</v>
      </c>
      <c r="AP1605" t="n">
        <v>171.14</v>
      </c>
      <c r="AQ1605" t="n">
        <v>170.36</v>
      </c>
      <c r="AR1605" t="n">
        <v>170.28</v>
      </c>
      <c r="AS1605" t="n">
        <v>0</v>
      </c>
      <c r="AT1605" t="n">
        <v>0</v>
      </c>
      <c r="AU1605" t="n">
        <v>0</v>
      </c>
      <c r="AV1605" t="n">
        <v>0</v>
      </c>
      <c r="AW1605" t="n">
        <v>830.4299999999999</v>
      </c>
      <c r="AX1605" t="n">
        <v>0</v>
      </c>
      <c r="AY1605" t="n">
        <v>487.5</v>
      </c>
      <c r="AZ1605" t="n">
        <v>143.18</v>
      </c>
      <c r="BA1605" t="n">
        <v>46.24</v>
      </c>
      <c r="BC1605" t="n">
        <v>964.16</v>
      </c>
      <c r="BD1605" t="n">
        <v>667.37</v>
      </c>
      <c r="BE1605" t="n">
        <v>670.86</v>
      </c>
      <c r="BF1605" t="n">
        <v>-3352.91</v>
      </c>
      <c r="BG1605" t="n">
        <v>-2062.54</v>
      </c>
    </row>
    <row r="1606">
      <c r="A1606" s="4" t="n">
        <v>45801</v>
      </c>
      <c r="B1606" t="n">
        <v>16205.03</v>
      </c>
      <c r="C1606" t="n">
        <v>-4408.19</v>
      </c>
      <c r="D1606" t="n">
        <v>559.6</v>
      </c>
      <c r="E1606" t="n">
        <v>379.27</v>
      </c>
      <c r="F1606" t="n">
        <v>478.25</v>
      </c>
      <c r="G1606" t="n">
        <v>251.43</v>
      </c>
      <c r="H1606" t="n">
        <v>1038.25</v>
      </c>
      <c r="I1606" t="n">
        <v>111.91</v>
      </c>
      <c r="J1606" t="n">
        <v>806.8</v>
      </c>
      <c r="M1606" t="n">
        <v>237.43</v>
      </c>
      <c r="N1606" t="n">
        <v>614.9299999999999</v>
      </c>
      <c r="O1606" t="n">
        <v>669.26</v>
      </c>
      <c r="P1606" t="n">
        <v>1058.21</v>
      </c>
      <c r="Q1606" t="n">
        <v>0</v>
      </c>
      <c r="R1606" t="n">
        <v>42.43</v>
      </c>
      <c r="S1606" t="n">
        <v>0</v>
      </c>
      <c r="T1606" t="n">
        <v>104.36</v>
      </c>
      <c r="U1606" t="n">
        <v>24.71</v>
      </c>
      <c r="V1606" t="n">
        <v>93.54000000000001</v>
      </c>
      <c r="W1606" t="n">
        <v>376.96</v>
      </c>
      <c r="Y1606" t="n">
        <v>162.98</v>
      </c>
      <c r="Z1606" t="n">
        <v>370.24</v>
      </c>
      <c r="AA1606" t="n">
        <v>363.62</v>
      </c>
      <c r="AB1606" t="n">
        <v>111.95</v>
      </c>
      <c r="AC1606" t="n">
        <v>61.33</v>
      </c>
      <c r="AD1606" t="n">
        <v>518.7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628.05</v>
      </c>
      <c r="AO1606" t="n">
        <v>629.35</v>
      </c>
      <c r="AP1606" t="n">
        <v>171.14</v>
      </c>
      <c r="AQ1606" t="n">
        <v>144.02</v>
      </c>
      <c r="AR1606" t="n">
        <v>144.28</v>
      </c>
      <c r="AS1606" t="n">
        <v>0</v>
      </c>
      <c r="AT1606" t="n">
        <v>0</v>
      </c>
      <c r="AU1606" t="n">
        <v>0</v>
      </c>
      <c r="AV1606" t="n">
        <v>0</v>
      </c>
      <c r="AW1606" t="n">
        <v>251.05</v>
      </c>
      <c r="AX1606" t="n">
        <v>0</v>
      </c>
      <c r="AY1606" t="n">
        <v>478.42</v>
      </c>
      <c r="AZ1606" t="n">
        <v>143.75</v>
      </c>
      <c r="BA1606" t="n">
        <v>59.07</v>
      </c>
      <c r="BC1606" t="n">
        <v>711.21</v>
      </c>
      <c r="BD1606" t="n">
        <v>996.77</v>
      </c>
      <c r="BE1606" t="n">
        <v>1036.24</v>
      </c>
      <c r="BF1606" t="n">
        <v>-3945.93</v>
      </c>
      <c r="BG1606" t="n">
        <v>-2495.26</v>
      </c>
    </row>
    <row r="1607">
      <c r="A1607" s="4" t="n">
        <v>45802</v>
      </c>
      <c r="B1607" t="n">
        <v>15483.34</v>
      </c>
      <c r="C1607" t="n">
        <v>-3483.74</v>
      </c>
      <c r="D1607" t="n">
        <v>498.84</v>
      </c>
      <c r="E1607" t="n">
        <v>361.12</v>
      </c>
      <c r="F1607" t="n">
        <v>509.44</v>
      </c>
      <c r="G1607" t="n">
        <v>30.54</v>
      </c>
      <c r="H1607" t="n">
        <v>1062.38</v>
      </c>
      <c r="I1607" t="n">
        <v>204.11</v>
      </c>
      <c r="J1607" t="n">
        <v>785.87</v>
      </c>
      <c r="M1607" t="n">
        <v>461.8</v>
      </c>
      <c r="N1607" t="n">
        <v>619.1799999999999</v>
      </c>
      <c r="O1607" t="n">
        <v>623.72</v>
      </c>
      <c r="P1607" t="n">
        <v>978.83</v>
      </c>
      <c r="Q1607" t="n">
        <v>0</v>
      </c>
      <c r="R1607" t="n">
        <v>36.57</v>
      </c>
      <c r="S1607" t="n">
        <v>0</v>
      </c>
      <c r="T1607" t="n">
        <v>70.58</v>
      </c>
      <c r="U1607" t="n">
        <v>20.22</v>
      </c>
      <c r="V1607" t="n">
        <v>69.53</v>
      </c>
      <c r="W1607" t="n">
        <v>377.77</v>
      </c>
      <c r="Y1607" t="n">
        <v>143.49</v>
      </c>
      <c r="Z1607" t="n">
        <v>430.61</v>
      </c>
      <c r="AA1607" t="n">
        <v>421.59</v>
      </c>
      <c r="AB1607" t="n">
        <v>364.24</v>
      </c>
      <c r="AC1607" t="n">
        <v>113.19</v>
      </c>
      <c r="AD1607" t="n">
        <v>557.25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584.3099999999999</v>
      </c>
      <c r="AO1607" t="n">
        <v>580.91</v>
      </c>
      <c r="AP1607" t="n">
        <v>178.89</v>
      </c>
      <c r="AQ1607" t="n">
        <v>149.08</v>
      </c>
      <c r="AR1607" t="n">
        <v>149.25</v>
      </c>
      <c r="AS1607" t="n">
        <v>0</v>
      </c>
      <c r="AT1607" t="n">
        <v>0</v>
      </c>
      <c r="AU1607" t="n">
        <v>0</v>
      </c>
      <c r="AV1607" t="n">
        <v>0</v>
      </c>
      <c r="AW1607" t="n">
        <v>281.82</v>
      </c>
      <c r="AX1607" t="n">
        <v>0</v>
      </c>
      <c r="AY1607" t="n">
        <v>461.08</v>
      </c>
      <c r="AZ1607" t="n">
        <v>145.54</v>
      </c>
      <c r="BA1607" t="n">
        <v>45.08</v>
      </c>
      <c r="BC1607" t="n">
        <v>682.63</v>
      </c>
      <c r="BD1607" t="n">
        <v>1649.74</v>
      </c>
      <c r="BE1607" t="n">
        <v>1514.03</v>
      </c>
      <c r="BF1607" t="n">
        <v>-4075.29</v>
      </c>
      <c r="BG1607" t="n">
        <v>-2572.23</v>
      </c>
    </row>
    <row r="1608">
      <c r="A1608" s="4" t="n">
        <v>45803</v>
      </c>
      <c r="B1608" t="n">
        <v>17194.83</v>
      </c>
      <c r="C1608" t="n">
        <v>-3788.9</v>
      </c>
      <c r="D1608" t="n">
        <v>317.2</v>
      </c>
      <c r="E1608" t="n">
        <v>265.04</v>
      </c>
      <c r="F1608" t="n">
        <v>368.04</v>
      </c>
      <c r="G1608" t="n">
        <v>498.57</v>
      </c>
      <c r="H1608" t="n">
        <v>1204.68</v>
      </c>
      <c r="I1608" t="n">
        <v>388.83</v>
      </c>
      <c r="J1608" t="n">
        <v>808.91</v>
      </c>
      <c r="M1608" t="n">
        <v>448.81</v>
      </c>
      <c r="N1608" t="n">
        <v>876.04</v>
      </c>
      <c r="O1608" t="n">
        <v>899.36</v>
      </c>
      <c r="P1608" t="n">
        <v>1048.5</v>
      </c>
      <c r="Q1608" t="n">
        <v>0</v>
      </c>
      <c r="R1608" t="n">
        <v>0</v>
      </c>
      <c r="S1608" t="n">
        <v>41.29</v>
      </c>
      <c r="T1608" t="n">
        <v>53.3</v>
      </c>
      <c r="U1608" t="n">
        <v>17.1</v>
      </c>
      <c r="V1608" t="n">
        <v>64.56999999999999</v>
      </c>
      <c r="W1608" t="n">
        <v>416.93</v>
      </c>
      <c r="Y1608" t="n">
        <v>119.41</v>
      </c>
      <c r="Z1608" t="n">
        <v>416.18</v>
      </c>
      <c r="AA1608" t="n">
        <v>420.04</v>
      </c>
      <c r="AB1608" t="n">
        <v>264.98</v>
      </c>
      <c r="AC1608" t="n">
        <v>72.94</v>
      </c>
      <c r="AD1608" t="n">
        <v>402.91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595.63</v>
      </c>
      <c r="AO1608" t="n">
        <v>571.66</v>
      </c>
      <c r="AP1608" t="n">
        <v>171.14</v>
      </c>
      <c r="AQ1608" t="n">
        <v>169.67</v>
      </c>
      <c r="AR1608" t="n">
        <v>169.43</v>
      </c>
      <c r="AS1608" t="n">
        <v>0</v>
      </c>
      <c r="AT1608" t="n">
        <v>0</v>
      </c>
      <c r="AU1608" t="n">
        <v>0</v>
      </c>
      <c r="AV1608" t="n">
        <v>0</v>
      </c>
      <c r="AW1608" t="n">
        <v>568.98</v>
      </c>
      <c r="AX1608" t="n">
        <v>0</v>
      </c>
      <c r="AY1608" t="n">
        <v>454.78</v>
      </c>
      <c r="AZ1608" t="n">
        <v>142.7</v>
      </c>
      <c r="BA1608" t="n">
        <v>57.26</v>
      </c>
      <c r="BC1608" t="n">
        <v>1090.68</v>
      </c>
      <c r="BD1608" t="n">
        <v>1439.62</v>
      </c>
      <c r="BE1608" t="n">
        <v>1667.49</v>
      </c>
      <c r="BF1608" t="n">
        <v>-4190.35</v>
      </c>
      <c r="BG1608" t="n">
        <v>-2705.67</v>
      </c>
    </row>
    <row r="1609">
      <c r="A1609" s="4" t="n">
        <v>45804</v>
      </c>
      <c r="B1609" t="n">
        <v>17394.26</v>
      </c>
      <c r="C1609" t="n">
        <v>-3678.61</v>
      </c>
      <c r="D1609" t="n">
        <v>437.26</v>
      </c>
      <c r="E1609" t="n">
        <v>337.7</v>
      </c>
      <c r="F1609" t="n">
        <v>442.31</v>
      </c>
      <c r="G1609" t="n">
        <v>576.3099999999999</v>
      </c>
      <c r="H1609" t="n">
        <v>1166.14</v>
      </c>
      <c r="I1609" t="n">
        <v>260.04</v>
      </c>
      <c r="J1609" t="n">
        <v>805.5599999999999</v>
      </c>
      <c r="M1609" t="n">
        <v>683.55</v>
      </c>
      <c r="N1609" t="n">
        <v>827.89</v>
      </c>
      <c r="O1609" t="n">
        <v>880.66</v>
      </c>
      <c r="P1609" t="n">
        <v>1023.55</v>
      </c>
      <c r="Q1609" t="n">
        <v>0</v>
      </c>
      <c r="R1609" t="n">
        <v>0</v>
      </c>
      <c r="S1609" t="n">
        <v>39.74</v>
      </c>
      <c r="T1609" t="n">
        <v>37.78</v>
      </c>
      <c r="U1609" t="n">
        <v>28.77</v>
      </c>
      <c r="V1609" t="n">
        <v>83.8</v>
      </c>
      <c r="W1609" t="n">
        <v>518.39</v>
      </c>
      <c r="Y1609" t="n">
        <v>114.7</v>
      </c>
      <c r="Z1609" t="n">
        <v>393</v>
      </c>
      <c r="AA1609" t="n">
        <v>384.66</v>
      </c>
      <c r="AB1609" t="n">
        <v>145.29</v>
      </c>
      <c r="AC1609" t="n">
        <v>125.59</v>
      </c>
      <c r="AD1609" t="n">
        <v>439.89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575.64</v>
      </c>
      <c r="AO1609" t="n">
        <v>574.58</v>
      </c>
      <c r="AP1609" t="n">
        <v>171.14</v>
      </c>
      <c r="AQ1609" t="n">
        <v>166.19</v>
      </c>
      <c r="AR1609" t="n">
        <v>162.71</v>
      </c>
      <c r="AS1609" t="n">
        <v>0</v>
      </c>
      <c r="AT1609" t="n">
        <v>0</v>
      </c>
      <c r="AU1609" t="n">
        <v>0</v>
      </c>
      <c r="AV1609" t="n">
        <v>0</v>
      </c>
      <c r="AW1609" t="n">
        <v>707.8200000000001</v>
      </c>
      <c r="AX1609" t="n">
        <v>0</v>
      </c>
      <c r="AY1609" t="n">
        <v>430.1</v>
      </c>
      <c r="AZ1609" t="n">
        <v>147.38</v>
      </c>
      <c r="BA1609" t="n">
        <v>55.49</v>
      </c>
      <c r="BC1609" t="n">
        <v>971.8</v>
      </c>
      <c r="BD1609" t="n">
        <v>1467.38</v>
      </c>
      <c r="BE1609" t="n">
        <v>1444.98</v>
      </c>
      <c r="BF1609" t="n">
        <v>-4001.84</v>
      </c>
      <c r="BG1609" t="n">
        <v>-2589.13</v>
      </c>
    </row>
    <row r="1610">
      <c r="A1610" s="4" t="n">
        <v>45805</v>
      </c>
      <c r="B1610" t="n">
        <v>17286.79</v>
      </c>
      <c r="C1610" t="n">
        <v>-3800.37</v>
      </c>
      <c r="D1610" t="n">
        <v>626.05</v>
      </c>
      <c r="E1610" t="n">
        <v>438.68</v>
      </c>
      <c r="F1610" t="n">
        <v>617.33</v>
      </c>
      <c r="G1610" t="n">
        <v>251.82</v>
      </c>
      <c r="H1610" t="n">
        <v>1001.09</v>
      </c>
      <c r="I1610" t="n">
        <v>181.06</v>
      </c>
      <c r="J1610" t="n">
        <v>790.71</v>
      </c>
      <c r="M1610" t="n">
        <v>878.3099999999999</v>
      </c>
      <c r="N1610" t="n">
        <v>744.59</v>
      </c>
      <c r="O1610" t="n">
        <v>758.14</v>
      </c>
      <c r="P1610" t="n">
        <v>975.1799999999999</v>
      </c>
      <c r="Q1610" t="n">
        <v>0</v>
      </c>
      <c r="R1610" t="n">
        <v>0</v>
      </c>
      <c r="S1610" t="n">
        <v>39.71</v>
      </c>
      <c r="T1610" t="n">
        <v>75.61</v>
      </c>
      <c r="U1610" t="n">
        <v>38.52</v>
      </c>
      <c r="V1610" t="n">
        <v>91.62</v>
      </c>
      <c r="W1610" t="n">
        <v>550.8</v>
      </c>
      <c r="Y1610" t="n">
        <v>100</v>
      </c>
      <c r="Z1610" t="n">
        <v>403.49</v>
      </c>
      <c r="AA1610" t="n">
        <v>398.89</v>
      </c>
      <c r="AB1610" t="n">
        <v>273.32</v>
      </c>
      <c r="AC1610" t="n">
        <v>169.52</v>
      </c>
      <c r="AD1610" t="n">
        <v>634.62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599.42</v>
      </c>
      <c r="AO1610" t="n">
        <v>590.6900000000001</v>
      </c>
      <c r="AP1610" t="n">
        <v>171.14</v>
      </c>
      <c r="AQ1610" t="n">
        <v>148.02</v>
      </c>
      <c r="AR1610" t="n">
        <v>148.02</v>
      </c>
      <c r="AS1610" t="n">
        <v>0</v>
      </c>
      <c r="AT1610" t="n">
        <v>0</v>
      </c>
      <c r="AU1610" t="n">
        <v>0</v>
      </c>
      <c r="AV1610" t="n">
        <v>0</v>
      </c>
      <c r="AW1610" t="n">
        <v>503.06</v>
      </c>
      <c r="AX1610" t="n">
        <v>0</v>
      </c>
      <c r="AY1610" t="n">
        <v>387.6</v>
      </c>
      <c r="AZ1610" t="n">
        <v>142.22</v>
      </c>
      <c r="BA1610" t="n">
        <v>58.07</v>
      </c>
      <c r="BC1610" t="n">
        <v>698.66</v>
      </c>
      <c r="BD1610" t="n">
        <v>1064.17</v>
      </c>
      <c r="BE1610" t="n">
        <v>1643.23</v>
      </c>
      <c r="BF1610" t="n">
        <v>-3976.97</v>
      </c>
      <c r="BG1610" t="n">
        <v>-2530.79</v>
      </c>
    </row>
    <row r="1611">
      <c r="A1611" s="4" t="n">
        <v>45806</v>
      </c>
      <c r="B1611" t="n">
        <v>17437.38</v>
      </c>
      <c r="C1611" t="n">
        <v>-3330.72</v>
      </c>
      <c r="D1611" t="n">
        <v>596.84</v>
      </c>
      <c r="E1611" t="n">
        <v>421.09</v>
      </c>
      <c r="F1611" t="n">
        <v>642.98</v>
      </c>
      <c r="G1611" t="n">
        <v>429.33</v>
      </c>
      <c r="H1611" t="n">
        <v>1052.4</v>
      </c>
      <c r="I1611" t="n">
        <v>210.93</v>
      </c>
      <c r="J1611" t="n">
        <v>808.04</v>
      </c>
      <c r="M1611" t="n">
        <v>867.1</v>
      </c>
      <c r="N1611" t="n">
        <v>782.83</v>
      </c>
      <c r="O1611" t="n">
        <v>830.17</v>
      </c>
      <c r="P1611" t="n">
        <v>1057.09</v>
      </c>
      <c r="Q1611" t="n">
        <v>0</v>
      </c>
      <c r="R1611" t="n">
        <v>0</v>
      </c>
      <c r="S1611" t="n">
        <v>39.48</v>
      </c>
      <c r="T1611" t="n">
        <v>91.7</v>
      </c>
      <c r="U1611" t="n">
        <v>54.98</v>
      </c>
      <c r="V1611" t="n">
        <v>103.17</v>
      </c>
      <c r="W1611" t="n">
        <v>561.8099999999999</v>
      </c>
      <c r="Y1611" t="n">
        <v>120</v>
      </c>
      <c r="Z1611" t="n">
        <v>400.06</v>
      </c>
      <c r="AA1611" t="n">
        <v>397.93</v>
      </c>
      <c r="AB1611" t="n">
        <v>211.53</v>
      </c>
      <c r="AC1611" t="n">
        <v>210.79</v>
      </c>
      <c r="AD1611" t="n">
        <v>672.65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575.22</v>
      </c>
      <c r="AO1611" t="n">
        <v>561.97</v>
      </c>
      <c r="AP1611" t="n">
        <v>171.14</v>
      </c>
      <c r="AQ1611" t="n">
        <v>155.8</v>
      </c>
      <c r="AR1611" t="n">
        <v>153.87</v>
      </c>
      <c r="AS1611" t="n">
        <v>0</v>
      </c>
      <c r="AT1611" t="n">
        <v>0</v>
      </c>
      <c r="AU1611" t="n">
        <v>0</v>
      </c>
      <c r="AV1611" t="n">
        <v>0</v>
      </c>
      <c r="AW1611" t="n">
        <v>587.09</v>
      </c>
      <c r="AX1611" t="n">
        <v>0</v>
      </c>
      <c r="AY1611" t="n">
        <v>403.8</v>
      </c>
      <c r="AZ1611" t="n">
        <v>140.59</v>
      </c>
      <c r="BA1611" t="n">
        <v>64.18000000000001</v>
      </c>
      <c r="BC1611" t="n">
        <v>729.75</v>
      </c>
      <c r="BD1611" t="n">
        <v>1560.53</v>
      </c>
      <c r="BE1611" t="n">
        <v>1522</v>
      </c>
      <c r="BF1611" t="n">
        <v>-3936.39</v>
      </c>
      <c r="BG1611" t="n">
        <v>-2476.86</v>
      </c>
    </row>
    <row r="1612">
      <c r="A1612" s="4" t="n">
        <v>45807</v>
      </c>
      <c r="B1612" t="n">
        <v>15862.5</v>
      </c>
      <c r="C1612" t="n">
        <v>-2685.95</v>
      </c>
      <c r="D1612" t="n">
        <v>560.92</v>
      </c>
      <c r="E1612" t="n">
        <v>381.31</v>
      </c>
      <c r="F1612" t="n">
        <v>513.36</v>
      </c>
      <c r="G1612" t="n">
        <v>258.17</v>
      </c>
      <c r="H1612" t="n">
        <v>1100.9</v>
      </c>
      <c r="I1612" t="n">
        <v>76.62</v>
      </c>
      <c r="J1612" t="n">
        <v>803.05</v>
      </c>
      <c r="M1612" t="n">
        <v>766.9400000000001</v>
      </c>
      <c r="N1612" t="n">
        <v>707.1799999999999</v>
      </c>
      <c r="O1612" t="n">
        <v>744.87</v>
      </c>
      <c r="P1612" t="n">
        <v>963.98</v>
      </c>
      <c r="Q1612" t="n">
        <v>0</v>
      </c>
      <c r="R1612" t="n">
        <v>0</v>
      </c>
      <c r="S1612" t="n">
        <v>45.91</v>
      </c>
      <c r="T1612" t="n">
        <v>60.53</v>
      </c>
      <c r="U1612" t="n">
        <v>25.17</v>
      </c>
      <c r="V1612" t="n">
        <v>94.41</v>
      </c>
      <c r="W1612" t="n">
        <v>592.2</v>
      </c>
      <c r="Y1612" t="n">
        <v>101.9</v>
      </c>
      <c r="Z1612" t="n">
        <v>449.21</v>
      </c>
      <c r="AA1612" t="n">
        <v>452.58</v>
      </c>
      <c r="AB1612" t="n">
        <v>263.55</v>
      </c>
      <c r="AC1612" t="n">
        <v>173.76</v>
      </c>
      <c r="AD1612" t="n">
        <v>563.34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570.29</v>
      </c>
      <c r="AO1612" t="n">
        <v>565.63</v>
      </c>
      <c r="AP1612" t="n">
        <v>171.14</v>
      </c>
      <c r="AQ1612" t="n">
        <v>156.15</v>
      </c>
      <c r="AR1612" t="n">
        <v>155.48</v>
      </c>
      <c r="AS1612" t="n">
        <v>0</v>
      </c>
      <c r="AT1612" t="n">
        <v>0</v>
      </c>
      <c r="AU1612" t="n">
        <v>0</v>
      </c>
      <c r="AV1612" t="n">
        <v>0</v>
      </c>
      <c r="AW1612" t="n">
        <v>351.42</v>
      </c>
      <c r="AX1612" t="n">
        <v>0</v>
      </c>
      <c r="AY1612" t="n">
        <v>416.6</v>
      </c>
      <c r="AZ1612" t="n">
        <v>141.68</v>
      </c>
      <c r="BA1612" t="n">
        <v>63.47</v>
      </c>
      <c r="BC1612" t="n">
        <v>884.49</v>
      </c>
      <c r="BD1612" t="n">
        <v>1913.58</v>
      </c>
      <c r="BE1612" t="n">
        <v>1837.62</v>
      </c>
      <c r="BF1612" t="n">
        <v>-3952.4</v>
      </c>
      <c r="BG1612" t="n">
        <v>-2484.75</v>
      </c>
    </row>
    <row r="1613">
      <c r="A1613" s="4" t="n">
        <v>45808</v>
      </c>
      <c r="B1613" t="n">
        <v>16233.89</v>
      </c>
      <c r="C1613" t="n">
        <v>-2421.8</v>
      </c>
      <c r="D1613" t="n">
        <v>121.87</v>
      </c>
      <c r="E1613" t="n">
        <v>98.36</v>
      </c>
      <c r="F1613" t="n">
        <v>186.57</v>
      </c>
      <c r="G1613" t="n">
        <v>859.98</v>
      </c>
      <c r="H1613" t="n">
        <v>1200.65</v>
      </c>
      <c r="I1613" t="n">
        <v>0</v>
      </c>
      <c r="J1613" t="n">
        <v>801.91</v>
      </c>
      <c r="M1613" t="n">
        <v>271.87</v>
      </c>
      <c r="N1613" t="n">
        <v>966.39</v>
      </c>
      <c r="O1613" t="n">
        <v>1006.27</v>
      </c>
      <c r="P1613" t="n">
        <v>1055.81</v>
      </c>
      <c r="Q1613" t="n">
        <v>0</v>
      </c>
      <c r="R1613" t="n">
        <v>0</v>
      </c>
      <c r="S1613" t="n">
        <v>39.8</v>
      </c>
      <c r="T1613" t="n">
        <v>47.58</v>
      </c>
      <c r="U1613" t="n">
        <v>25.58</v>
      </c>
      <c r="V1613" t="n">
        <v>84.63</v>
      </c>
      <c r="W1613" t="n">
        <v>569.91</v>
      </c>
      <c r="Y1613" t="n">
        <v>150.41</v>
      </c>
      <c r="Z1613" t="n">
        <v>466.6</v>
      </c>
      <c r="AA1613" t="n">
        <v>459.49</v>
      </c>
      <c r="AB1613" t="n">
        <v>326.59</v>
      </c>
      <c r="AC1613" t="n">
        <v>205.7</v>
      </c>
      <c r="AD1613" t="n">
        <v>230.43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14.72</v>
      </c>
      <c r="AK1613" t="n">
        <v>56.22</v>
      </c>
      <c r="AL1613" t="n">
        <v>0</v>
      </c>
      <c r="AM1613" t="n">
        <v>0</v>
      </c>
      <c r="AN1613" t="n">
        <v>559.55</v>
      </c>
      <c r="AO1613" t="n">
        <v>577.4400000000001</v>
      </c>
      <c r="AP1613" t="n">
        <v>171.14</v>
      </c>
      <c r="AQ1613" t="n">
        <v>171.65</v>
      </c>
      <c r="AR1613" t="n">
        <v>171.47</v>
      </c>
      <c r="AS1613" t="n">
        <v>0</v>
      </c>
      <c r="AT1613" t="n">
        <v>0</v>
      </c>
      <c r="AU1613" t="n">
        <v>0</v>
      </c>
      <c r="AV1613" t="n">
        <v>0</v>
      </c>
      <c r="AW1613" t="n">
        <v>1206.44</v>
      </c>
      <c r="AX1613" t="n">
        <v>0</v>
      </c>
      <c r="AY1613" t="n">
        <v>419.7</v>
      </c>
      <c r="AZ1613" t="n">
        <v>146.57</v>
      </c>
      <c r="BA1613" t="n">
        <v>52.84</v>
      </c>
      <c r="BC1613" t="n">
        <v>1087.66</v>
      </c>
      <c r="BD1613" t="n">
        <v>1992.92</v>
      </c>
      <c r="BE1613" t="n">
        <v>1815.07</v>
      </c>
      <c r="BF1613" t="n">
        <v>-3774.74</v>
      </c>
      <c r="BG1613" t="n">
        <v>-2455.04</v>
      </c>
    </row>
    <row r="1614">
      <c r="A1614" s="4" t="n">
        <v>45809</v>
      </c>
      <c r="B1614" t="n">
        <v>15188.34</v>
      </c>
      <c r="C1614" t="n">
        <v>-3143.2</v>
      </c>
      <c r="D1614" t="n">
        <v>44.62</v>
      </c>
      <c r="E1614" t="n">
        <v>63.27</v>
      </c>
      <c r="F1614" t="n">
        <v>83.01000000000001</v>
      </c>
      <c r="G1614" t="n">
        <v>785.5599999999999</v>
      </c>
      <c r="H1614" t="n">
        <v>1187.6</v>
      </c>
      <c r="I1614" t="n">
        <v>202.23</v>
      </c>
      <c r="J1614" t="n">
        <v>809.91</v>
      </c>
      <c r="M1614" t="n">
        <v>113.47</v>
      </c>
      <c r="N1614" t="n">
        <v>897.53</v>
      </c>
      <c r="O1614" t="n">
        <v>971.98</v>
      </c>
      <c r="P1614" t="n">
        <v>1036.2</v>
      </c>
      <c r="Q1614" t="n">
        <v>0</v>
      </c>
      <c r="R1614" t="n">
        <v>0</v>
      </c>
      <c r="S1614" t="n">
        <v>59.39</v>
      </c>
      <c r="T1614" t="n">
        <v>43.37</v>
      </c>
      <c r="U1614" t="n">
        <v>25.47</v>
      </c>
      <c r="V1614" t="n">
        <v>52.03</v>
      </c>
      <c r="W1614" t="n">
        <v>578.08</v>
      </c>
      <c r="Y1614" t="n">
        <v>203.4</v>
      </c>
      <c r="Z1614" t="n">
        <v>393.13</v>
      </c>
      <c r="AA1614" t="n">
        <v>393.36</v>
      </c>
      <c r="AB1614" t="n">
        <v>131.38</v>
      </c>
      <c r="AC1614" t="n">
        <v>101.48</v>
      </c>
      <c r="AD1614" t="n">
        <v>87.65000000000001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601.1900000000001</v>
      </c>
      <c r="AO1614" t="n">
        <v>583.72</v>
      </c>
      <c r="AP1614" t="n">
        <v>171.14</v>
      </c>
      <c r="AQ1614" t="n">
        <v>154.8</v>
      </c>
      <c r="AR1614" t="n">
        <v>154.29</v>
      </c>
      <c r="AS1614" t="n">
        <v>0</v>
      </c>
      <c r="AT1614" t="n">
        <v>0</v>
      </c>
      <c r="AU1614" t="n">
        <v>0</v>
      </c>
      <c r="AV1614" t="n">
        <v>0</v>
      </c>
      <c r="AW1614" t="n">
        <v>441.24</v>
      </c>
      <c r="AX1614" t="n">
        <v>0</v>
      </c>
      <c r="AY1614" t="n">
        <v>413.59</v>
      </c>
      <c r="AZ1614" t="n">
        <v>151.21</v>
      </c>
      <c r="BA1614" t="n">
        <v>31.06</v>
      </c>
      <c r="BC1614" t="n">
        <v>1078.53</v>
      </c>
      <c r="BD1614" t="n">
        <v>1523.58</v>
      </c>
      <c r="BE1614" t="n">
        <v>1262.77</v>
      </c>
      <c r="BF1614" t="n">
        <v>-3516.24</v>
      </c>
      <c r="BG1614" t="n">
        <v>-2413.3</v>
      </c>
    </row>
    <row r="1615">
      <c r="A1615" s="4" t="n">
        <v>45810</v>
      </c>
      <c r="B1615" t="n">
        <v>16875.75</v>
      </c>
      <c r="C1615" t="n">
        <v>-3272.52</v>
      </c>
      <c r="D1615" t="n">
        <v>16.38</v>
      </c>
      <c r="E1615" t="n">
        <v>17.14</v>
      </c>
      <c r="F1615" t="n">
        <v>39.17</v>
      </c>
      <c r="G1615" t="n">
        <v>928.26</v>
      </c>
      <c r="H1615" t="n">
        <v>1177.94</v>
      </c>
      <c r="I1615" t="n">
        <v>378.19</v>
      </c>
      <c r="J1615" t="n">
        <v>806.66</v>
      </c>
      <c r="M1615" t="n">
        <v>57.92</v>
      </c>
      <c r="N1615" t="n">
        <v>1023.22</v>
      </c>
      <c r="O1615" t="n">
        <v>1067.73</v>
      </c>
      <c r="P1615" t="n">
        <v>1044.18</v>
      </c>
      <c r="Q1615" t="n">
        <v>0</v>
      </c>
      <c r="R1615" t="n">
        <v>78.09999999999999</v>
      </c>
      <c r="S1615" t="n">
        <v>6.68</v>
      </c>
      <c r="T1615" t="n">
        <v>46.99</v>
      </c>
      <c r="U1615" t="n">
        <v>23.33</v>
      </c>
      <c r="V1615" t="n">
        <v>57.97</v>
      </c>
      <c r="W1615" t="n">
        <v>556.22</v>
      </c>
      <c r="Y1615" t="n">
        <v>241.36</v>
      </c>
      <c r="Z1615" t="n">
        <v>450.82</v>
      </c>
      <c r="AA1615" t="n">
        <v>445.4</v>
      </c>
      <c r="AB1615" t="n">
        <v>187.89</v>
      </c>
      <c r="AC1615" t="n">
        <v>119.58</v>
      </c>
      <c r="AD1615" t="n">
        <v>40.44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10.29</v>
      </c>
      <c r="AK1615" t="n">
        <v>84.52</v>
      </c>
      <c r="AL1615" t="n">
        <v>0</v>
      </c>
      <c r="AM1615" t="n">
        <v>0</v>
      </c>
      <c r="AN1615" t="n">
        <v>597.71</v>
      </c>
      <c r="AO1615" t="n">
        <v>578.1900000000001</v>
      </c>
      <c r="AP1615" t="n">
        <v>171.14</v>
      </c>
      <c r="AQ1615" t="n">
        <v>157.54</v>
      </c>
      <c r="AR1615" t="n">
        <v>157</v>
      </c>
      <c r="AS1615" t="n">
        <v>0</v>
      </c>
      <c r="AT1615" t="n">
        <v>0</v>
      </c>
      <c r="AU1615" t="n">
        <v>0</v>
      </c>
      <c r="AV1615" t="n">
        <v>0</v>
      </c>
      <c r="AW1615" t="n">
        <v>1422.06</v>
      </c>
      <c r="AX1615" t="n">
        <v>0</v>
      </c>
      <c r="AY1615" t="n">
        <v>471.59</v>
      </c>
      <c r="AZ1615" t="n">
        <v>153.41</v>
      </c>
      <c r="BA1615" t="n">
        <v>44.13</v>
      </c>
      <c r="BC1615" t="n">
        <v>943.77</v>
      </c>
      <c r="BD1615" t="n">
        <v>1328.8</v>
      </c>
      <c r="BE1615" t="n">
        <v>1060.34</v>
      </c>
      <c r="BF1615" t="n">
        <v>-3332.13</v>
      </c>
      <c r="BG1615" t="n">
        <v>-2329.53</v>
      </c>
    </row>
    <row r="1616">
      <c r="A1616" s="4" t="n">
        <v>45811</v>
      </c>
      <c r="B1616" t="n">
        <v>17069.09</v>
      </c>
      <c r="C1616" t="n">
        <v>-3775.03</v>
      </c>
      <c r="D1616" t="n">
        <v>14.26</v>
      </c>
      <c r="E1616" t="n">
        <v>9.210000000000001</v>
      </c>
      <c r="F1616" t="n">
        <v>37.99</v>
      </c>
      <c r="G1616" t="n">
        <v>710.17</v>
      </c>
      <c r="H1616" t="n">
        <v>1220.27</v>
      </c>
      <c r="I1616" t="n">
        <v>169.52</v>
      </c>
      <c r="J1616" t="n">
        <v>806.1</v>
      </c>
      <c r="M1616" t="n">
        <v>33.57</v>
      </c>
      <c r="N1616" t="n">
        <v>944.51</v>
      </c>
      <c r="O1616" t="n">
        <v>965.8</v>
      </c>
      <c r="P1616" t="n">
        <v>1011.29</v>
      </c>
      <c r="Q1616" t="n">
        <v>0</v>
      </c>
      <c r="R1616" t="n">
        <v>70.45</v>
      </c>
      <c r="S1616" t="n">
        <v>0</v>
      </c>
      <c r="T1616" t="n">
        <v>49.09</v>
      </c>
      <c r="U1616" t="n">
        <v>21.99</v>
      </c>
      <c r="V1616" t="n">
        <v>67.59</v>
      </c>
      <c r="W1616" t="n">
        <v>560.8</v>
      </c>
      <c r="Y1616" t="n">
        <v>259.42</v>
      </c>
      <c r="Z1616" t="n">
        <v>426.62</v>
      </c>
      <c r="AA1616" t="n">
        <v>424.02</v>
      </c>
      <c r="AB1616" t="n">
        <v>210.07</v>
      </c>
      <c r="AC1616" t="n">
        <v>305.88</v>
      </c>
      <c r="AD1616" t="n">
        <v>46.54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0.38</v>
      </c>
      <c r="AK1616" t="n">
        <v>132.4</v>
      </c>
      <c r="AL1616" t="n">
        <v>0</v>
      </c>
      <c r="AM1616" t="n">
        <v>0</v>
      </c>
      <c r="AN1616" t="n">
        <v>606.04</v>
      </c>
      <c r="AO1616" t="n">
        <v>591.29</v>
      </c>
      <c r="AP1616" t="n">
        <v>176.29</v>
      </c>
      <c r="AQ1616" t="n">
        <v>169.06</v>
      </c>
      <c r="AR1616" t="n">
        <v>168.76</v>
      </c>
      <c r="AS1616" t="n">
        <v>0</v>
      </c>
      <c r="AT1616" t="n">
        <v>0</v>
      </c>
      <c r="AU1616" t="n">
        <v>0</v>
      </c>
      <c r="AV1616" t="n">
        <v>0</v>
      </c>
      <c r="AW1616" t="n">
        <v>1277.85</v>
      </c>
      <c r="AX1616" t="n">
        <v>0</v>
      </c>
      <c r="AY1616" t="n">
        <v>530.4299999999999</v>
      </c>
      <c r="AZ1616" t="n">
        <v>149.92</v>
      </c>
      <c r="BA1616" t="n">
        <v>54.7</v>
      </c>
      <c r="BC1616" t="n">
        <v>1071.5</v>
      </c>
      <c r="BD1616" t="n">
        <v>711.0599999999999</v>
      </c>
      <c r="BE1616" t="n">
        <v>558.98</v>
      </c>
      <c r="BF1616" t="n">
        <v>-2979.75</v>
      </c>
      <c r="BG1616" t="n">
        <v>-2065.32</v>
      </c>
    </row>
    <row r="1617">
      <c r="A1617" s="4" t="n">
        <v>45812</v>
      </c>
      <c r="B1617" t="n">
        <v>16686.26</v>
      </c>
      <c r="C1617" t="n">
        <v>-3171.16</v>
      </c>
      <c r="D1617" t="n">
        <v>72.8</v>
      </c>
      <c r="E1617" t="n">
        <v>69.41</v>
      </c>
      <c r="F1617" t="n">
        <v>100.65</v>
      </c>
      <c r="G1617" t="n">
        <v>877.89</v>
      </c>
      <c r="H1617" t="n">
        <v>1179.95</v>
      </c>
      <c r="I1617" t="n">
        <v>318.73</v>
      </c>
      <c r="J1617" t="n">
        <v>808.46</v>
      </c>
      <c r="M1617" t="n">
        <v>168.5</v>
      </c>
      <c r="N1617" t="n">
        <v>950.8</v>
      </c>
      <c r="O1617" t="n">
        <v>1047.32</v>
      </c>
      <c r="P1617" t="n">
        <v>1016.34</v>
      </c>
      <c r="Q1617" t="n">
        <v>0</v>
      </c>
      <c r="R1617" t="n">
        <v>46.19</v>
      </c>
      <c r="S1617" t="n">
        <v>0</v>
      </c>
      <c r="T1617" t="n">
        <v>77.48999999999999</v>
      </c>
      <c r="U1617" t="n">
        <v>23.91</v>
      </c>
      <c r="V1617" t="n">
        <v>64.66</v>
      </c>
      <c r="W1617" t="n">
        <v>590.12</v>
      </c>
      <c r="Y1617" t="n">
        <v>255.2</v>
      </c>
      <c r="Z1617" t="n">
        <v>367.96</v>
      </c>
      <c r="AA1617" t="n">
        <v>288.49</v>
      </c>
      <c r="AB1617" t="n">
        <v>185.19</v>
      </c>
      <c r="AC1617" t="n">
        <v>242.95</v>
      </c>
      <c r="AD1617" t="n">
        <v>111.72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22.09</v>
      </c>
      <c r="AK1617" t="n">
        <v>179.13</v>
      </c>
      <c r="AL1617" t="n">
        <v>0</v>
      </c>
      <c r="AM1617" t="n">
        <v>20.56</v>
      </c>
      <c r="AN1617" t="n">
        <v>574.78</v>
      </c>
      <c r="AO1617" t="n">
        <v>568.62</v>
      </c>
      <c r="AP1617" t="n">
        <v>173.59</v>
      </c>
      <c r="AQ1617" t="n">
        <v>106.7</v>
      </c>
      <c r="AR1617" t="n">
        <v>141.54</v>
      </c>
      <c r="AS1617" t="n">
        <v>0</v>
      </c>
      <c r="AT1617" t="n">
        <v>0</v>
      </c>
      <c r="AU1617" t="n">
        <v>0</v>
      </c>
      <c r="AV1617" t="n">
        <v>0</v>
      </c>
      <c r="AW1617" t="n">
        <v>1075.17</v>
      </c>
      <c r="AX1617" t="n">
        <v>0</v>
      </c>
      <c r="AY1617" t="n">
        <v>508.8</v>
      </c>
      <c r="AZ1617" t="n">
        <v>151.46</v>
      </c>
      <c r="BA1617" t="n">
        <v>50.58</v>
      </c>
      <c r="BC1617" t="n">
        <v>1077.27</v>
      </c>
      <c r="BD1617" t="n">
        <v>1020.61</v>
      </c>
      <c r="BE1617" t="n">
        <v>780.5700000000001</v>
      </c>
      <c r="BF1617" t="n">
        <v>-2966.44</v>
      </c>
      <c r="BG1617" t="n">
        <v>-2005.89</v>
      </c>
    </row>
    <row r="1618">
      <c r="A1618" s="4" t="n">
        <v>45813</v>
      </c>
      <c r="B1618" t="n">
        <v>15578.73</v>
      </c>
      <c r="C1618" t="n">
        <v>-4065.34</v>
      </c>
      <c r="D1618" t="n">
        <v>274.5</v>
      </c>
      <c r="E1618" t="n">
        <v>207.48</v>
      </c>
      <c r="F1618" t="n">
        <v>256.69</v>
      </c>
      <c r="G1618" t="n">
        <v>572.21</v>
      </c>
      <c r="H1618" t="n">
        <v>528.7</v>
      </c>
      <c r="I1618" t="n">
        <v>0</v>
      </c>
      <c r="J1618" t="n">
        <v>807.91</v>
      </c>
      <c r="M1618" t="n">
        <v>432.86</v>
      </c>
      <c r="N1618" t="n">
        <v>769.38</v>
      </c>
      <c r="O1618" t="n">
        <v>825.49</v>
      </c>
      <c r="P1618" t="n">
        <v>604.78</v>
      </c>
      <c r="Q1618" t="n">
        <v>0</v>
      </c>
      <c r="R1618" t="n">
        <v>86.02</v>
      </c>
      <c r="S1618" t="n">
        <v>0</v>
      </c>
      <c r="T1618" t="n">
        <v>137.75</v>
      </c>
      <c r="U1618" t="n">
        <v>79.43000000000001</v>
      </c>
      <c r="V1618" t="n">
        <v>39.39</v>
      </c>
      <c r="W1618" t="n">
        <v>538.4299999999999</v>
      </c>
      <c r="Y1618" t="n">
        <v>240.2</v>
      </c>
      <c r="Z1618" t="n">
        <v>355.57</v>
      </c>
      <c r="AA1618" t="n">
        <v>351.94</v>
      </c>
      <c r="AB1618" t="n">
        <v>197.57</v>
      </c>
      <c r="AC1618" t="n">
        <v>279.57</v>
      </c>
      <c r="AD1618" t="n">
        <v>219.66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636.13</v>
      </c>
      <c r="AO1618" t="n">
        <v>593.25</v>
      </c>
      <c r="AP1618" t="n">
        <v>173.59</v>
      </c>
      <c r="AQ1618" t="n">
        <v>120.34</v>
      </c>
      <c r="AR1618" t="n">
        <v>119.16</v>
      </c>
      <c r="AS1618" t="n">
        <v>0</v>
      </c>
      <c r="AT1618" t="n">
        <v>0</v>
      </c>
      <c r="AU1618" t="n">
        <v>0</v>
      </c>
      <c r="AV1618" t="n">
        <v>0</v>
      </c>
      <c r="AW1618" t="n">
        <v>331.74</v>
      </c>
      <c r="AX1618" t="n">
        <v>0</v>
      </c>
      <c r="AY1618" t="n">
        <v>494.8</v>
      </c>
      <c r="AZ1618" t="n">
        <v>156.46</v>
      </c>
      <c r="BA1618" t="n">
        <v>20.76</v>
      </c>
      <c r="BC1618" t="n">
        <v>1061.42</v>
      </c>
      <c r="BD1618" t="n">
        <v>477.37</v>
      </c>
      <c r="BE1618" t="n">
        <v>561.98</v>
      </c>
      <c r="BF1618" t="n">
        <v>-3088.17</v>
      </c>
      <c r="BG1618" t="n">
        <v>-2016.52</v>
      </c>
    </row>
    <row r="1619">
      <c r="A1619" s="4" t="n">
        <v>45814</v>
      </c>
      <c r="B1619" t="n">
        <v>15967.36</v>
      </c>
      <c r="C1619" t="n">
        <v>-3673.02</v>
      </c>
      <c r="D1619" t="n">
        <v>429.22</v>
      </c>
      <c r="E1619" t="n">
        <v>307.89</v>
      </c>
      <c r="F1619" t="n">
        <v>431</v>
      </c>
      <c r="G1619" t="n">
        <v>303.74</v>
      </c>
      <c r="H1619" t="n">
        <v>1034.92</v>
      </c>
      <c r="I1619" t="n">
        <v>173.1</v>
      </c>
      <c r="J1619" t="n">
        <v>810.28</v>
      </c>
      <c r="M1619" t="n">
        <v>597.1799999999999</v>
      </c>
      <c r="N1619" t="n">
        <v>620.37</v>
      </c>
      <c r="O1619" t="n">
        <v>663.54</v>
      </c>
      <c r="P1619" t="n">
        <v>700.91</v>
      </c>
      <c r="Q1619" t="n">
        <v>0</v>
      </c>
      <c r="R1619" t="n">
        <v>70.67</v>
      </c>
      <c r="S1619" t="n">
        <v>0</v>
      </c>
      <c r="T1619" t="n">
        <v>136.45</v>
      </c>
      <c r="U1619" t="n">
        <v>53.54</v>
      </c>
      <c r="V1619" t="n">
        <v>58.95</v>
      </c>
      <c r="W1619" t="n">
        <v>557.9299999999999</v>
      </c>
      <c r="Y1619" t="n">
        <v>233.29</v>
      </c>
      <c r="Z1619" t="n">
        <v>374.6</v>
      </c>
      <c r="AA1619" t="n">
        <v>377.52</v>
      </c>
      <c r="AB1619" t="n">
        <v>115.23</v>
      </c>
      <c r="AC1619" t="n">
        <v>206.73</v>
      </c>
      <c r="AD1619" t="n">
        <v>442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674.2</v>
      </c>
      <c r="AO1619" t="n">
        <v>654.5599999999999</v>
      </c>
      <c r="AP1619" t="n">
        <v>173.59</v>
      </c>
      <c r="AQ1619" t="n">
        <v>150.87</v>
      </c>
      <c r="AR1619" t="n">
        <v>131.83</v>
      </c>
      <c r="AS1619" t="n">
        <v>0</v>
      </c>
      <c r="AT1619" t="n">
        <v>0</v>
      </c>
      <c r="AU1619" t="n">
        <v>0</v>
      </c>
      <c r="AV1619" t="n">
        <v>0</v>
      </c>
      <c r="AW1619" t="n">
        <v>245.28</v>
      </c>
      <c r="AX1619" t="n">
        <v>0</v>
      </c>
      <c r="AY1619" t="n">
        <v>487.09</v>
      </c>
      <c r="AZ1619" t="n">
        <v>151.68</v>
      </c>
      <c r="BA1619" t="n">
        <v>48.94</v>
      </c>
      <c r="BC1619" t="n">
        <v>877.0700000000001</v>
      </c>
      <c r="BD1619" t="n">
        <v>1046.77</v>
      </c>
      <c r="BE1619" t="n">
        <v>1031.67</v>
      </c>
      <c r="BF1619" t="n">
        <v>-3448.99</v>
      </c>
      <c r="BG1619" t="n">
        <v>-2302.48</v>
      </c>
    </row>
    <row r="1620">
      <c r="A1620" s="4" t="n">
        <v>45815</v>
      </c>
      <c r="B1620" t="n">
        <v>14969.32</v>
      </c>
      <c r="C1620" t="n">
        <v>-4053.72</v>
      </c>
      <c r="D1620" t="n">
        <v>503.66</v>
      </c>
      <c r="E1620" t="n">
        <v>345.58</v>
      </c>
      <c r="F1620" t="n">
        <v>464.58</v>
      </c>
      <c r="G1620" t="n">
        <v>165.85</v>
      </c>
      <c r="H1620" t="n">
        <v>517.7</v>
      </c>
      <c r="I1620" t="n">
        <v>75.97</v>
      </c>
      <c r="J1620" t="n">
        <v>780.96</v>
      </c>
      <c r="M1620" t="n">
        <v>751.6799999999999</v>
      </c>
      <c r="N1620" t="n">
        <v>666.26</v>
      </c>
      <c r="O1620" t="n">
        <v>685.41</v>
      </c>
      <c r="P1620" t="n">
        <v>994.28</v>
      </c>
      <c r="Q1620" t="n">
        <v>0</v>
      </c>
      <c r="R1620" t="n">
        <v>112.61</v>
      </c>
      <c r="S1620" t="n">
        <v>0</v>
      </c>
      <c r="T1620" t="n">
        <v>137.76</v>
      </c>
      <c r="U1620" t="n">
        <v>99.87</v>
      </c>
      <c r="V1620" t="n">
        <v>54.82</v>
      </c>
      <c r="W1620" t="n">
        <v>559.0599999999999</v>
      </c>
      <c r="Y1620" t="n">
        <v>236.04</v>
      </c>
      <c r="Z1620" t="n">
        <v>321.09</v>
      </c>
      <c r="AA1620" t="n">
        <v>43.21</v>
      </c>
      <c r="AB1620" t="n">
        <v>70.33</v>
      </c>
      <c r="AC1620" t="n">
        <v>198.8</v>
      </c>
      <c r="AD1620" t="n">
        <v>466.05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642.1</v>
      </c>
      <c r="AO1620" t="n">
        <v>665.63</v>
      </c>
      <c r="AP1620" t="n">
        <v>173.59</v>
      </c>
      <c r="AQ1620" t="n">
        <v>20.72</v>
      </c>
      <c r="AR1620" t="n">
        <v>122.93</v>
      </c>
      <c r="AS1620" t="n">
        <v>0</v>
      </c>
      <c r="AT1620" t="n">
        <v>0</v>
      </c>
      <c r="AU1620" t="n">
        <v>0</v>
      </c>
      <c r="AV1620" t="n">
        <v>0</v>
      </c>
      <c r="AW1620" t="n">
        <v>244.25</v>
      </c>
      <c r="AX1620" t="n">
        <v>0</v>
      </c>
      <c r="AY1620" t="n">
        <v>476</v>
      </c>
      <c r="AZ1620" t="n">
        <v>153.99</v>
      </c>
      <c r="BA1620" t="n">
        <v>36.19</v>
      </c>
      <c r="BC1620" t="n">
        <v>128.45</v>
      </c>
      <c r="BD1620" t="n">
        <v>1114.51</v>
      </c>
      <c r="BE1620" t="n">
        <v>1176.35</v>
      </c>
      <c r="BF1620" t="n">
        <v>-3766.74</v>
      </c>
      <c r="BG1620" t="n">
        <v>-2577.84</v>
      </c>
    </row>
    <row r="1621">
      <c r="A1621" s="4" t="n">
        <v>45816</v>
      </c>
      <c r="B1621" t="n">
        <v>14123.69</v>
      </c>
      <c r="C1621" t="n">
        <v>-3468.13</v>
      </c>
      <c r="D1621" t="n">
        <v>519.37</v>
      </c>
      <c r="E1621" t="n">
        <v>383.85</v>
      </c>
      <c r="F1621" t="n">
        <v>465.96</v>
      </c>
      <c r="G1621" t="n">
        <v>44.52</v>
      </c>
      <c r="H1621" t="n">
        <v>413.4</v>
      </c>
      <c r="I1621" t="n">
        <v>22.29</v>
      </c>
      <c r="J1621" t="n">
        <v>768.42</v>
      </c>
      <c r="M1621" t="n">
        <v>706.5700000000001</v>
      </c>
      <c r="N1621" t="n">
        <v>623.4</v>
      </c>
      <c r="O1621" t="n">
        <v>623.96</v>
      </c>
      <c r="P1621" t="n">
        <v>957.38</v>
      </c>
      <c r="Q1621" t="n">
        <v>0</v>
      </c>
      <c r="R1621" t="n">
        <v>109.24</v>
      </c>
      <c r="S1621" t="n">
        <v>0</v>
      </c>
      <c r="T1621" t="n">
        <v>139.79</v>
      </c>
      <c r="U1621" t="n">
        <v>97.09</v>
      </c>
      <c r="V1621" t="n">
        <v>62.03</v>
      </c>
      <c r="W1621" t="n">
        <v>595.09</v>
      </c>
      <c r="Y1621" t="n">
        <v>232.7</v>
      </c>
      <c r="Z1621" t="n">
        <v>414.79</v>
      </c>
      <c r="AA1621" t="n">
        <v>0</v>
      </c>
      <c r="AB1621" t="n">
        <v>0</v>
      </c>
      <c r="AC1621" t="n">
        <v>164.86</v>
      </c>
      <c r="AD1621" t="n">
        <v>452.54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668.8</v>
      </c>
      <c r="AO1621" t="n">
        <v>654.77</v>
      </c>
      <c r="AP1621" t="n">
        <v>173.59</v>
      </c>
      <c r="AQ1621" t="n">
        <v>11.9</v>
      </c>
      <c r="AR1621" t="n">
        <v>133.88</v>
      </c>
      <c r="AS1621" t="n">
        <v>0</v>
      </c>
      <c r="AT1621" t="n">
        <v>0</v>
      </c>
      <c r="AU1621" t="n">
        <v>0</v>
      </c>
      <c r="AV1621" t="n">
        <v>0</v>
      </c>
      <c r="AW1621" t="n">
        <v>272.16</v>
      </c>
      <c r="AX1621" t="n">
        <v>0</v>
      </c>
      <c r="AY1621" t="n">
        <v>470.2</v>
      </c>
      <c r="AZ1621" t="n">
        <v>148.46</v>
      </c>
      <c r="BA1621" t="n">
        <v>51.75</v>
      </c>
      <c r="BC1621" t="n">
        <v>272.58</v>
      </c>
      <c r="BD1621" t="n">
        <v>1579.95</v>
      </c>
      <c r="BE1621" t="n">
        <v>1548.21</v>
      </c>
      <c r="BF1621" t="n">
        <v>-3934.67</v>
      </c>
      <c r="BG1621" t="n">
        <v>-2661.62</v>
      </c>
    </row>
    <row r="1622">
      <c r="A1622" s="4" t="n">
        <v>45817</v>
      </c>
      <c r="B1622" t="n">
        <v>15661.81</v>
      </c>
      <c r="C1622" t="n">
        <v>-4438.64</v>
      </c>
      <c r="D1622" t="n">
        <v>302.02</v>
      </c>
      <c r="E1622" t="n">
        <v>234.9</v>
      </c>
      <c r="F1622" t="n">
        <v>322.32</v>
      </c>
      <c r="G1622" t="n">
        <v>284.96</v>
      </c>
      <c r="H1622" t="n">
        <v>955.88</v>
      </c>
      <c r="I1622" t="n">
        <v>0</v>
      </c>
      <c r="J1622" t="n">
        <v>781.8</v>
      </c>
      <c r="M1622" t="n">
        <v>482.86</v>
      </c>
      <c r="N1622" t="n">
        <v>660.95</v>
      </c>
      <c r="O1622" t="n">
        <v>696.1</v>
      </c>
      <c r="P1622" t="n">
        <v>1020.2</v>
      </c>
      <c r="Q1622" t="n">
        <v>0</v>
      </c>
      <c r="R1622" t="n">
        <v>6.61</v>
      </c>
      <c r="S1622" t="n">
        <v>92.84999999999999</v>
      </c>
      <c r="T1622" t="n">
        <v>138.97</v>
      </c>
      <c r="U1622" t="n">
        <v>66.59</v>
      </c>
      <c r="V1622" t="n">
        <v>67.09999999999999</v>
      </c>
      <c r="W1622" t="n">
        <v>578.33</v>
      </c>
      <c r="Y1622" t="n">
        <v>180.54</v>
      </c>
      <c r="Z1622" t="n">
        <v>407.44</v>
      </c>
      <c r="AA1622" t="n">
        <v>205.9</v>
      </c>
      <c r="AB1622" t="n">
        <v>99.06999999999999</v>
      </c>
      <c r="AC1622" t="n">
        <v>111.72</v>
      </c>
      <c r="AD1622" t="n">
        <v>346.86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617.95</v>
      </c>
      <c r="AO1622" t="n">
        <v>568.08</v>
      </c>
      <c r="AP1622" t="n">
        <v>173.59</v>
      </c>
      <c r="AQ1622" t="n">
        <v>77.15000000000001</v>
      </c>
      <c r="AR1622" t="n">
        <v>142.5</v>
      </c>
      <c r="AS1622" t="n">
        <v>0</v>
      </c>
      <c r="AT1622" t="n">
        <v>0</v>
      </c>
      <c r="AU1622" t="n">
        <v>0</v>
      </c>
      <c r="AV1622" t="n">
        <v>0</v>
      </c>
      <c r="AW1622" t="n">
        <v>299.71</v>
      </c>
      <c r="AX1622" t="n">
        <v>0</v>
      </c>
      <c r="AY1622" t="n">
        <v>462.12</v>
      </c>
      <c r="AZ1622" t="n">
        <v>149.8</v>
      </c>
      <c r="BA1622" t="n">
        <v>37.9</v>
      </c>
      <c r="BC1622" t="n">
        <v>650.14</v>
      </c>
      <c r="BD1622" t="n">
        <v>469.46</v>
      </c>
      <c r="BE1622" t="n">
        <v>537.6900000000001</v>
      </c>
      <c r="BF1622" t="n">
        <v>-3306.6</v>
      </c>
      <c r="BG1622" t="n">
        <v>-2139.19</v>
      </c>
    </row>
    <row r="1623">
      <c r="A1623" s="4" t="n">
        <v>45818</v>
      </c>
      <c r="B1623" t="n">
        <v>16181.67</v>
      </c>
      <c r="C1623" t="n">
        <v>-4176.46</v>
      </c>
      <c r="D1623" t="n">
        <v>336</v>
      </c>
      <c r="E1623" t="n">
        <v>265.21</v>
      </c>
      <c r="F1623" t="n">
        <v>378.64</v>
      </c>
      <c r="G1623" t="n">
        <v>455.61</v>
      </c>
      <c r="H1623" t="n">
        <v>970.49</v>
      </c>
      <c r="I1623" t="n">
        <v>0</v>
      </c>
      <c r="J1623" t="n">
        <v>502.71</v>
      </c>
      <c r="M1623" t="n">
        <v>570.12</v>
      </c>
      <c r="N1623" t="n">
        <v>810.27</v>
      </c>
      <c r="O1623" t="n">
        <v>590.08</v>
      </c>
      <c r="P1623" t="n">
        <v>1038.12</v>
      </c>
      <c r="Q1623" t="n">
        <v>0</v>
      </c>
      <c r="R1623" t="n">
        <v>0</v>
      </c>
      <c r="S1623" t="n">
        <v>59.78</v>
      </c>
      <c r="T1623" t="n">
        <v>139.75</v>
      </c>
      <c r="U1623" t="n">
        <v>65.76000000000001</v>
      </c>
      <c r="V1623" t="n">
        <v>79.37</v>
      </c>
      <c r="W1623" t="n">
        <v>578.6</v>
      </c>
      <c r="Y1623" t="n">
        <v>169.05</v>
      </c>
      <c r="Z1623" t="n">
        <v>420.6</v>
      </c>
      <c r="AA1623" t="n">
        <v>397.2</v>
      </c>
      <c r="AB1623" t="n">
        <v>202.71</v>
      </c>
      <c r="AC1623" t="n">
        <v>92.15000000000001</v>
      </c>
      <c r="AD1623" t="n">
        <v>400.43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574.38</v>
      </c>
      <c r="AO1623" t="n">
        <v>581.1</v>
      </c>
      <c r="AP1623" t="n">
        <v>173.95</v>
      </c>
      <c r="AQ1623" t="n">
        <v>139.57</v>
      </c>
      <c r="AR1623" t="n">
        <v>138.24</v>
      </c>
      <c r="AS1623" t="n">
        <v>0</v>
      </c>
      <c r="AT1623" t="n">
        <v>0</v>
      </c>
      <c r="AU1623" t="n">
        <v>0</v>
      </c>
      <c r="AV1623" t="n">
        <v>0</v>
      </c>
      <c r="AW1623" t="n">
        <v>314.92</v>
      </c>
      <c r="AX1623" t="n">
        <v>0</v>
      </c>
      <c r="AY1623" t="n">
        <v>462.85</v>
      </c>
      <c r="AZ1623" t="n">
        <v>148.11</v>
      </c>
      <c r="BA1623" t="n">
        <v>43.48</v>
      </c>
      <c r="BC1623" t="n">
        <v>905.74</v>
      </c>
      <c r="BD1623" t="n">
        <v>1153.3</v>
      </c>
      <c r="BE1623" t="n">
        <v>1161.41</v>
      </c>
      <c r="BF1623" t="n">
        <v>-3926.82</v>
      </c>
      <c r="BG1623" t="n">
        <v>-2564.36</v>
      </c>
    </row>
    <row r="1624">
      <c r="A1624" s="4" t="n">
        <v>45819</v>
      </c>
      <c r="B1624" t="n">
        <v>16401.48</v>
      </c>
      <c r="C1624" t="n">
        <v>-3991.64</v>
      </c>
      <c r="D1624" t="n">
        <v>257.42</v>
      </c>
      <c r="E1624" t="n">
        <v>218.64</v>
      </c>
      <c r="F1624" t="n">
        <v>254.07</v>
      </c>
      <c r="G1624" t="n">
        <v>821.39</v>
      </c>
      <c r="H1624" t="n">
        <v>1114.4</v>
      </c>
      <c r="I1624" t="n">
        <v>0</v>
      </c>
      <c r="J1624" t="n">
        <v>0</v>
      </c>
      <c r="M1624" t="n">
        <v>421.17</v>
      </c>
      <c r="N1624" t="n">
        <v>1066.78</v>
      </c>
      <c r="O1624" t="n">
        <v>1084.98</v>
      </c>
      <c r="P1624" t="n">
        <v>1045.94</v>
      </c>
      <c r="Q1624" t="n">
        <v>0</v>
      </c>
      <c r="R1624" t="n">
        <v>0</v>
      </c>
      <c r="S1624" t="n">
        <v>59.78</v>
      </c>
      <c r="T1624" t="n">
        <v>139.99</v>
      </c>
      <c r="U1624" t="n">
        <v>62.87</v>
      </c>
      <c r="V1624" t="n">
        <v>68.73999999999999</v>
      </c>
      <c r="W1624" t="n">
        <v>581.12</v>
      </c>
      <c r="Y1624" t="n">
        <v>131.38</v>
      </c>
      <c r="Z1624" t="n">
        <v>412.36</v>
      </c>
      <c r="AA1624" t="n">
        <v>396.76</v>
      </c>
      <c r="AB1624" t="n">
        <v>233.14</v>
      </c>
      <c r="AC1624" t="n">
        <v>101.97</v>
      </c>
      <c r="AD1624" t="n">
        <v>242.87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595.58</v>
      </c>
      <c r="AO1624" t="n">
        <v>589.26</v>
      </c>
      <c r="AP1624" t="n">
        <v>180.64</v>
      </c>
      <c r="AQ1624" t="n">
        <v>150.74</v>
      </c>
      <c r="AR1624" t="n">
        <v>150.45</v>
      </c>
      <c r="AS1624" t="n">
        <v>0</v>
      </c>
      <c r="AT1624" t="n">
        <v>0</v>
      </c>
      <c r="AU1624" t="n">
        <v>0</v>
      </c>
      <c r="AV1624" t="n">
        <v>0</v>
      </c>
      <c r="AW1624" t="n">
        <v>340.4</v>
      </c>
      <c r="AX1624" t="n">
        <v>0</v>
      </c>
      <c r="AY1624" t="n">
        <v>467.46</v>
      </c>
      <c r="AZ1624" t="n">
        <v>150.31</v>
      </c>
      <c r="BA1624" t="n">
        <v>38.81</v>
      </c>
      <c r="BC1624" t="n">
        <v>1030.25</v>
      </c>
      <c r="BD1624" t="n">
        <v>1456.04</v>
      </c>
      <c r="BE1624" t="n">
        <v>1350.48</v>
      </c>
      <c r="BF1624" t="n">
        <v>-4040.83</v>
      </c>
      <c r="BG1624" t="n">
        <v>-2757.33</v>
      </c>
    </row>
    <row r="1625">
      <c r="A1625" s="4" t="n">
        <v>45820</v>
      </c>
      <c r="B1625" t="n">
        <v>15972.92</v>
      </c>
      <c r="C1625" t="n">
        <v>-4123.48</v>
      </c>
      <c r="D1625" t="n">
        <v>109.25</v>
      </c>
      <c r="E1625" t="n">
        <v>97.34</v>
      </c>
      <c r="F1625" t="n">
        <v>139.9</v>
      </c>
      <c r="G1625" t="n">
        <v>787.4400000000001</v>
      </c>
      <c r="H1625" t="n">
        <v>1167.19</v>
      </c>
      <c r="I1625" t="n">
        <v>0</v>
      </c>
      <c r="J1625" t="n">
        <v>0</v>
      </c>
      <c r="M1625" t="n">
        <v>223.33</v>
      </c>
      <c r="N1625" t="n">
        <v>956.7</v>
      </c>
      <c r="O1625" t="n">
        <v>967.05</v>
      </c>
      <c r="P1625" t="n">
        <v>1026.32</v>
      </c>
      <c r="Q1625" t="n">
        <v>0</v>
      </c>
      <c r="R1625" t="n">
        <v>0</v>
      </c>
      <c r="S1625" t="n">
        <v>59.62</v>
      </c>
      <c r="T1625" t="n">
        <v>128.58</v>
      </c>
      <c r="U1625" t="n">
        <v>77.59999999999999</v>
      </c>
      <c r="V1625" t="n">
        <v>66.66</v>
      </c>
      <c r="W1625" t="n">
        <v>516.8</v>
      </c>
      <c r="Y1625" t="n">
        <v>119.9</v>
      </c>
      <c r="Z1625" t="n">
        <v>409.11</v>
      </c>
      <c r="AA1625" t="n">
        <v>290.46</v>
      </c>
      <c r="AB1625" t="n">
        <v>135.75</v>
      </c>
      <c r="AC1625" t="n">
        <v>218.69</v>
      </c>
      <c r="AD1625" t="n">
        <v>166.72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592.27</v>
      </c>
      <c r="AO1625" t="n">
        <v>562.77</v>
      </c>
      <c r="AP1625" t="n">
        <v>187.97</v>
      </c>
      <c r="AQ1625" t="n">
        <v>108.38</v>
      </c>
      <c r="AR1625" t="n">
        <v>147.91</v>
      </c>
      <c r="AS1625" t="n">
        <v>0</v>
      </c>
      <c r="AT1625" t="n">
        <v>0</v>
      </c>
      <c r="AU1625" t="n">
        <v>0</v>
      </c>
      <c r="AV1625" t="n">
        <v>0</v>
      </c>
      <c r="AW1625" t="n">
        <v>949.6799999999999</v>
      </c>
      <c r="AX1625" t="n">
        <v>0</v>
      </c>
      <c r="AY1625" t="n">
        <v>477.5</v>
      </c>
      <c r="AZ1625" t="n">
        <v>152.88</v>
      </c>
      <c r="BA1625" t="n">
        <v>40.61</v>
      </c>
      <c r="BC1625" t="n">
        <v>964.73</v>
      </c>
      <c r="BD1625" t="n">
        <v>1446.85</v>
      </c>
      <c r="BE1625" t="n">
        <v>1428.06</v>
      </c>
      <c r="BF1625" t="n">
        <v>-4175.46</v>
      </c>
      <c r="BG1625" t="n">
        <v>-2822.93</v>
      </c>
    </row>
    <row r="1626">
      <c r="A1626" s="4" t="n">
        <v>45821</v>
      </c>
      <c r="B1626" t="n">
        <v>15881.76</v>
      </c>
      <c r="C1626" t="n">
        <v>-4111.36</v>
      </c>
      <c r="D1626" t="n">
        <v>12</v>
      </c>
      <c r="E1626" t="n">
        <v>6.57</v>
      </c>
      <c r="F1626" t="n">
        <v>41.44</v>
      </c>
      <c r="G1626" t="n">
        <v>933.5</v>
      </c>
      <c r="H1626" t="n">
        <v>1169.58</v>
      </c>
      <c r="I1626" t="n">
        <v>0</v>
      </c>
      <c r="J1626" t="n">
        <v>0</v>
      </c>
      <c r="M1626" t="n">
        <v>43.44</v>
      </c>
      <c r="N1626" t="n">
        <v>1049.44</v>
      </c>
      <c r="O1626" t="n">
        <v>1110.9</v>
      </c>
      <c r="P1626" t="n">
        <v>983.52</v>
      </c>
      <c r="Q1626" t="n">
        <v>0</v>
      </c>
      <c r="R1626" t="n">
        <v>0</v>
      </c>
      <c r="S1626" t="n">
        <v>53.08</v>
      </c>
      <c r="T1626" t="n">
        <v>118.23</v>
      </c>
      <c r="U1626" t="n">
        <v>63.22</v>
      </c>
      <c r="V1626" t="n">
        <v>59.4</v>
      </c>
      <c r="W1626" t="n">
        <v>451.33</v>
      </c>
      <c r="Y1626" t="n">
        <v>130.1</v>
      </c>
      <c r="Z1626" t="n">
        <v>377.94</v>
      </c>
      <c r="AA1626" t="n">
        <v>253.14</v>
      </c>
      <c r="AB1626" t="n">
        <v>15.16</v>
      </c>
      <c r="AC1626" t="n">
        <v>204.59</v>
      </c>
      <c r="AD1626" t="n">
        <v>45.15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54.23</v>
      </c>
      <c r="AL1626" t="n">
        <v>0</v>
      </c>
      <c r="AM1626" t="n">
        <v>0</v>
      </c>
      <c r="AN1626" t="n">
        <v>580.58</v>
      </c>
      <c r="AO1626" t="n">
        <v>511.01</v>
      </c>
      <c r="AP1626" t="n">
        <v>188.22</v>
      </c>
      <c r="AQ1626" t="n">
        <v>105.13</v>
      </c>
      <c r="AR1626" t="n">
        <v>140.42</v>
      </c>
      <c r="AS1626" t="n">
        <v>0</v>
      </c>
      <c r="AT1626" t="n">
        <v>0</v>
      </c>
      <c r="AU1626" t="n">
        <v>0</v>
      </c>
      <c r="AV1626" t="n">
        <v>0</v>
      </c>
      <c r="AW1626" t="n">
        <v>1469.39</v>
      </c>
      <c r="AX1626" t="n">
        <v>0</v>
      </c>
      <c r="AY1626" t="n">
        <v>467.55</v>
      </c>
      <c r="AZ1626" t="n">
        <v>152.82</v>
      </c>
      <c r="BA1626" t="n">
        <v>34.21</v>
      </c>
      <c r="BC1626" t="n">
        <v>944.99</v>
      </c>
      <c r="BD1626" t="n">
        <v>1455.7</v>
      </c>
      <c r="BE1626" t="n">
        <v>1481.03</v>
      </c>
      <c r="BF1626" t="n">
        <v>-4180.7</v>
      </c>
      <c r="BG1626" t="n">
        <v>-2867.38</v>
      </c>
    </row>
    <row r="1627">
      <c r="A1627" s="4" t="n">
        <v>45822</v>
      </c>
      <c r="B1627" t="n">
        <v>14957.9</v>
      </c>
      <c r="C1627" t="n">
        <v>-3879.93</v>
      </c>
      <c r="D1627" t="n">
        <v>260.48</v>
      </c>
      <c r="E1627" t="n">
        <v>210.64</v>
      </c>
      <c r="F1627" t="n">
        <v>247.02</v>
      </c>
      <c r="G1627" t="n">
        <v>651.25</v>
      </c>
      <c r="H1627" t="n">
        <v>1096.87</v>
      </c>
      <c r="I1627" t="n">
        <v>0</v>
      </c>
      <c r="J1627" t="n">
        <v>0</v>
      </c>
      <c r="M1627" t="n">
        <v>442.61</v>
      </c>
      <c r="N1627" t="n">
        <v>728.53</v>
      </c>
      <c r="O1627" t="n">
        <v>810.1</v>
      </c>
      <c r="P1627" t="n">
        <v>1049.53</v>
      </c>
      <c r="Q1627" t="n">
        <v>0</v>
      </c>
      <c r="R1627" t="n">
        <v>0</v>
      </c>
      <c r="S1627" t="n">
        <v>71.53</v>
      </c>
      <c r="T1627" t="n">
        <v>114.32</v>
      </c>
      <c r="U1627" t="n">
        <v>56.94</v>
      </c>
      <c r="V1627" t="n">
        <v>50.69</v>
      </c>
      <c r="W1627" t="n">
        <v>635</v>
      </c>
      <c r="Y1627" t="n">
        <v>163.12</v>
      </c>
      <c r="Z1627" t="n">
        <v>366.6</v>
      </c>
      <c r="AA1627" t="n">
        <v>226.62</v>
      </c>
      <c r="AB1627" t="n">
        <v>49.43</v>
      </c>
      <c r="AC1627" t="n">
        <v>126.22</v>
      </c>
      <c r="AD1627" t="n">
        <v>267.11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582.0700000000001</v>
      </c>
      <c r="AO1627" t="n">
        <v>580.04</v>
      </c>
      <c r="AP1627" t="n">
        <v>192.82</v>
      </c>
      <c r="AQ1627" t="n">
        <v>96.48</v>
      </c>
      <c r="AR1627" t="n">
        <v>132.2</v>
      </c>
      <c r="AS1627" t="n">
        <v>0</v>
      </c>
      <c r="AT1627" t="n">
        <v>0</v>
      </c>
      <c r="AU1627" t="n">
        <v>0</v>
      </c>
      <c r="AV1627" t="n">
        <v>0</v>
      </c>
      <c r="AW1627" t="n">
        <v>280.63</v>
      </c>
      <c r="AX1627" t="n">
        <v>0</v>
      </c>
      <c r="AY1627" t="n">
        <v>424</v>
      </c>
      <c r="AZ1627" t="n">
        <v>152.24</v>
      </c>
      <c r="BA1627" t="n">
        <v>29.74</v>
      </c>
      <c r="BC1627" t="n">
        <v>982.89</v>
      </c>
      <c r="BD1627" t="n">
        <v>1607.49</v>
      </c>
      <c r="BE1627" t="n">
        <v>1550.48</v>
      </c>
      <c r="BF1627" t="n">
        <v>-4213.2</v>
      </c>
      <c r="BG1627" t="n">
        <v>-2824.7</v>
      </c>
    </row>
    <row r="1628">
      <c r="A1628" s="4" t="n">
        <v>45823</v>
      </c>
      <c r="B1628" t="n">
        <v>13851.49</v>
      </c>
      <c r="C1628" t="n">
        <v>-3850.2</v>
      </c>
      <c r="D1628" t="n">
        <v>76.01000000000001</v>
      </c>
      <c r="E1628" t="n">
        <v>47.67</v>
      </c>
      <c r="F1628" t="n">
        <v>150.17</v>
      </c>
      <c r="G1628" t="n">
        <v>378.94</v>
      </c>
      <c r="H1628" t="n">
        <v>1069.82</v>
      </c>
      <c r="I1628" t="n">
        <v>0</v>
      </c>
      <c r="J1628" t="n">
        <v>0</v>
      </c>
      <c r="M1628" t="n">
        <v>181.85</v>
      </c>
      <c r="N1628" t="n">
        <v>657.4400000000001</v>
      </c>
      <c r="O1628" t="n">
        <v>655.66</v>
      </c>
      <c r="P1628" t="n">
        <v>1001.8</v>
      </c>
      <c r="Q1628" t="n">
        <v>0</v>
      </c>
      <c r="R1628" t="n">
        <v>42.17</v>
      </c>
      <c r="S1628" t="n">
        <v>88.61</v>
      </c>
      <c r="T1628" t="n">
        <v>128.12</v>
      </c>
      <c r="U1628" t="n">
        <v>104.25</v>
      </c>
      <c r="V1628" t="n">
        <v>52.26</v>
      </c>
      <c r="W1628" t="n">
        <v>454.12</v>
      </c>
      <c r="Y1628" t="n">
        <v>200.1</v>
      </c>
      <c r="Z1628" t="n">
        <v>403.34</v>
      </c>
      <c r="AA1628" t="n">
        <v>273.81</v>
      </c>
      <c r="AB1628" t="n">
        <v>224.79</v>
      </c>
      <c r="AC1628" t="n">
        <v>252.9</v>
      </c>
      <c r="AD1628" t="n">
        <v>91.03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595.3</v>
      </c>
      <c r="AO1628" t="n">
        <v>595.3</v>
      </c>
      <c r="AP1628" t="n">
        <v>192.82</v>
      </c>
      <c r="AQ1628" t="n">
        <v>101.17</v>
      </c>
      <c r="AR1628" t="n">
        <v>138.57</v>
      </c>
      <c r="AS1628" t="n">
        <v>0</v>
      </c>
      <c r="AT1628" t="n">
        <v>0</v>
      </c>
      <c r="AU1628" t="n">
        <v>0</v>
      </c>
      <c r="AV1628" t="n">
        <v>0</v>
      </c>
      <c r="AW1628" t="n">
        <v>283.94</v>
      </c>
      <c r="AX1628" t="n">
        <v>0</v>
      </c>
      <c r="AY1628" t="n">
        <v>386.2</v>
      </c>
      <c r="AZ1628" t="n">
        <v>155</v>
      </c>
      <c r="BA1628" t="n">
        <v>20.07</v>
      </c>
      <c r="BC1628" t="n">
        <v>997.78</v>
      </c>
      <c r="BD1628" t="n">
        <v>1672.54</v>
      </c>
      <c r="BE1628" t="n">
        <v>1393.04</v>
      </c>
      <c r="BF1628" t="n">
        <v>-4125.4</v>
      </c>
      <c r="BG1628" t="n">
        <v>-2790.37</v>
      </c>
    </row>
    <row r="1629">
      <c r="A1629" s="4" t="n">
        <v>45824</v>
      </c>
      <c r="B1629" t="n">
        <v>15510.03</v>
      </c>
      <c r="C1629" t="n">
        <v>-4022.2</v>
      </c>
      <c r="D1629" t="n">
        <v>91.20999999999999</v>
      </c>
      <c r="E1629" t="n">
        <v>84.8</v>
      </c>
      <c r="F1629" t="n">
        <v>135.55</v>
      </c>
      <c r="G1629" t="n">
        <v>576.26</v>
      </c>
      <c r="H1629" t="n">
        <v>1125.99</v>
      </c>
      <c r="I1629" t="n">
        <v>0</v>
      </c>
      <c r="J1629" t="n">
        <v>0</v>
      </c>
      <c r="M1629" t="n">
        <v>193.26</v>
      </c>
      <c r="N1629" t="n">
        <v>875.23</v>
      </c>
      <c r="O1629" t="n">
        <v>909.1</v>
      </c>
      <c r="P1629" t="n">
        <v>1044.61</v>
      </c>
      <c r="Q1629" t="n">
        <v>0</v>
      </c>
      <c r="R1629" t="n">
        <v>142.63</v>
      </c>
      <c r="S1629" t="n">
        <v>142.52</v>
      </c>
      <c r="T1629" t="n">
        <v>136.73</v>
      </c>
      <c r="U1629" t="n">
        <v>103.09</v>
      </c>
      <c r="V1629" t="n">
        <v>99.26000000000001</v>
      </c>
      <c r="W1629" t="n">
        <v>631.09</v>
      </c>
      <c r="Y1629" t="n">
        <v>294.7</v>
      </c>
      <c r="Z1629" t="n">
        <v>307.48</v>
      </c>
      <c r="AA1629" t="n">
        <v>307.6</v>
      </c>
      <c r="AB1629" t="n">
        <v>207.84</v>
      </c>
      <c r="AC1629" t="n">
        <v>221.8</v>
      </c>
      <c r="AD1629" t="n">
        <v>139.18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548.86</v>
      </c>
      <c r="AO1629" t="n">
        <v>542.4400000000001</v>
      </c>
      <c r="AP1629" t="n">
        <v>192.82</v>
      </c>
      <c r="AQ1629" t="n">
        <v>132.72</v>
      </c>
      <c r="AR1629" t="n">
        <v>132.35</v>
      </c>
      <c r="AS1629" t="n">
        <v>0</v>
      </c>
      <c r="AT1629" t="n">
        <v>0</v>
      </c>
      <c r="AU1629" t="n">
        <v>0</v>
      </c>
      <c r="AV1629" t="n">
        <v>0</v>
      </c>
      <c r="AW1629" t="n">
        <v>742.14</v>
      </c>
      <c r="AX1629" t="n">
        <v>0</v>
      </c>
      <c r="AY1629" t="n">
        <v>408</v>
      </c>
      <c r="AZ1629" t="n">
        <v>154.31</v>
      </c>
      <c r="BA1629" t="n">
        <v>39.64</v>
      </c>
      <c r="BC1629" t="n">
        <v>824.37</v>
      </c>
      <c r="BD1629" t="n">
        <v>1263.12</v>
      </c>
      <c r="BE1629" t="n">
        <v>1092.22</v>
      </c>
      <c r="BF1629" t="n">
        <v>-3797.34</v>
      </c>
      <c r="BG1629" t="n">
        <v>-2580.2</v>
      </c>
    </row>
    <row r="1630">
      <c r="A1630" s="4" t="n">
        <v>45825</v>
      </c>
      <c r="B1630" t="n">
        <v>15342.88</v>
      </c>
      <c r="C1630" t="n">
        <v>-4088.45</v>
      </c>
      <c r="D1630" t="n">
        <v>37.74</v>
      </c>
      <c r="E1630" t="n">
        <v>31.35</v>
      </c>
      <c r="F1630" t="n">
        <v>43.65</v>
      </c>
      <c r="G1630" t="n">
        <v>786.53</v>
      </c>
      <c r="H1630" t="n">
        <v>1122.21</v>
      </c>
      <c r="I1630" t="n">
        <v>0</v>
      </c>
      <c r="J1630" t="n">
        <v>0</v>
      </c>
      <c r="M1630" t="n">
        <v>94.25</v>
      </c>
      <c r="N1630" t="n">
        <v>928.54</v>
      </c>
      <c r="O1630" t="n">
        <v>1020.49</v>
      </c>
      <c r="P1630" t="n">
        <v>993.0599999999999</v>
      </c>
      <c r="Q1630" t="n">
        <v>0</v>
      </c>
      <c r="R1630" t="n">
        <v>155.2</v>
      </c>
      <c r="S1630" t="n">
        <v>155.81</v>
      </c>
      <c r="T1630" t="n">
        <v>97.59999999999999</v>
      </c>
      <c r="U1630" t="n">
        <v>109.6</v>
      </c>
      <c r="V1630" t="n">
        <v>55.32</v>
      </c>
      <c r="W1630" t="n">
        <v>555.8200000000001</v>
      </c>
      <c r="Y1630" t="n">
        <v>204.1</v>
      </c>
      <c r="Z1630" t="n">
        <v>300.56</v>
      </c>
      <c r="AA1630" t="n">
        <v>275.84</v>
      </c>
      <c r="AB1630" t="n">
        <v>241.55</v>
      </c>
      <c r="AC1630" t="n">
        <v>277.69</v>
      </c>
      <c r="AD1630" t="n">
        <v>42.18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579.3</v>
      </c>
      <c r="AO1630" t="n">
        <v>565.15</v>
      </c>
      <c r="AP1630" t="n">
        <v>192.82</v>
      </c>
      <c r="AQ1630" t="n">
        <v>61.5</v>
      </c>
      <c r="AR1630" t="n">
        <v>151.57</v>
      </c>
      <c r="AS1630" t="n">
        <v>0</v>
      </c>
      <c r="AT1630" t="n">
        <v>0</v>
      </c>
      <c r="AU1630" t="n">
        <v>0</v>
      </c>
      <c r="AV1630" t="n">
        <v>0</v>
      </c>
      <c r="AW1630" t="n">
        <v>580.63</v>
      </c>
      <c r="AX1630" t="n">
        <v>0</v>
      </c>
      <c r="AY1630" t="n">
        <v>403.3</v>
      </c>
      <c r="AZ1630" t="n">
        <v>156.82</v>
      </c>
      <c r="BA1630" t="n">
        <v>47.97</v>
      </c>
      <c r="BC1630" t="n">
        <v>986.08</v>
      </c>
      <c r="BD1630" t="n">
        <v>1063.16</v>
      </c>
      <c r="BE1630" t="n">
        <v>905.62</v>
      </c>
      <c r="BF1630" t="n">
        <v>-3577.62</v>
      </c>
      <c r="BG1630" t="n">
        <v>-2479.61</v>
      </c>
    </row>
    <row r="1631">
      <c r="A1631" s="4" t="n">
        <v>45826</v>
      </c>
      <c r="B1631" t="n">
        <v>15522.03</v>
      </c>
      <c r="C1631" t="n">
        <v>-3929.82</v>
      </c>
      <c r="D1631" t="n">
        <v>318.03</v>
      </c>
      <c r="E1631" t="n">
        <v>227.46</v>
      </c>
      <c r="F1631" t="n">
        <v>331.67</v>
      </c>
      <c r="G1631" t="n">
        <v>413.79</v>
      </c>
      <c r="H1631" t="n">
        <v>1039.79</v>
      </c>
      <c r="I1631" t="n">
        <v>0</v>
      </c>
      <c r="J1631" t="n">
        <v>0</v>
      </c>
      <c r="M1631" t="n">
        <v>509.27</v>
      </c>
      <c r="N1631" t="n">
        <v>655.66</v>
      </c>
      <c r="O1631" t="n">
        <v>718.75</v>
      </c>
      <c r="P1631" t="n">
        <v>1040.93</v>
      </c>
      <c r="Q1631" t="n">
        <v>0</v>
      </c>
      <c r="R1631" t="n">
        <v>156.92</v>
      </c>
      <c r="S1631" t="n">
        <v>157.27</v>
      </c>
      <c r="T1631" t="n">
        <v>131.65</v>
      </c>
      <c r="U1631" t="n">
        <v>107.99</v>
      </c>
      <c r="V1631" t="n">
        <v>58.59</v>
      </c>
      <c r="W1631" t="n">
        <v>645.34</v>
      </c>
      <c r="Y1631" t="n">
        <v>0</v>
      </c>
      <c r="Z1631" t="n">
        <v>277.8</v>
      </c>
      <c r="AA1631" t="n">
        <v>126.34</v>
      </c>
      <c r="AB1631" t="n">
        <v>525.37</v>
      </c>
      <c r="AC1631" t="n">
        <v>524.3099999999999</v>
      </c>
      <c r="AD1631" t="n">
        <v>339.39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589.92</v>
      </c>
      <c r="AO1631" t="n">
        <v>586.0700000000001</v>
      </c>
      <c r="AP1631" t="n">
        <v>192.18</v>
      </c>
      <c r="AQ1631" t="n">
        <v>33.97</v>
      </c>
      <c r="AR1631" t="n">
        <v>111.7</v>
      </c>
      <c r="AS1631" t="n">
        <v>0</v>
      </c>
      <c r="AT1631" t="n">
        <v>0</v>
      </c>
      <c r="AU1631" t="n">
        <v>0</v>
      </c>
      <c r="AV1631" t="n">
        <v>0</v>
      </c>
      <c r="AW1631" t="n">
        <v>319.26</v>
      </c>
      <c r="AX1631" t="n">
        <v>0</v>
      </c>
      <c r="AY1631" t="n">
        <v>408.07</v>
      </c>
      <c r="AZ1631" t="n">
        <v>153.98</v>
      </c>
      <c r="BA1631" t="n">
        <v>54.08</v>
      </c>
      <c r="BC1631" t="n">
        <v>836.4400000000001</v>
      </c>
      <c r="BD1631" t="n">
        <v>1526.5</v>
      </c>
      <c r="BE1631" t="n">
        <v>1399.42</v>
      </c>
      <c r="BF1631" t="n">
        <v>-4149.52</v>
      </c>
      <c r="BG1631" t="n">
        <v>-2706.23</v>
      </c>
    </row>
    <row r="1632">
      <c r="A1632" s="4" t="n">
        <v>45827</v>
      </c>
      <c r="B1632" t="n">
        <v>15947.72</v>
      </c>
      <c r="C1632" t="n">
        <v>-3952.54</v>
      </c>
      <c r="D1632" t="n">
        <v>598.59</v>
      </c>
      <c r="E1632" t="n">
        <v>378.12</v>
      </c>
      <c r="F1632" t="n">
        <v>606.77</v>
      </c>
      <c r="G1632" t="n">
        <v>401.66</v>
      </c>
      <c r="H1632" t="n">
        <v>828.23</v>
      </c>
      <c r="I1632" t="n">
        <v>0</v>
      </c>
      <c r="J1632" t="n">
        <v>0</v>
      </c>
      <c r="M1632" t="n">
        <v>813.85</v>
      </c>
      <c r="N1632" t="n">
        <v>766.49</v>
      </c>
      <c r="O1632" t="n">
        <v>255.17</v>
      </c>
      <c r="P1632" t="n">
        <v>993.35</v>
      </c>
      <c r="Q1632" t="n">
        <v>0</v>
      </c>
      <c r="R1632" t="n">
        <v>157.42</v>
      </c>
      <c r="S1632" t="n">
        <v>157.01</v>
      </c>
      <c r="T1632" t="n">
        <v>138.4</v>
      </c>
      <c r="U1632" t="n">
        <v>49.22</v>
      </c>
      <c r="V1632" t="n">
        <v>97.58</v>
      </c>
      <c r="W1632" t="n">
        <v>690.51</v>
      </c>
      <c r="Y1632" t="n">
        <v>0</v>
      </c>
      <c r="Z1632" t="n">
        <v>323.16</v>
      </c>
      <c r="AA1632" t="n">
        <v>173.17</v>
      </c>
      <c r="AB1632" t="n">
        <v>427.59</v>
      </c>
      <c r="AC1632" t="n">
        <v>440.85</v>
      </c>
      <c r="AD1632" t="n">
        <v>631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638.64</v>
      </c>
      <c r="AO1632" t="n">
        <v>398.27</v>
      </c>
      <c r="AP1632" t="n">
        <v>191.33</v>
      </c>
      <c r="AQ1632" t="n">
        <v>57.74</v>
      </c>
      <c r="AR1632" t="n">
        <v>108.1</v>
      </c>
      <c r="AS1632" t="n">
        <v>0</v>
      </c>
      <c r="AT1632" t="n">
        <v>0</v>
      </c>
      <c r="AU1632" t="n">
        <v>0</v>
      </c>
      <c r="AV1632" t="n">
        <v>0</v>
      </c>
      <c r="AW1632" t="n">
        <v>395.87</v>
      </c>
      <c r="AX1632" t="n">
        <v>0</v>
      </c>
      <c r="AY1632" t="n">
        <v>412</v>
      </c>
      <c r="AZ1632" t="n">
        <v>147.32</v>
      </c>
      <c r="BA1632" t="n">
        <v>61.85</v>
      </c>
      <c r="BC1632" t="n">
        <v>655.73</v>
      </c>
      <c r="BD1632" t="n">
        <v>1544.36</v>
      </c>
      <c r="BE1632" t="n">
        <v>895.51</v>
      </c>
      <c r="BF1632" t="n">
        <v>-3903.12</v>
      </c>
      <c r="BG1632" t="n">
        <v>-2489.3</v>
      </c>
    </row>
    <row r="1633">
      <c r="A1633" s="4" t="n">
        <v>45828</v>
      </c>
      <c r="B1633" t="n">
        <v>16192.9</v>
      </c>
      <c r="C1633" t="n">
        <v>-4052.67</v>
      </c>
      <c r="D1633" t="n">
        <v>560.53</v>
      </c>
      <c r="E1633" t="n">
        <v>387.38</v>
      </c>
      <c r="F1633" t="n">
        <v>629.3099999999999</v>
      </c>
      <c r="G1633" t="n">
        <v>447.28</v>
      </c>
      <c r="H1633" t="n">
        <v>1025.97</v>
      </c>
      <c r="I1633" t="n">
        <v>0</v>
      </c>
      <c r="J1633" t="n">
        <v>0</v>
      </c>
      <c r="M1633" t="n">
        <v>806.5</v>
      </c>
      <c r="N1633" t="n">
        <v>849.71</v>
      </c>
      <c r="O1633" t="n">
        <v>0</v>
      </c>
      <c r="P1633" t="n">
        <v>991.95</v>
      </c>
      <c r="Q1633" t="n">
        <v>0</v>
      </c>
      <c r="R1633" t="n">
        <v>157.11</v>
      </c>
      <c r="S1633" t="n">
        <v>156.48</v>
      </c>
      <c r="T1633" t="n">
        <v>139.27</v>
      </c>
      <c r="U1633" t="n">
        <v>0</v>
      </c>
      <c r="V1633" t="n">
        <v>82.37</v>
      </c>
      <c r="W1633" t="n">
        <v>636.05</v>
      </c>
      <c r="Y1633" t="n">
        <v>0</v>
      </c>
      <c r="Z1633" t="n">
        <v>390.22</v>
      </c>
      <c r="AA1633" t="n">
        <v>248.11</v>
      </c>
      <c r="AB1633" t="n">
        <v>216.63</v>
      </c>
      <c r="AC1633" t="n">
        <v>260.27</v>
      </c>
      <c r="AD1633" t="n">
        <v>639.35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580.22</v>
      </c>
      <c r="AO1633" t="n">
        <v>540.22</v>
      </c>
      <c r="AP1633" t="n">
        <v>186.99</v>
      </c>
      <c r="AQ1633" t="n">
        <v>93.34999999999999</v>
      </c>
      <c r="AR1633" t="n">
        <v>155.12</v>
      </c>
      <c r="AS1633" t="n">
        <v>0</v>
      </c>
      <c r="AT1633" t="n">
        <v>0</v>
      </c>
      <c r="AU1633" t="n">
        <v>0</v>
      </c>
      <c r="AV1633" t="n">
        <v>0</v>
      </c>
      <c r="AW1633" t="n">
        <v>664.66</v>
      </c>
      <c r="AX1633" t="n">
        <v>0</v>
      </c>
      <c r="AY1633" t="n">
        <v>433.5</v>
      </c>
      <c r="AZ1633" t="n">
        <v>146.62</v>
      </c>
      <c r="BA1633" t="n">
        <v>55.34</v>
      </c>
      <c r="BC1633" t="n">
        <v>659.55</v>
      </c>
      <c r="BD1633" t="n">
        <v>922.37</v>
      </c>
      <c r="BE1633" t="n">
        <v>1033.69</v>
      </c>
      <c r="BF1633" t="n">
        <v>-3666.18</v>
      </c>
      <c r="BG1633" t="n">
        <v>-2342.55</v>
      </c>
    </row>
    <row r="1634">
      <c r="A1634" s="4" t="n">
        <v>45829</v>
      </c>
      <c r="B1634" t="n">
        <v>15580.93</v>
      </c>
      <c r="C1634" t="n">
        <v>-3933.13</v>
      </c>
      <c r="D1634" t="n">
        <v>420.52</v>
      </c>
      <c r="E1634" t="n">
        <v>312.18</v>
      </c>
      <c r="F1634" t="n">
        <v>397.22</v>
      </c>
      <c r="G1634" t="n">
        <v>501.76</v>
      </c>
      <c r="H1634" t="n">
        <v>1175.37</v>
      </c>
      <c r="I1634" t="n">
        <v>0</v>
      </c>
      <c r="J1634" t="n">
        <v>0</v>
      </c>
      <c r="M1634" t="n">
        <v>632.87</v>
      </c>
      <c r="N1634" t="n">
        <v>775.5599999999999</v>
      </c>
      <c r="O1634" t="n">
        <v>0</v>
      </c>
      <c r="P1634" t="n">
        <v>1047.82</v>
      </c>
      <c r="Q1634" t="n">
        <v>0</v>
      </c>
      <c r="R1634" t="n">
        <v>146.13</v>
      </c>
      <c r="S1634" t="n">
        <v>146.07</v>
      </c>
      <c r="T1634" t="n">
        <v>139.54</v>
      </c>
      <c r="U1634" t="n">
        <v>0</v>
      </c>
      <c r="V1634" t="n">
        <v>99.76000000000001</v>
      </c>
      <c r="W1634" t="n">
        <v>829.85</v>
      </c>
      <c r="Y1634" t="n">
        <v>0</v>
      </c>
      <c r="Z1634" t="n">
        <v>417.66</v>
      </c>
      <c r="AA1634" t="n">
        <v>95.15000000000001</v>
      </c>
      <c r="AB1634" t="n">
        <v>328.52</v>
      </c>
      <c r="AC1634" t="n">
        <v>171.17</v>
      </c>
      <c r="AD1634" t="n">
        <v>438.98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554.62</v>
      </c>
      <c r="AO1634" t="n">
        <v>555.45</v>
      </c>
      <c r="AP1634" t="n">
        <v>184.39</v>
      </c>
      <c r="AQ1634" t="n">
        <v>36.1</v>
      </c>
      <c r="AR1634" t="n">
        <v>139.54</v>
      </c>
      <c r="AS1634" t="n">
        <v>0</v>
      </c>
      <c r="AT1634" t="n">
        <v>0</v>
      </c>
      <c r="AU1634" t="n">
        <v>0</v>
      </c>
      <c r="AV1634" t="n">
        <v>0</v>
      </c>
      <c r="AW1634" t="n">
        <v>360.19</v>
      </c>
      <c r="AX1634" t="n">
        <v>0</v>
      </c>
      <c r="AY1634" t="n">
        <v>541.6</v>
      </c>
      <c r="AZ1634" t="n">
        <v>150.31</v>
      </c>
      <c r="BA1634" t="n">
        <v>53.32</v>
      </c>
      <c r="BC1634" t="n">
        <v>995.9</v>
      </c>
      <c r="BD1634" t="n">
        <v>1274.61</v>
      </c>
      <c r="BE1634" t="n">
        <v>1268.64</v>
      </c>
      <c r="BF1634" t="n">
        <v>-3944.45</v>
      </c>
      <c r="BG1634" t="n">
        <v>-2531.93</v>
      </c>
    </row>
    <row r="1635">
      <c r="A1635" s="4" t="n">
        <v>45830</v>
      </c>
      <c r="B1635" t="n">
        <v>14255.08</v>
      </c>
      <c r="C1635" t="n">
        <v>-3893.84</v>
      </c>
      <c r="D1635" t="n">
        <v>175.8</v>
      </c>
      <c r="E1635" t="n">
        <v>132.48</v>
      </c>
      <c r="F1635" t="n">
        <v>208.88</v>
      </c>
      <c r="G1635" t="n">
        <v>562.83</v>
      </c>
      <c r="H1635" t="n">
        <v>1041.74</v>
      </c>
      <c r="I1635" t="n">
        <v>0</v>
      </c>
      <c r="J1635" t="n">
        <v>0</v>
      </c>
      <c r="M1635" t="n">
        <v>354.38</v>
      </c>
      <c r="N1635" t="n">
        <v>667.91</v>
      </c>
      <c r="O1635" t="n">
        <v>618.42</v>
      </c>
      <c r="P1635" t="n">
        <v>1033.51</v>
      </c>
      <c r="Q1635" t="n">
        <v>0</v>
      </c>
      <c r="R1635" t="n">
        <v>136.31</v>
      </c>
      <c r="S1635" t="n">
        <v>136.13</v>
      </c>
      <c r="T1635" t="n">
        <v>115.42</v>
      </c>
      <c r="U1635" t="n">
        <v>0</v>
      </c>
      <c r="V1635" t="n">
        <v>39.25</v>
      </c>
      <c r="W1635" t="n">
        <v>835.38</v>
      </c>
      <c r="Y1635" t="n">
        <v>0</v>
      </c>
      <c r="Z1635" t="n">
        <v>121.18</v>
      </c>
      <c r="AA1635" t="n">
        <v>277.97</v>
      </c>
      <c r="AB1635" t="n">
        <v>225.46</v>
      </c>
      <c r="AC1635" t="n">
        <v>63.88</v>
      </c>
      <c r="AD1635" t="n">
        <v>252.51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632.08</v>
      </c>
      <c r="AO1635" t="n">
        <v>346.11</v>
      </c>
      <c r="AP1635" t="n">
        <v>184.39</v>
      </c>
      <c r="AQ1635" t="n">
        <v>100.36</v>
      </c>
      <c r="AR1635" t="n">
        <v>78.84999999999999</v>
      </c>
      <c r="AS1635" t="n">
        <v>0</v>
      </c>
      <c r="AT1635" t="n">
        <v>0</v>
      </c>
      <c r="AU1635" t="n">
        <v>0</v>
      </c>
      <c r="AV1635" t="n">
        <v>0</v>
      </c>
      <c r="AW1635" t="n">
        <v>285.71</v>
      </c>
      <c r="AX1635" t="n">
        <v>0</v>
      </c>
      <c r="AY1635" t="n">
        <v>513.11</v>
      </c>
      <c r="AZ1635" t="n">
        <v>155.18</v>
      </c>
      <c r="BA1635" t="n">
        <v>31.22</v>
      </c>
      <c r="BC1635" t="n">
        <v>1034.7</v>
      </c>
      <c r="BD1635" t="n">
        <v>940.72</v>
      </c>
      <c r="BE1635" t="n">
        <v>1537.36</v>
      </c>
      <c r="BF1635" t="n">
        <v>-3822.41</v>
      </c>
      <c r="BG1635" t="n">
        <v>-2549.51</v>
      </c>
    </row>
    <row r="1636">
      <c r="A1636" s="4" t="n">
        <v>45831</v>
      </c>
      <c r="B1636" t="n">
        <v>15123.67</v>
      </c>
      <c r="C1636" t="n">
        <v>-4207.8</v>
      </c>
      <c r="D1636" t="n">
        <v>467.25</v>
      </c>
      <c r="E1636" t="n">
        <v>321.49</v>
      </c>
      <c r="F1636" t="n">
        <v>439.73</v>
      </c>
      <c r="G1636" t="n">
        <v>191.33</v>
      </c>
      <c r="H1636" t="n">
        <v>855.09</v>
      </c>
      <c r="I1636" t="n">
        <v>0</v>
      </c>
      <c r="J1636" t="n">
        <v>0</v>
      </c>
      <c r="M1636" t="n">
        <v>705.51</v>
      </c>
      <c r="N1636" t="n">
        <v>624.3200000000001</v>
      </c>
      <c r="O1636" t="n">
        <v>689.36</v>
      </c>
      <c r="P1636" t="n">
        <v>940.0599999999999</v>
      </c>
      <c r="Q1636" t="n">
        <v>0</v>
      </c>
      <c r="R1636" t="n">
        <v>156.63</v>
      </c>
      <c r="S1636" t="n">
        <v>157.35</v>
      </c>
      <c r="T1636" t="n">
        <v>110.7</v>
      </c>
      <c r="U1636" t="n">
        <v>0</v>
      </c>
      <c r="V1636" t="n">
        <v>64.98999999999999</v>
      </c>
      <c r="W1636" t="n">
        <v>832.86</v>
      </c>
      <c r="Y1636" t="n">
        <v>0</v>
      </c>
      <c r="Z1636" t="n">
        <v>332.82</v>
      </c>
      <c r="AA1636" t="n">
        <v>331.58</v>
      </c>
      <c r="AB1636" t="n">
        <v>194.72</v>
      </c>
      <c r="AC1636" t="n">
        <v>141.19</v>
      </c>
      <c r="AD1636" t="n">
        <v>474.27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518.66</v>
      </c>
      <c r="AO1636" t="n">
        <v>515.6799999999999</v>
      </c>
      <c r="AP1636" t="n">
        <v>184.39</v>
      </c>
      <c r="AQ1636" t="n">
        <v>131.41</v>
      </c>
      <c r="AR1636" t="n">
        <v>130.49</v>
      </c>
      <c r="AS1636" t="n">
        <v>0</v>
      </c>
      <c r="AT1636" t="n">
        <v>0</v>
      </c>
      <c r="AU1636" t="n">
        <v>0</v>
      </c>
      <c r="AV1636" t="n">
        <v>0</v>
      </c>
      <c r="AW1636" t="n">
        <v>256.46</v>
      </c>
      <c r="AX1636" t="n">
        <v>0</v>
      </c>
      <c r="AY1636" t="n">
        <v>496.3</v>
      </c>
      <c r="AZ1636" t="n">
        <v>157.6</v>
      </c>
      <c r="BA1636" t="n">
        <v>31.18</v>
      </c>
      <c r="BC1636" t="n">
        <v>462.25</v>
      </c>
      <c r="BD1636" t="n">
        <v>787.89</v>
      </c>
      <c r="BE1636" t="n">
        <v>787.49</v>
      </c>
      <c r="BF1636" t="n">
        <v>-3540.31</v>
      </c>
      <c r="BG1636" t="n">
        <v>-2242.87</v>
      </c>
    </row>
    <row r="1637">
      <c r="A1637" s="4" t="n">
        <v>45832</v>
      </c>
      <c r="B1637" t="n">
        <v>15359.36</v>
      </c>
      <c r="C1637" t="n">
        <v>-3827.02</v>
      </c>
      <c r="D1637" t="n">
        <v>573.29</v>
      </c>
      <c r="E1637" t="n">
        <v>363.52</v>
      </c>
      <c r="F1637" t="n">
        <v>579.54</v>
      </c>
      <c r="G1637" t="n">
        <v>67.2</v>
      </c>
      <c r="H1637" t="n">
        <v>708.11</v>
      </c>
      <c r="I1637" t="n">
        <v>0</v>
      </c>
      <c r="J1637" t="n">
        <v>0</v>
      </c>
      <c r="M1637" t="n">
        <v>783.8200000000001</v>
      </c>
      <c r="N1637" t="n">
        <v>620.03</v>
      </c>
      <c r="O1637" t="n">
        <v>625.49</v>
      </c>
      <c r="P1637" t="n">
        <v>929.09</v>
      </c>
      <c r="Q1637" t="n">
        <v>0</v>
      </c>
      <c r="R1637" t="n">
        <v>157.52</v>
      </c>
      <c r="S1637" t="n">
        <v>157.25</v>
      </c>
      <c r="T1637" t="n">
        <v>136.93</v>
      </c>
      <c r="U1637" t="n">
        <v>0</v>
      </c>
      <c r="V1637" t="n">
        <v>85.11</v>
      </c>
      <c r="W1637" t="n">
        <v>847.77</v>
      </c>
      <c r="Y1637" t="n">
        <v>0</v>
      </c>
      <c r="Z1637" t="n">
        <v>404.73</v>
      </c>
      <c r="AA1637" t="n">
        <v>406.43</v>
      </c>
      <c r="AB1637" t="n">
        <v>471.51</v>
      </c>
      <c r="AC1637" t="n">
        <v>359</v>
      </c>
      <c r="AD1637" t="n">
        <v>496.89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513.74</v>
      </c>
      <c r="AO1637" t="n">
        <v>450.38</v>
      </c>
      <c r="AP1637" t="n">
        <v>184.39</v>
      </c>
      <c r="AQ1637" t="n">
        <v>148.78</v>
      </c>
      <c r="AR1637" t="n">
        <v>149.03</v>
      </c>
      <c r="AS1637" t="n">
        <v>0</v>
      </c>
      <c r="AT1637" t="n">
        <v>0</v>
      </c>
      <c r="AU1637" t="n">
        <v>0</v>
      </c>
      <c r="AV1637" t="n">
        <v>0</v>
      </c>
      <c r="AW1637" t="n">
        <v>251.04</v>
      </c>
      <c r="AX1637" t="n">
        <v>0</v>
      </c>
      <c r="AY1637" t="n">
        <v>484.3</v>
      </c>
      <c r="AZ1637" t="n">
        <v>152.5</v>
      </c>
      <c r="BA1637" t="n">
        <v>37.76</v>
      </c>
      <c r="BC1637" t="n">
        <v>387.01</v>
      </c>
      <c r="BD1637" t="n">
        <v>1498.03</v>
      </c>
      <c r="BE1637" t="n">
        <v>1608.74</v>
      </c>
      <c r="BF1637" t="n">
        <v>-4169.66</v>
      </c>
      <c r="BG1637" t="n">
        <v>-2764.14</v>
      </c>
    </row>
    <row r="1638">
      <c r="A1638" s="4" t="n">
        <v>45833</v>
      </c>
      <c r="B1638" t="n">
        <v>15933.8</v>
      </c>
      <c r="C1638" t="n">
        <v>-4141.28</v>
      </c>
      <c r="D1638" t="n">
        <v>104.62</v>
      </c>
      <c r="E1638" t="n">
        <v>85.28</v>
      </c>
      <c r="F1638" t="n">
        <v>120.54</v>
      </c>
      <c r="G1638" t="n">
        <v>532.02</v>
      </c>
      <c r="H1638" t="n">
        <v>1126.21</v>
      </c>
      <c r="I1638" t="n">
        <v>2.35</v>
      </c>
      <c r="J1638" t="n">
        <v>0</v>
      </c>
      <c r="M1638" t="n">
        <v>213.29</v>
      </c>
      <c r="N1638" t="n">
        <v>850.85</v>
      </c>
      <c r="O1638" t="n">
        <v>908.75</v>
      </c>
      <c r="P1638" t="n">
        <v>1039.22</v>
      </c>
      <c r="Q1638" t="n">
        <v>0</v>
      </c>
      <c r="R1638" t="n">
        <v>157.22</v>
      </c>
      <c r="S1638" t="n">
        <v>156.72</v>
      </c>
      <c r="T1638" t="n">
        <v>134.05</v>
      </c>
      <c r="U1638" t="n">
        <v>0</v>
      </c>
      <c r="V1638" t="n">
        <v>103.17</v>
      </c>
      <c r="W1638" t="n">
        <v>858.42</v>
      </c>
      <c r="Y1638" t="n">
        <v>0</v>
      </c>
      <c r="Z1638" t="n">
        <v>454.9</v>
      </c>
      <c r="AA1638" t="n">
        <v>458.92</v>
      </c>
      <c r="AB1638" t="n">
        <v>340.56</v>
      </c>
      <c r="AC1638" t="n">
        <v>345.18</v>
      </c>
      <c r="AD1638" t="n">
        <v>85.3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557.23</v>
      </c>
      <c r="AO1638" t="n">
        <v>447.2</v>
      </c>
      <c r="AP1638" t="n">
        <v>184.39</v>
      </c>
      <c r="AQ1638" t="n">
        <v>167.76</v>
      </c>
      <c r="AR1638" t="n">
        <v>167.45</v>
      </c>
      <c r="AS1638" t="n">
        <v>0</v>
      </c>
      <c r="AT1638" t="n">
        <v>0</v>
      </c>
      <c r="AU1638" t="n">
        <v>0</v>
      </c>
      <c r="AV1638" t="n">
        <v>0</v>
      </c>
      <c r="AW1638" t="n">
        <v>725.05</v>
      </c>
      <c r="AX1638" t="n">
        <v>0</v>
      </c>
      <c r="AY1638" t="n">
        <v>470.72</v>
      </c>
      <c r="AZ1638" t="n">
        <v>152.98</v>
      </c>
      <c r="BA1638" t="n">
        <v>42.03</v>
      </c>
      <c r="BC1638" t="n">
        <v>799.87</v>
      </c>
      <c r="BD1638" t="n">
        <v>1388.44</v>
      </c>
      <c r="BE1638" t="n">
        <v>1345.24</v>
      </c>
      <c r="BF1638" t="n">
        <v>-3813.93</v>
      </c>
      <c r="BG1638" t="n">
        <v>-3061.03</v>
      </c>
    </row>
    <row r="1639">
      <c r="A1639" s="4" t="n">
        <v>45834</v>
      </c>
      <c r="B1639" t="n">
        <v>15946.87</v>
      </c>
      <c r="C1639" t="n">
        <v>-4093</v>
      </c>
      <c r="D1639" t="n">
        <v>37.77</v>
      </c>
      <c r="E1639" t="n">
        <v>36.19</v>
      </c>
      <c r="F1639" t="n">
        <v>74.8</v>
      </c>
      <c r="G1639" t="n">
        <v>689.75</v>
      </c>
      <c r="H1639" t="n">
        <v>1063.47</v>
      </c>
      <c r="I1639" t="n">
        <v>152.96</v>
      </c>
      <c r="J1639" t="n">
        <v>0</v>
      </c>
      <c r="M1639" t="n">
        <v>103.07</v>
      </c>
      <c r="N1639" t="n">
        <v>916.4</v>
      </c>
      <c r="O1639" t="n">
        <v>901.28</v>
      </c>
      <c r="P1639" t="n">
        <v>1039.22</v>
      </c>
      <c r="Q1639" t="n">
        <v>0</v>
      </c>
      <c r="R1639" t="n">
        <v>157.07</v>
      </c>
      <c r="S1639" t="n">
        <v>157.34</v>
      </c>
      <c r="T1639" t="n">
        <v>139.61</v>
      </c>
      <c r="U1639" t="n">
        <v>0</v>
      </c>
      <c r="V1639" t="n">
        <v>99.01000000000001</v>
      </c>
      <c r="W1639" t="n">
        <v>760.89</v>
      </c>
      <c r="Y1639" t="n">
        <v>0</v>
      </c>
      <c r="Z1639" t="n">
        <v>464.08</v>
      </c>
      <c r="AA1639" t="n">
        <v>465</v>
      </c>
      <c r="AB1639" t="n">
        <v>315.55</v>
      </c>
      <c r="AC1639" t="n">
        <v>239.18</v>
      </c>
      <c r="AD1639" t="n">
        <v>85.19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491.08</v>
      </c>
      <c r="AO1639" t="n">
        <v>462.44</v>
      </c>
      <c r="AP1639" t="n">
        <v>184.39</v>
      </c>
      <c r="AQ1639" t="n">
        <v>163.86</v>
      </c>
      <c r="AR1639" t="n">
        <v>164.07</v>
      </c>
      <c r="AS1639" t="n">
        <v>0</v>
      </c>
      <c r="AT1639" t="n">
        <v>0</v>
      </c>
      <c r="AU1639" t="n">
        <v>0</v>
      </c>
      <c r="AV1639" t="n">
        <v>0</v>
      </c>
      <c r="AW1639" t="n">
        <v>779.04</v>
      </c>
      <c r="AX1639" t="n">
        <v>0</v>
      </c>
      <c r="AY1639" t="n">
        <v>461.73</v>
      </c>
      <c r="AZ1639" t="n">
        <v>154.68</v>
      </c>
      <c r="BA1639" t="n">
        <v>29.32</v>
      </c>
      <c r="BC1639" t="n">
        <v>1065.19</v>
      </c>
      <c r="BD1639" t="n">
        <v>1463.07</v>
      </c>
      <c r="BE1639" t="n">
        <v>1296.53</v>
      </c>
      <c r="BF1639" t="n">
        <v>-4049.17</v>
      </c>
      <c r="BG1639" t="n">
        <v>-2803.43</v>
      </c>
    </row>
    <row r="1640">
      <c r="A1640" s="4" t="n">
        <v>45835</v>
      </c>
      <c r="B1640" t="n">
        <v>15995.8</v>
      </c>
      <c r="C1640" t="n">
        <v>-3944.26</v>
      </c>
      <c r="D1640" t="n">
        <v>40.58</v>
      </c>
      <c r="E1640" t="n">
        <v>35.34</v>
      </c>
      <c r="F1640" t="n">
        <v>73.09999999999999</v>
      </c>
      <c r="G1640" t="n">
        <v>650.3099999999999</v>
      </c>
      <c r="H1640" t="n">
        <v>1215.38</v>
      </c>
      <c r="I1640" t="n">
        <v>388.37</v>
      </c>
      <c r="J1640" t="n">
        <v>0</v>
      </c>
      <c r="M1640" t="n">
        <v>107.21</v>
      </c>
      <c r="N1640" t="n">
        <v>934.71</v>
      </c>
      <c r="O1640" t="n">
        <v>929.5599999999999</v>
      </c>
      <c r="P1640" t="n">
        <v>463.42</v>
      </c>
      <c r="Q1640" t="n">
        <v>0</v>
      </c>
      <c r="R1640" t="n">
        <v>153.19</v>
      </c>
      <c r="S1640" t="n">
        <v>152.8</v>
      </c>
      <c r="T1640" t="n">
        <v>140.75</v>
      </c>
      <c r="U1640" t="n">
        <v>0</v>
      </c>
      <c r="V1640" t="n">
        <v>110.5</v>
      </c>
      <c r="W1640" t="n">
        <v>764.83</v>
      </c>
      <c r="Y1640" t="n">
        <v>0</v>
      </c>
      <c r="Z1640" t="n">
        <v>456.29</v>
      </c>
      <c r="AA1640" t="n">
        <v>457.47</v>
      </c>
      <c r="AB1640" t="n">
        <v>351.12</v>
      </c>
      <c r="AC1640" t="n">
        <v>248.11</v>
      </c>
      <c r="AD1640" t="n">
        <v>83.94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522.65</v>
      </c>
      <c r="AO1640" t="n">
        <v>510.32</v>
      </c>
      <c r="AP1640" t="n">
        <v>184.39</v>
      </c>
      <c r="AQ1640" t="n">
        <v>148.79</v>
      </c>
      <c r="AR1640" t="n">
        <v>183.9</v>
      </c>
      <c r="AS1640" t="n">
        <v>0</v>
      </c>
      <c r="AT1640" t="n">
        <v>0</v>
      </c>
      <c r="AU1640" t="n">
        <v>0</v>
      </c>
      <c r="AV1640" t="n">
        <v>0</v>
      </c>
      <c r="AW1640" t="n">
        <v>1015.72</v>
      </c>
      <c r="AX1640" t="n">
        <v>0</v>
      </c>
      <c r="AY1640" t="n">
        <v>452</v>
      </c>
      <c r="AZ1640" t="n">
        <v>154.62</v>
      </c>
      <c r="BA1640" t="n">
        <v>43.84</v>
      </c>
      <c r="BC1640" t="n">
        <v>1078.16</v>
      </c>
      <c r="BD1640" t="n">
        <v>1415.06</v>
      </c>
      <c r="BE1640" t="n">
        <v>1216.13</v>
      </c>
      <c r="BF1640" t="n">
        <v>-3929.4</v>
      </c>
      <c r="BG1640" t="n">
        <v>-2646.06</v>
      </c>
    </row>
    <row r="1641">
      <c r="A1641" s="4" t="n">
        <v>45836</v>
      </c>
      <c r="B1641" t="n">
        <v>15129.26</v>
      </c>
      <c r="C1641" t="n">
        <v>-4056.2</v>
      </c>
      <c r="D1641" t="n">
        <v>260.12</v>
      </c>
      <c r="E1641" t="n">
        <v>193.8</v>
      </c>
      <c r="F1641" t="n">
        <v>213.51</v>
      </c>
      <c r="G1641" t="n">
        <v>146.22</v>
      </c>
      <c r="H1641" t="n">
        <v>1105.55</v>
      </c>
      <c r="I1641" t="n">
        <v>283.2</v>
      </c>
      <c r="J1641" t="n">
        <v>0</v>
      </c>
      <c r="M1641" t="n">
        <v>373.28</v>
      </c>
      <c r="N1641" t="n">
        <v>623.35</v>
      </c>
      <c r="O1641" t="n">
        <v>626.41</v>
      </c>
      <c r="P1641" t="n">
        <v>1046.58</v>
      </c>
      <c r="Q1641" t="n">
        <v>0</v>
      </c>
      <c r="R1641" t="n">
        <v>152.59</v>
      </c>
      <c r="S1641" t="n">
        <v>153.78</v>
      </c>
      <c r="T1641" t="n">
        <v>132.65</v>
      </c>
      <c r="U1641" t="n">
        <v>0</v>
      </c>
      <c r="V1641" t="n">
        <v>82.05</v>
      </c>
      <c r="W1641" t="n">
        <v>726.78</v>
      </c>
      <c r="Y1641" t="n">
        <v>0</v>
      </c>
      <c r="Z1641" t="n">
        <v>409.71</v>
      </c>
      <c r="AA1641" t="n">
        <v>401.32</v>
      </c>
      <c r="AB1641" t="n">
        <v>326.25</v>
      </c>
      <c r="AC1641" t="n">
        <v>275.19</v>
      </c>
      <c r="AD1641" t="n">
        <v>223.61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505.87</v>
      </c>
      <c r="AO1641" t="n">
        <v>509.6</v>
      </c>
      <c r="AP1641" t="n">
        <v>184.39</v>
      </c>
      <c r="AQ1641" t="n">
        <v>143.44</v>
      </c>
      <c r="AR1641" t="n">
        <v>143.66</v>
      </c>
      <c r="AS1641" t="n">
        <v>0</v>
      </c>
      <c r="AT1641" t="n">
        <v>0</v>
      </c>
      <c r="AU1641" t="n">
        <v>0</v>
      </c>
      <c r="AV1641" t="n">
        <v>0</v>
      </c>
      <c r="AW1641" t="n">
        <v>256.15</v>
      </c>
      <c r="AX1641" t="n">
        <v>0</v>
      </c>
      <c r="AY1641" t="n">
        <v>452.4</v>
      </c>
      <c r="AZ1641" t="n">
        <v>151.98</v>
      </c>
      <c r="BA1641" t="n">
        <v>38.71</v>
      </c>
      <c r="BC1641" t="n">
        <v>930.77</v>
      </c>
      <c r="BD1641" t="n">
        <v>1490.45</v>
      </c>
      <c r="BE1641" t="n">
        <v>1347.86</v>
      </c>
      <c r="BF1641" t="n">
        <v>-4135.95</v>
      </c>
      <c r="BG1641" t="n">
        <v>-2758.57</v>
      </c>
    </row>
    <row r="1642">
      <c r="A1642" s="4" t="n">
        <v>45837</v>
      </c>
      <c r="B1642" t="n">
        <v>14336.58</v>
      </c>
      <c r="C1642" t="n">
        <v>-3588.26</v>
      </c>
      <c r="D1642" t="n">
        <v>518.24</v>
      </c>
      <c r="E1642" t="n">
        <v>333.17</v>
      </c>
      <c r="F1642" t="n">
        <v>496.6</v>
      </c>
      <c r="G1642" t="n">
        <v>12.38</v>
      </c>
      <c r="H1642" t="n">
        <v>461.55</v>
      </c>
      <c r="I1642" t="n">
        <v>107.54</v>
      </c>
      <c r="J1642" t="n">
        <v>0</v>
      </c>
      <c r="M1642" t="n">
        <v>603.13</v>
      </c>
      <c r="N1642" t="n">
        <v>620.09</v>
      </c>
      <c r="O1642" t="n">
        <v>619.92</v>
      </c>
      <c r="P1642" t="n">
        <v>869.4</v>
      </c>
      <c r="Q1642" t="n">
        <v>0</v>
      </c>
      <c r="R1642" t="n">
        <v>153.88</v>
      </c>
      <c r="S1642" t="n">
        <v>153.93</v>
      </c>
      <c r="T1642" t="n">
        <v>138.01</v>
      </c>
      <c r="U1642" t="n">
        <v>0</v>
      </c>
      <c r="V1642" t="n">
        <v>151.99</v>
      </c>
      <c r="W1642" t="n">
        <v>823.87</v>
      </c>
      <c r="X1642" t="n">
        <v>0</v>
      </c>
      <c r="Y1642" t="n">
        <v>0</v>
      </c>
      <c r="Z1642" t="n">
        <v>462.02</v>
      </c>
      <c r="AA1642" t="n">
        <v>460.53</v>
      </c>
      <c r="AB1642" t="n">
        <v>352.36</v>
      </c>
      <c r="AC1642" t="n">
        <v>297.71</v>
      </c>
      <c r="AD1642" t="n">
        <v>428.3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505.91</v>
      </c>
      <c r="AO1642" t="n">
        <v>505.54</v>
      </c>
      <c r="AP1642" t="n">
        <v>184.39</v>
      </c>
      <c r="AQ1642" t="n">
        <v>167.5</v>
      </c>
      <c r="AR1642" t="n">
        <v>167.64</v>
      </c>
      <c r="AS1642" t="n">
        <v>0</v>
      </c>
      <c r="AT1642" t="n">
        <v>0</v>
      </c>
      <c r="AU1642" t="n">
        <v>0</v>
      </c>
      <c r="AV1642" t="n">
        <v>0</v>
      </c>
      <c r="AW1642" t="n">
        <v>255.33</v>
      </c>
      <c r="AX1642" t="n">
        <v>0</v>
      </c>
      <c r="AY1642" t="n">
        <v>471.3</v>
      </c>
      <c r="AZ1642" t="n">
        <v>147.53</v>
      </c>
      <c r="BA1642" t="n">
        <v>45.98</v>
      </c>
      <c r="BC1642" t="n">
        <v>232.29</v>
      </c>
      <c r="BD1642" t="n">
        <v>1536.43</v>
      </c>
      <c r="BE1642" t="n">
        <v>1569.8</v>
      </c>
      <c r="BF1642" t="n">
        <v>-4116.32</v>
      </c>
      <c r="BG1642" t="n">
        <v>-2578.17</v>
      </c>
    </row>
    <row r="1643">
      <c r="A1643" s="4" t="n">
        <v>45838</v>
      </c>
      <c r="B1643" t="n">
        <v>16101.42</v>
      </c>
      <c r="C1643" t="n">
        <v>-4299.72</v>
      </c>
      <c r="D1643" t="n">
        <v>280.02</v>
      </c>
      <c r="E1643" t="n">
        <v>219.4</v>
      </c>
      <c r="F1643" t="n">
        <v>307.77</v>
      </c>
      <c r="G1643" t="n">
        <v>499.78</v>
      </c>
      <c r="H1643" t="n">
        <v>1067.34</v>
      </c>
      <c r="I1643" t="n">
        <v>236.1</v>
      </c>
      <c r="J1643" t="n">
        <v>0</v>
      </c>
      <c r="M1643" t="n">
        <v>491.4</v>
      </c>
      <c r="N1643" t="n">
        <v>787.39</v>
      </c>
      <c r="O1643" t="n">
        <v>784.36</v>
      </c>
      <c r="P1643" t="n">
        <v>977.5700000000001</v>
      </c>
      <c r="Q1643" t="n">
        <v>0</v>
      </c>
      <c r="R1643" t="n">
        <v>153.51</v>
      </c>
      <c r="S1643" t="n">
        <v>153.53</v>
      </c>
      <c r="T1643" t="n">
        <v>134.41</v>
      </c>
      <c r="U1643" t="n">
        <v>0</v>
      </c>
      <c r="V1643" t="n">
        <v>129.84</v>
      </c>
      <c r="W1643" t="n">
        <v>824.7</v>
      </c>
      <c r="X1643" t="n">
        <v>3.1</v>
      </c>
      <c r="Y1643" t="n">
        <v>0</v>
      </c>
      <c r="Z1643" t="n">
        <v>391.68</v>
      </c>
      <c r="AA1643" t="n">
        <v>389.93</v>
      </c>
      <c r="AB1643" t="n">
        <v>334.33</v>
      </c>
      <c r="AC1643" t="n">
        <v>235.58</v>
      </c>
      <c r="AD1643" t="n">
        <v>275.16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513.4400000000001</v>
      </c>
      <c r="AO1643" t="n">
        <v>523.54</v>
      </c>
      <c r="AP1643" t="n">
        <v>184.39</v>
      </c>
      <c r="AQ1643" t="n">
        <v>140.27</v>
      </c>
      <c r="AR1643" t="n">
        <v>139.85</v>
      </c>
      <c r="AS1643" t="n">
        <v>0</v>
      </c>
      <c r="AT1643" t="n">
        <v>0</v>
      </c>
      <c r="AU1643" t="n">
        <v>0</v>
      </c>
      <c r="AV1643" t="n">
        <v>0</v>
      </c>
      <c r="AW1643" t="n">
        <v>283.87</v>
      </c>
      <c r="AX1643" t="n">
        <v>0</v>
      </c>
      <c r="AY1643" t="n">
        <v>476.6</v>
      </c>
      <c r="AZ1643" t="n">
        <v>148.86</v>
      </c>
      <c r="BA1643" t="n">
        <v>47.48</v>
      </c>
      <c r="BC1643" t="n">
        <v>669.37</v>
      </c>
      <c r="BD1643" t="n">
        <v>1135.78</v>
      </c>
      <c r="BE1643" t="n">
        <v>1145.47</v>
      </c>
      <c r="BF1643" t="n">
        <v>-3935.28</v>
      </c>
      <c r="BG1643" t="n">
        <v>-2645.7</v>
      </c>
    </row>
    <row r="1644">
      <c r="A1644" s="4" t="n">
        <v>45839</v>
      </c>
      <c r="B1644" t="n">
        <v>16282.16</v>
      </c>
      <c r="C1644" t="n">
        <v>-4468.22</v>
      </c>
      <c r="D1644" t="n">
        <v>574.77</v>
      </c>
      <c r="E1644" t="n">
        <v>381.4</v>
      </c>
      <c r="F1644" t="n">
        <v>572.41</v>
      </c>
      <c r="G1644" t="n">
        <v>62.23</v>
      </c>
      <c r="H1644" t="n">
        <v>993.8200000000001</v>
      </c>
      <c r="I1644" t="n">
        <v>178.42</v>
      </c>
      <c r="J1644" t="n">
        <v>0</v>
      </c>
      <c r="M1644" t="n">
        <v>855.49</v>
      </c>
      <c r="N1644" t="n">
        <v>621.17</v>
      </c>
      <c r="O1644" t="n">
        <v>613.4400000000001</v>
      </c>
      <c r="P1644" t="n">
        <v>1045.84</v>
      </c>
      <c r="Q1644" t="n">
        <v>0</v>
      </c>
      <c r="R1644" t="n">
        <v>151.82</v>
      </c>
      <c r="S1644" t="n">
        <v>151.85</v>
      </c>
      <c r="T1644" t="n">
        <v>135.93</v>
      </c>
      <c r="U1644" t="n">
        <v>0</v>
      </c>
      <c r="V1644" t="n">
        <v>114.93</v>
      </c>
      <c r="W1644" t="n">
        <v>698.53</v>
      </c>
      <c r="X1644" t="n">
        <v>5.73</v>
      </c>
      <c r="Y1644" t="n">
        <v>0</v>
      </c>
      <c r="Z1644" t="n">
        <v>387.56</v>
      </c>
      <c r="AA1644" t="n">
        <v>387.46</v>
      </c>
      <c r="AB1644" t="n">
        <v>240.37</v>
      </c>
      <c r="AC1644" t="n">
        <v>226.91</v>
      </c>
      <c r="AD1644" t="n">
        <v>571.21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513.2</v>
      </c>
      <c r="AO1644" t="n">
        <v>523.8200000000001</v>
      </c>
      <c r="AP1644" t="n">
        <v>184.39</v>
      </c>
      <c r="AQ1644" t="n">
        <v>147.69</v>
      </c>
      <c r="AR1644" t="n">
        <v>147.96</v>
      </c>
      <c r="AS1644" t="n">
        <v>0</v>
      </c>
      <c r="AT1644" t="n">
        <v>0</v>
      </c>
      <c r="AU1644" t="n">
        <v>0</v>
      </c>
      <c r="AV1644" t="n">
        <v>30.21</v>
      </c>
      <c r="AW1644" t="n">
        <v>251.26</v>
      </c>
      <c r="AX1644" t="n">
        <v>0</v>
      </c>
      <c r="AY1644" t="n">
        <v>460.17</v>
      </c>
      <c r="AZ1644" t="n">
        <v>144.85</v>
      </c>
      <c r="BA1644" t="n">
        <v>50.93</v>
      </c>
      <c r="BC1644" t="n">
        <v>387.88</v>
      </c>
      <c r="BD1644" t="n">
        <v>1037.54</v>
      </c>
      <c r="BE1644" t="n">
        <v>1087.06</v>
      </c>
      <c r="BF1644" t="n">
        <v>-3894</v>
      </c>
      <c r="BG1644" t="n">
        <v>-2698.82</v>
      </c>
    </row>
    <row r="1645">
      <c r="A1645" s="4" t="n">
        <v>45840</v>
      </c>
      <c r="B1645" t="n">
        <v>15909.74</v>
      </c>
      <c r="C1645" t="n">
        <v>-4658.44</v>
      </c>
      <c r="D1645" t="n">
        <v>353.8</v>
      </c>
      <c r="E1645" t="n">
        <v>255.37</v>
      </c>
      <c r="F1645" t="n">
        <v>334.24</v>
      </c>
      <c r="G1645" t="n">
        <v>266.04</v>
      </c>
      <c r="H1645" t="n">
        <v>1084.35</v>
      </c>
      <c r="I1645" t="n">
        <v>173.46</v>
      </c>
      <c r="J1645" t="n">
        <v>0</v>
      </c>
      <c r="M1645" t="n">
        <v>581.02</v>
      </c>
      <c r="N1645" t="n">
        <v>618.92</v>
      </c>
      <c r="O1645" t="n">
        <v>647.34</v>
      </c>
      <c r="P1645" t="n">
        <v>1028.82</v>
      </c>
      <c r="Q1645" t="n">
        <v>0</v>
      </c>
      <c r="R1645" t="n">
        <v>147.13</v>
      </c>
      <c r="S1645" t="n">
        <v>147.35</v>
      </c>
      <c r="T1645" t="n">
        <v>140.28</v>
      </c>
      <c r="U1645" t="n">
        <v>0</v>
      </c>
      <c r="V1645" t="n">
        <v>76.06999999999999</v>
      </c>
      <c r="W1645" t="n">
        <v>720.91</v>
      </c>
      <c r="X1645" t="n">
        <v>64.95</v>
      </c>
      <c r="Y1645" t="n">
        <v>0</v>
      </c>
      <c r="Z1645" t="n">
        <v>404.73</v>
      </c>
      <c r="AA1645" t="n">
        <v>407.63</v>
      </c>
      <c r="AB1645" t="n">
        <v>182.54</v>
      </c>
      <c r="AC1645" t="n">
        <v>262.4</v>
      </c>
      <c r="AD1645" t="n">
        <v>328.03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533.78</v>
      </c>
      <c r="AO1645" t="n">
        <v>539.27</v>
      </c>
      <c r="AP1645" t="n">
        <v>184.39</v>
      </c>
      <c r="AQ1645" t="n">
        <v>147.59</v>
      </c>
      <c r="AR1645" t="n">
        <v>156.04</v>
      </c>
      <c r="AS1645" t="n">
        <v>0</v>
      </c>
      <c r="AT1645" t="n">
        <v>0</v>
      </c>
      <c r="AU1645" t="n">
        <v>0</v>
      </c>
      <c r="AV1645" t="n">
        <v>0</v>
      </c>
      <c r="AW1645" t="n">
        <v>276.82</v>
      </c>
      <c r="AX1645" t="n">
        <v>0</v>
      </c>
      <c r="AY1645" t="n">
        <v>443.49</v>
      </c>
      <c r="AZ1645" t="n">
        <v>149.88</v>
      </c>
      <c r="BA1645" t="n">
        <v>25.77</v>
      </c>
      <c r="BC1645" t="n">
        <v>568.54</v>
      </c>
      <c r="BD1645" t="n">
        <v>1166.14</v>
      </c>
      <c r="BE1645" t="n">
        <v>1121.64</v>
      </c>
      <c r="BF1645" t="n">
        <v>-4071.2</v>
      </c>
      <c r="BG1645" t="n">
        <v>-2875.03</v>
      </c>
    </row>
    <row r="1646">
      <c r="A1646" s="4" t="n">
        <v>45841</v>
      </c>
      <c r="B1646" t="n">
        <v>16205.26</v>
      </c>
      <c r="C1646" t="n">
        <v>-4783.68</v>
      </c>
      <c r="D1646" t="n">
        <v>420.83</v>
      </c>
      <c r="E1646" t="n">
        <v>298.23</v>
      </c>
      <c r="F1646" t="n">
        <v>417.5</v>
      </c>
      <c r="G1646" t="n">
        <v>452.96</v>
      </c>
      <c r="H1646" t="n">
        <v>798.6900000000001</v>
      </c>
      <c r="I1646" t="n">
        <v>163.99</v>
      </c>
      <c r="J1646" t="n">
        <v>0</v>
      </c>
      <c r="M1646" t="n">
        <v>619.59</v>
      </c>
      <c r="N1646" t="n">
        <v>603.42</v>
      </c>
      <c r="O1646" t="n">
        <v>719.34</v>
      </c>
      <c r="P1646" t="n">
        <v>947.91</v>
      </c>
      <c r="Q1646" t="n">
        <v>0</v>
      </c>
      <c r="R1646" t="n">
        <v>143.64</v>
      </c>
      <c r="S1646" t="n">
        <v>84.18000000000001</v>
      </c>
      <c r="T1646" t="n">
        <v>138.82</v>
      </c>
      <c r="U1646" t="n">
        <v>0</v>
      </c>
      <c r="V1646" t="n">
        <v>144.46</v>
      </c>
      <c r="W1646" t="n">
        <v>838.0700000000001</v>
      </c>
      <c r="X1646" t="n">
        <v>113.24</v>
      </c>
      <c r="Y1646" t="n">
        <v>0</v>
      </c>
      <c r="Z1646" t="n">
        <v>404.8</v>
      </c>
      <c r="AA1646" t="n">
        <v>406.42</v>
      </c>
      <c r="AB1646" t="n">
        <v>148.51</v>
      </c>
      <c r="AC1646" t="n">
        <v>285.86</v>
      </c>
      <c r="AD1646" t="n">
        <v>186.13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542.49</v>
      </c>
      <c r="AO1646" t="n">
        <v>525.4400000000001</v>
      </c>
      <c r="AP1646" t="n">
        <v>184.39</v>
      </c>
      <c r="AQ1646" t="n">
        <v>157.05</v>
      </c>
      <c r="AR1646" t="n">
        <v>156.56</v>
      </c>
      <c r="AS1646" t="n">
        <v>0</v>
      </c>
      <c r="AT1646" t="n">
        <v>0</v>
      </c>
      <c r="AU1646" t="n">
        <v>0</v>
      </c>
      <c r="AV1646" t="n">
        <v>0</v>
      </c>
      <c r="AW1646" t="n">
        <v>413.52</v>
      </c>
      <c r="AX1646" t="n">
        <v>0</v>
      </c>
      <c r="AY1646" t="n">
        <v>364.52</v>
      </c>
      <c r="AZ1646" t="n">
        <v>139.49</v>
      </c>
      <c r="BA1646" t="n">
        <v>56.78</v>
      </c>
      <c r="BC1646" t="n">
        <v>544.41</v>
      </c>
      <c r="BD1646" t="n">
        <v>988.42</v>
      </c>
      <c r="BE1646" t="n">
        <v>1097.43</v>
      </c>
      <c r="BF1646" t="n">
        <v>-3824.44</v>
      </c>
      <c r="BG1646" t="n">
        <v>-3045.09</v>
      </c>
    </row>
    <row r="1647">
      <c r="A1647" s="4" t="n">
        <v>45842</v>
      </c>
      <c r="B1647" t="n">
        <v>16592.17</v>
      </c>
      <c r="C1647" t="n">
        <v>-4557.54</v>
      </c>
      <c r="D1647" t="n">
        <v>170.41</v>
      </c>
      <c r="E1647" t="n">
        <v>173.95</v>
      </c>
      <c r="F1647" t="n">
        <v>221.93</v>
      </c>
      <c r="G1647" t="n">
        <v>669.98</v>
      </c>
      <c r="H1647" t="n">
        <v>1186.49</v>
      </c>
      <c r="I1647" t="n">
        <v>359.14</v>
      </c>
      <c r="J1647" t="n">
        <v>0</v>
      </c>
      <c r="M1647" t="n">
        <v>338.6</v>
      </c>
      <c r="N1647" t="n">
        <v>607.14</v>
      </c>
      <c r="O1647" t="n">
        <v>787.86</v>
      </c>
      <c r="P1647" t="n">
        <v>1045.5</v>
      </c>
      <c r="Q1647" t="n">
        <v>0</v>
      </c>
      <c r="R1647" t="n">
        <v>53.7</v>
      </c>
      <c r="S1647" t="n">
        <v>84.97</v>
      </c>
      <c r="T1647" t="n">
        <v>131.16</v>
      </c>
      <c r="U1647" t="n">
        <v>0</v>
      </c>
      <c r="V1647" t="n">
        <v>106.21</v>
      </c>
      <c r="W1647" t="n">
        <v>859.45</v>
      </c>
      <c r="X1647" t="n">
        <v>103.37</v>
      </c>
      <c r="Y1647" t="n">
        <v>0</v>
      </c>
      <c r="Z1647" t="n">
        <v>450.68</v>
      </c>
      <c r="AA1647" t="n">
        <v>456.2</v>
      </c>
      <c r="AB1647" t="n">
        <v>196.77</v>
      </c>
      <c r="AC1647" t="n">
        <v>245.88</v>
      </c>
      <c r="AD1647" t="n">
        <v>247.79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514.24</v>
      </c>
      <c r="AO1647" t="n">
        <v>511.63</v>
      </c>
      <c r="AP1647" t="n">
        <v>184.39</v>
      </c>
      <c r="AQ1647" t="n">
        <v>170.95</v>
      </c>
      <c r="AR1647" t="n">
        <v>170.88</v>
      </c>
      <c r="AS1647" t="n">
        <v>0</v>
      </c>
      <c r="AT1647" t="n">
        <v>0</v>
      </c>
      <c r="AU1647" t="n">
        <v>0</v>
      </c>
      <c r="AV1647" t="n">
        <v>0</v>
      </c>
      <c r="AW1647" t="n">
        <v>571.03</v>
      </c>
      <c r="AX1647" t="n">
        <v>0</v>
      </c>
      <c r="AY1647" t="n">
        <v>394.96</v>
      </c>
      <c r="AZ1647" t="n">
        <v>150.3</v>
      </c>
      <c r="BA1647" t="n">
        <v>47.65</v>
      </c>
      <c r="BC1647" t="n">
        <v>821.15</v>
      </c>
      <c r="BD1647" t="n">
        <v>1257.4</v>
      </c>
      <c r="BE1647" t="n">
        <v>1151.71</v>
      </c>
      <c r="BF1647" t="n">
        <v>-4103.15</v>
      </c>
      <c r="BG1647" t="n">
        <v>-2863.51</v>
      </c>
    </row>
    <row r="1648">
      <c r="A1648" s="4" t="n">
        <v>45843</v>
      </c>
      <c r="B1648" t="n">
        <v>15367.45</v>
      </c>
      <c r="C1648" t="n">
        <v>-4738.6</v>
      </c>
      <c r="D1648" t="n">
        <v>29.96</v>
      </c>
      <c r="E1648" t="n">
        <v>28.78</v>
      </c>
      <c r="F1648" t="n">
        <v>50.3</v>
      </c>
      <c r="G1648" t="n">
        <v>831.08</v>
      </c>
      <c r="H1648" t="n">
        <v>1136.66</v>
      </c>
      <c r="I1648" t="n">
        <v>162.38</v>
      </c>
      <c r="J1648" t="n">
        <v>0</v>
      </c>
      <c r="M1648" t="n">
        <v>80.44</v>
      </c>
      <c r="N1648" t="n">
        <v>606.9</v>
      </c>
      <c r="O1648" t="n">
        <v>764.74</v>
      </c>
      <c r="P1648" t="n">
        <v>664.98</v>
      </c>
      <c r="Q1648" t="n">
        <v>0</v>
      </c>
      <c r="R1648" t="n">
        <v>118.57</v>
      </c>
      <c r="S1648" t="n">
        <v>150.68</v>
      </c>
      <c r="T1648" t="n">
        <v>138.8</v>
      </c>
      <c r="U1648" t="n">
        <v>0</v>
      </c>
      <c r="V1648" t="n">
        <v>45.56</v>
      </c>
      <c r="W1648" t="n">
        <v>805.02</v>
      </c>
      <c r="X1648" t="n">
        <v>38.12</v>
      </c>
      <c r="Y1648" t="n">
        <v>0</v>
      </c>
      <c r="Z1648" t="n">
        <v>456.54</v>
      </c>
      <c r="AA1648" t="n">
        <v>455.78</v>
      </c>
      <c r="AB1648" t="n">
        <v>102.93</v>
      </c>
      <c r="AC1648" t="n">
        <v>292.51</v>
      </c>
      <c r="AD1648" t="n">
        <v>55.65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508.49</v>
      </c>
      <c r="AO1648" t="n">
        <v>506.04</v>
      </c>
      <c r="AP1648" t="n">
        <v>184.39</v>
      </c>
      <c r="AQ1648" t="n">
        <v>173.79</v>
      </c>
      <c r="AR1648" t="n">
        <v>174.27</v>
      </c>
      <c r="AS1648" t="n">
        <v>0</v>
      </c>
      <c r="AT1648" t="n">
        <v>0</v>
      </c>
      <c r="AU1648" t="n">
        <v>0</v>
      </c>
      <c r="AV1648" t="n">
        <v>0</v>
      </c>
      <c r="AW1648" t="n">
        <v>763.34</v>
      </c>
      <c r="AX1648" t="n">
        <v>0</v>
      </c>
      <c r="AY1648" t="n">
        <v>398.1</v>
      </c>
      <c r="AZ1648" t="n">
        <v>157.14</v>
      </c>
      <c r="BA1648" t="n">
        <v>35.06</v>
      </c>
      <c r="BC1648" t="n">
        <v>711.63</v>
      </c>
      <c r="BD1648" t="n">
        <v>1216.57</v>
      </c>
      <c r="BE1648" t="n">
        <v>987.42</v>
      </c>
      <c r="BF1648" t="n">
        <v>-4008.1</v>
      </c>
      <c r="BG1648" t="n">
        <v>-2934.5</v>
      </c>
    </row>
    <row r="1649">
      <c r="A1649" s="4" t="n">
        <v>45844</v>
      </c>
      <c r="B1649" t="n">
        <v>14120.43</v>
      </c>
      <c r="C1649" t="n">
        <v>-3896.53</v>
      </c>
      <c r="D1649" t="n">
        <v>205.64</v>
      </c>
      <c r="E1649" t="n">
        <v>169.01</v>
      </c>
      <c r="F1649" t="n">
        <v>200.89</v>
      </c>
      <c r="G1649" t="n">
        <v>222.26</v>
      </c>
      <c r="H1649" t="n">
        <v>933.21</v>
      </c>
      <c r="I1649" t="n">
        <v>147.93</v>
      </c>
      <c r="J1649" t="n">
        <v>0</v>
      </c>
      <c r="M1649" t="n">
        <v>345.67</v>
      </c>
      <c r="N1649" t="n">
        <v>608.23</v>
      </c>
      <c r="O1649" t="n">
        <v>612.4299999999999</v>
      </c>
      <c r="P1649" t="n">
        <v>886.26</v>
      </c>
      <c r="Q1649" t="n">
        <v>0</v>
      </c>
      <c r="R1649" t="n">
        <v>155.81</v>
      </c>
      <c r="S1649" t="n">
        <v>156.03</v>
      </c>
      <c r="T1649" t="n">
        <v>137.39</v>
      </c>
      <c r="U1649" t="n">
        <v>0</v>
      </c>
      <c r="V1649" t="n">
        <v>116</v>
      </c>
      <c r="W1649" t="n">
        <v>756.04</v>
      </c>
      <c r="X1649" t="n">
        <v>104.92</v>
      </c>
      <c r="Y1649" t="n">
        <v>0</v>
      </c>
      <c r="Z1649" t="n">
        <v>435.72</v>
      </c>
      <c r="AA1649" t="n">
        <v>435.97</v>
      </c>
      <c r="AB1649" t="n">
        <v>231.41</v>
      </c>
      <c r="AC1649" t="n">
        <v>289.63</v>
      </c>
      <c r="AD1649" t="n">
        <v>216.69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525.3200000000001</v>
      </c>
      <c r="AO1649" t="n">
        <v>508.2</v>
      </c>
      <c r="AP1649" t="n">
        <v>184.39</v>
      </c>
      <c r="AQ1649" t="n">
        <v>168.63</v>
      </c>
      <c r="AR1649" t="n">
        <v>168.56</v>
      </c>
      <c r="AS1649" t="n">
        <v>0</v>
      </c>
      <c r="AT1649" t="n">
        <v>0</v>
      </c>
      <c r="AU1649" t="n">
        <v>0</v>
      </c>
      <c r="AV1649" t="n">
        <v>0</v>
      </c>
      <c r="AW1649" t="n">
        <v>247.94</v>
      </c>
      <c r="AX1649" t="n">
        <v>0</v>
      </c>
      <c r="AY1649" t="n">
        <v>402.7</v>
      </c>
      <c r="AZ1649" t="n">
        <v>154.32</v>
      </c>
      <c r="BA1649" t="n">
        <v>50.58</v>
      </c>
      <c r="BC1649" t="n">
        <v>445.9</v>
      </c>
      <c r="BD1649" t="n">
        <v>1579.77</v>
      </c>
      <c r="BE1649" t="n">
        <v>1479.3</v>
      </c>
      <c r="BF1649" t="n">
        <v>-4062.3</v>
      </c>
      <c r="BG1649" t="n">
        <v>-2893.3</v>
      </c>
    </row>
    <row r="1650">
      <c r="A1650" s="4" t="n">
        <v>45845</v>
      </c>
      <c r="B1650" t="n">
        <v>15292.49</v>
      </c>
      <c r="C1650" t="n">
        <v>-4600.17</v>
      </c>
      <c r="D1650" t="n">
        <v>377.2</v>
      </c>
      <c r="E1650" t="n">
        <v>293.22</v>
      </c>
      <c r="F1650" t="n">
        <v>440.44</v>
      </c>
      <c r="G1650" t="n">
        <v>95.14</v>
      </c>
      <c r="H1650" t="n">
        <v>739.77</v>
      </c>
      <c r="I1650" t="n">
        <v>111.32</v>
      </c>
      <c r="J1650" t="n">
        <v>0</v>
      </c>
      <c r="M1650" t="n">
        <v>625.13</v>
      </c>
      <c r="N1650" t="n">
        <v>611.6799999999999</v>
      </c>
      <c r="O1650" t="n">
        <v>632.95</v>
      </c>
      <c r="P1650" t="n">
        <v>979.67</v>
      </c>
      <c r="Q1650" t="n">
        <v>0</v>
      </c>
      <c r="R1650" t="n">
        <v>156.56</v>
      </c>
      <c r="S1650" t="n">
        <v>156.65</v>
      </c>
      <c r="T1650" t="n">
        <v>130.97</v>
      </c>
      <c r="U1650" t="n">
        <v>0</v>
      </c>
      <c r="V1650" t="n">
        <v>82.42</v>
      </c>
      <c r="W1650" t="n">
        <v>757.11</v>
      </c>
      <c r="X1650" t="n">
        <v>89.94</v>
      </c>
      <c r="Y1650" t="n">
        <v>0</v>
      </c>
      <c r="Z1650" t="n">
        <v>415.15</v>
      </c>
      <c r="AA1650" t="n">
        <v>438.69</v>
      </c>
      <c r="AB1650" t="n">
        <v>180.01</v>
      </c>
      <c r="AC1650" t="n">
        <v>300.14</v>
      </c>
      <c r="AD1650" t="n">
        <v>387.46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518.53</v>
      </c>
      <c r="AO1650" t="n">
        <v>510.42</v>
      </c>
      <c r="AP1650" t="n">
        <v>184.39</v>
      </c>
      <c r="AQ1650" t="n">
        <v>153.15</v>
      </c>
      <c r="AR1650" t="n">
        <v>152.85</v>
      </c>
      <c r="AS1650" t="n">
        <v>0</v>
      </c>
      <c r="AT1650" t="n">
        <v>0</v>
      </c>
      <c r="AU1650" t="n">
        <v>0</v>
      </c>
      <c r="AV1650" t="n">
        <v>0</v>
      </c>
      <c r="AW1650" t="n">
        <v>250.65</v>
      </c>
      <c r="AX1650" t="n">
        <v>0</v>
      </c>
      <c r="AY1650" t="n">
        <v>404.9</v>
      </c>
      <c r="AZ1650" t="n">
        <v>156.15</v>
      </c>
      <c r="BA1650" t="n">
        <v>33.3</v>
      </c>
      <c r="BC1650" t="n">
        <v>326.09</v>
      </c>
      <c r="BD1650" t="n">
        <v>1228.2</v>
      </c>
      <c r="BE1650" t="n">
        <v>1220.81</v>
      </c>
      <c r="BF1650" t="n">
        <v>-4165.68</v>
      </c>
      <c r="BG1650" t="n">
        <v>-2883.5</v>
      </c>
    </row>
    <row r="1651">
      <c r="A1651" s="4" t="n">
        <v>45846</v>
      </c>
      <c r="B1651" t="n">
        <v>15934.39</v>
      </c>
      <c r="C1651" t="n">
        <v>-4802.48</v>
      </c>
      <c r="D1651" t="n">
        <v>654.99</v>
      </c>
      <c r="E1651" t="n">
        <v>464.01</v>
      </c>
      <c r="F1651" t="n">
        <v>702.22</v>
      </c>
      <c r="G1651" t="n">
        <v>37.12</v>
      </c>
      <c r="H1651" t="n">
        <v>481.23</v>
      </c>
      <c r="I1651" t="n">
        <v>92.52</v>
      </c>
      <c r="J1651" t="n">
        <v>0</v>
      </c>
      <c r="M1651" t="n">
        <v>848.35</v>
      </c>
      <c r="N1651" t="n">
        <v>609.1</v>
      </c>
      <c r="O1651" t="n">
        <v>615.27</v>
      </c>
      <c r="P1651" t="n">
        <v>880.8</v>
      </c>
      <c r="Q1651" t="n">
        <v>0</v>
      </c>
      <c r="R1651" t="n">
        <v>156.53</v>
      </c>
      <c r="S1651" t="n">
        <v>156.57</v>
      </c>
      <c r="T1651" t="n">
        <v>137.48</v>
      </c>
      <c r="U1651" t="n">
        <v>0</v>
      </c>
      <c r="V1651" t="n">
        <v>130.85</v>
      </c>
      <c r="W1651" t="n">
        <v>732.78</v>
      </c>
      <c r="X1651" t="n">
        <v>123.13</v>
      </c>
      <c r="Y1651" t="n">
        <v>0</v>
      </c>
      <c r="Z1651" t="n">
        <v>313.73</v>
      </c>
      <c r="AA1651" t="n">
        <v>313.18</v>
      </c>
      <c r="AB1651" t="n">
        <v>329.75</v>
      </c>
      <c r="AC1651" t="n">
        <v>349.82</v>
      </c>
      <c r="AD1651" t="n">
        <v>523.09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525.78</v>
      </c>
      <c r="AO1651" t="n">
        <v>517.6900000000001</v>
      </c>
      <c r="AP1651" t="n">
        <v>184.39</v>
      </c>
      <c r="AQ1651" t="n">
        <v>77</v>
      </c>
      <c r="AR1651" t="n">
        <v>155.43</v>
      </c>
      <c r="AS1651" t="n">
        <v>0</v>
      </c>
      <c r="AT1651" t="n">
        <v>0</v>
      </c>
      <c r="AU1651" t="n">
        <v>0</v>
      </c>
      <c r="AV1651" t="n">
        <v>0</v>
      </c>
      <c r="AW1651" t="n">
        <v>225.11</v>
      </c>
      <c r="AX1651" t="n">
        <v>0</v>
      </c>
      <c r="AY1651" t="n">
        <v>413</v>
      </c>
      <c r="AZ1651" t="n">
        <v>148.04</v>
      </c>
      <c r="BA1651" t="n">
        <v>55.72</v>
      </c>
      <c r="BC1651" t="n">
        <v>177</v>
      </c>
      <c r="BD1651" t="n">
        <v>925.37</v>
      </c>
      <c r="BE1651" t="n">
        <v>1120.79</v>
      </c>
      <c r="BF1651" t="n">
        <v>-4052.72</v>
      </c>
      <c r="BG1651" t="n">
        <v>-2795.91</v>
      </c>
    </row>
    <row r="1652">
      <c r="A1652" s="4" t="n">
        <v>45847</v>
      </c>
      <c r="B1652" t="n">
        <v>16205.36</v>
      </c>
      <c r="C1652" t="n">
        <v>-4533.12</v>
      </c>
      <c r="D1652" t="n">
        <v>460.42</v>
      </c>
      <c r="E1652" t="n">
        <v>341.21</v>
      </c>
      <c r="F1652" t="n">
        <v>490.46</v>
      </c>
      <c r="G1652" t="n">
        <v>410.57</v>
      </c>
      <c r="H1652" t="n">
        <v>755.46</v>
      </c>
      <c r="I1652" t="n">
        <v>190.02</v>
      </c>
      <c r="J1652" t="n">
        <v>0</v>
      </c>
      <c r="M1652" t="n">
        <v>628.89</v>
      </c>
      <c r="N1652" t="n">
        <v>603.4400000000001</v>
      </c>
      <c r="O1652" t="n">
        <v>663.54</v>
      </c>
      <c r="P1652" t="n">
        <v>889.46</v>
      </c>
      <c r="Q1652" t="n">
        <v>0</v>
      </c>
      <c r="R1652" t="n">
        <v>155.35</v>
      </c>
      <c r="S1652" t="n">
        <v>155.52</v>
      </c>
      <c r="T1652" t="n">
        <v>138.43</v>
      </c>
      <c r="U1652" t="n">
        <v>0</v>
      </c>
      <c r="V1652" t="n">
        <v>137.42</v>
      </c>
      <c r="W1652" t="n">
        <v>755.84</v>
      </c>
      <c r="X1652" t="n">
        <v>130.23</v>
      </c>
      <c r="Y1652" t="n">
        <v>0</v>
      </c>
      <c r="Z1652" t="n">
        <v>396.58</v>
      </c>
      <c r="AA1652" t="n">
        <v>401.05</v>
      </c>
      <c r="AB1652" t="n">
        <v>112.84</v>
      </c>
      <c r="AC1652" t="n">
        <v>311.53</v>
      </c>
      <c r="AD1652" t="n">
        <v>418.98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560.08</v>
      </c>
      <c r="AO1652" t="n">
        <v>542.65</v>
      </c>
      <c r="AP1652" t="n">
        <v>184.39</v>
      </c>
      <c r="AQ1652" t="n">
        <v>147.19</v>
      </c>
      <c r="AR1652" t="n">
        <v>147.05</v>
      </c>
      <c r="AS1652" t="n">
        <v>0</v>
      </c>
      <c r="AT1652" t="n">
        <v>0</v>
      </c>
      <c r="AU1652" t="n">
        <v>0</v>
      </c>
      <c r="AV1652" t="n">
        <v>0</v>
      </c>
      <c r="AW1652" t="n">
        <v>421.74</v>
      </c>
      <c r="AX1652" t="n">
        <v>0</v>
      </c>
      <c r="AY1652" t="n">
        <v>464</v>
      </c>
      <c r="AZ1652" t="n">
        <v>149.3</v>
      </c>
      <c r="BA1652" t="n">
        <v>56.24</v>
      </c>
      <c r="BC1652" t="n">
        <v>452.03</v>
      </c>
      <c r="BD1652" t="n">
        <v>1129.92</v>
      </c>
      <c r="BE1652" t="n">
        <v>1176.68</v>
      </c>
      <c r="BF1652" t="n">
        <v>-4048.9</v>
      </c>
      <c r="BG1652" t="n">
        <v>-2790.82</v>
      </c>
    </row>
    <row r="1653">
      <c r="A1653" s="4" t="n">
        <v>45848</v>
      </c>
      <c r="B1653" t="n">
        <v>16431.88</v>
      </c>
      <c r="C1653" t="n">
        <v>-4630.73</v>
      </c>
      <c r="D1653" t="n">
        <v>180.91</v>
      </c>
      <c r="E1653" t="n">
        <v>149.98</v>
      </c>
      <c r="F1653" t="n">
        <v>220.56</v>
      </c>
      <c r="G1653" t="n">
        <v>409.4</v>
      </c>
      <c r="H1653" t="n">
        <v>1233.88</v>
      </c>
      <c r="I1653" t="n">
        <v>345.34</v>
      </c>
      <c r="J1653" t="n">
        <v>0</v>
      </c>
      <c r="M1653" t="n">
        <v>357.34</v>
      </c>
      <c r="N1653" t="n">
        <v>602.9400000000001</v>
      </c>
      <c r="O1653" t="n">
        <v>659.53</v>
      </c>
      <c r="P1653" t="n">
        <v>1010.6</v>
      </c>
      <c r="Q1653" t="n">
        <v>0</v>
      </c>
      <c r="R1653" t="n">
        <v>117</v>
      </c>
      <c r="S1653" t="n">
        <v>117.33</v>
      </c>
      <c r="T1653" t="n">
        <v>128.62</v>
      </c>
      <c r="U1653" t="n">
        <v>0</v>
      </c>
      <c r="V1653" t="n">
        <v>100.98</v>
      </c>
      <c r="W1653" t="n">
        <v>776.26</v>
      </c>
      <c r="X1653" t="n">
        <v>126.16</v>
      </c>
      <c r="Y1653" t="n">
        <v>0</v>
      </c>
      <c r="Z1653" t="n">
        <v>445.7</v>
      </c>
      <c r="AA1653" t="n">
        <v>448.22</v>
      </c>
      <c r="AB1653" t="n">
        <v>140.59</v>
      </c>
      <c r="AC1653" t="n">
        <v>335.68</v>
      </c>
      <c r="AD1653" t="n">
        <v>242.43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577.36</v>
      </c>
      <c r="AO1653" t="n">
        <v>557.42</v>
      </c>
      <c r="AP1653" t="n">
        <v>184.39</v>
      </c>
      <c r="AQ1653" t="n">
        <v>170.68</v>
      </c>
      <c r="AR1653" t="n">
        <v>170.63</v>
      </c>
      <c r="AS1653" t="n">
        <v>0</v>
      </c>
      <c r="AT1653" t="n">
        <v>0</v>
      </c>
      <c r="AU1653" t="n">
        <v>0</v>
      </c>
      <c r="AV1653" t="n">
        <v>0</v>
      </c>
      <c r="AW1653" t="n">
        <v>407.9</v>
      </c>
      <c r="AX1653" t="n">
        <v>0</v>
      </c>
      <c r="AY1653" t="n">
        <v>537.8</v>
      </c>
      <c r="AZ1653" t="n">
        <v>150.99</v>
      </c>
      <c r="BA1653" t="n">
        <v>55.87</v>
      </c>
      <c r="BC1653" t="n">
        <v>838.37</v>
      </c>
      <c r="BD1653" t="n">
        <v>1193.39</v>
      </c>
      <c r="BE1653" t="n">
        <v>1103.55</v>
      </c>
      <c r="BF1653" t="n">
        <v>-4042.51</v>
      </c>
      <c r="BG1653" t="n">
        <v>-2885.16</v>
      </c>
    </row>
    <row r="1654">
      <c r="A1654" s="4" t="n">
        <v>45849</v>
      </c>
      <c r="B1654" t="n">
        <v>16163.66</v>
      </c>
      <c r="C1654" t="n">
        <v>-4284.05</v>
      </c>
      <c r="D1654" t="n">
        <v>509.21</v>
      </c>
      <c r="E1654" t="n">
        <v>391.64</v>
      </c>
      <c r="F1654" t="n">
        <v>527.5700000000001</v>
      </c>
      <c r="G1654" t="n">
        <v>237.64</v>
      </c>
      <c r="H1654" t="n">
        <v>942.08</v>
      </c>
      <c r="I1654" t="n">
        <v>161.86</v>
      </c>
      <c r="J1654" t="n">
        <v>0</v>
      </c>
      <c r="M1654" t="n">
        <v>783.74</v>
      </c>
      <c r="N1654" t="n">
        <v>606.53</v>
      </c>
      <c r="O1654" t="n">
        <v>610.4</v>
      </c>
      <c r="P1654" t="n">
        <v>1023.97</v>
      </c>
      <c r="Q1654" t="n">
        <v>0</v>
      </c>
      <c r="R1654" t="n">
        <v>155.92</v>
      </c>
      <c r="S1654" t="n">
        <v>155.9</v>
      </c>
      <c r="T1654" t="n">
        <v>137.67</v>
      </c>
      <c r="U1654" t="n">
        <v>0</v>
      </c>
      <c r="V1654" t="n">
        <v>77.62</v>
      </c>
      <c r="W1654" t="n">
        <v>760.24</v>
      </c>
      <c r="X1654" t="n">
        <v>83.01000000000001</v>
      </c>
      <c r="Y1654" t="n">
        <v>0</v>
      </c>
      <c r="Z1654" t="n">
        <v>411.1</v>
      </c>
      <c r="AA1654" t="n">
        <v>414.26</v>
      </c>
      <c r="AB1654" t="n">
        <v>93.81999999999999</v>
      </c>
      <c r="AC1654" t="n">
        <v>203.93</v>
      </c>
      <c r="AD1654" t="n">
        <v>556.21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614.9299999999999</v>
      </c>
      <c r="AO1654" t="n">
        <v>548.27</v>
      </c>
      <c r="AP1654" t="n">
        <v>184.39</v>
      </c>
      <c r="AQ1654" t="n">
        <v>145.48</v>
      </c>
      <c r="AR1654" t="n">
        <v>144.58</v>
      </c>
      <c r="AS1654" t="n">
        <v>0</v>
      </c>
      <c r="AT1654" t="n">
        <v>0</v>
      </c>
      <c r="AU1654" t="n">
        <v>0</v>
      </c>
      <c r="AV1654" t="n">
        <v>0</v>
      </c>
      <c r="AW1654" t="n">
        <v>254.08</v>
      </c>
      <c r="AX1654" t="n">
        <v>0</v>
      </c>
      <c r="AY1654" t="n">
        <v>509.86</v>
      </c>
      <c r="AZ1654" t="n">
        <v>151.99</v>
      </c>
      <c r="BA1654" t="n">
        <v>43.13</v>
      </c>
      <c r="BC1654" t="n">
        <v>438.33</v>
      </c>
      <c r="BD1654" t="n">
        <v>854.47</v>
      </c>
      <c r="BE1654" t="n">
        <v>897.84</v>
      </c>
      <c r="BF1654" t="n">
        <v>-3604.69</v>
      </c>
      <c r="BG1654" t="n">
        <v>-2431.67</v>
      </c>
    </row>
    <row r="1655">
      <c r="A1655" s="4" t="n">
        <v>45850</v>
      </c>
      <c r="B1655" t="n">
        <v>15680.53</v>
      </c>
      <c r="C1655" t="n">
        <v>-4505.38</v>
      </c>
      <c r="D1655" t="n">
        <v>336.26</v>
      </c>
      <c r="E1655" t="n">
        <v>301.2</v>
      </c>
      <c r="F1655" t="n">
        <v>399.67</v>
      </c>
      <c r="G1655" t="n">
        <v>221.74</v>
      </c>
      <c r="H1655" t="n">
        <v>723.5</v>
      </c>
      <c r="I1655" t="n">
        <v>130.83</v>
      </c>
      <c r="J1655" t="n">
        <v>0</v>
      </c>
      <c r="M1655" t="n">
        <v>662.0599999999999</v>
      </c>
      <c r="N1655" t="n">
        <v>605.78</v>
      </c>
      <c r="O1655" t="n">
        <v>639.74</v>
      </c>
      <c r="P1655" t="n">
        <v>954.8200000000001</v>
      </c>
      <c r="Q1655" t="n">
        <v>0</v>
      </c>
      <c r="R1655" t="n">
        <v>154.49</v>
      </c>
      <c r="S1655" t="n">
        <v>154.31</v>
      </c>
      <c r="T1655" t="n">
        <v>137.18</v>
      </c>
      <c r="U1655" t="n">
        <v>0</v>
      </c>
      <c r="V1655" t="n">
        <v>112.5</v>
      </c>
      <c r="W1655" t="n">
        <v>584.5</v>
      </c>
      <c r="X1655" t="n">
        <v>113.39</v>
      </c>
      <c r="Y1655" t="n">
        <v>0</v>
      </c>
      <c r="Z1655" t="n">
        <v>438.3</v>
      </c>
      <c r="AA1655" t="n">
        <v>441.08</v>
      </c>
      <c r="AB1655" t="n">
        <v>299.38</v>
      </c>
      <c r="AC1655" t="n">
        <v>382.28</v>
      </c>
      <c r="AD1655" t="n">
        <v>412.62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578.45</v>
      </c>
      <c r="AO1655" t="n">
        <v>553.67</v>
      </c>
      <c r="AP1655" t="n">
        <v>184.39</v>
      </c>
      <c r="AQ1655" t="n">
        <v>159.64</v>
      </c>
      <c r="AR1655" t="n">
        <v>159.29</v>
      </c>
      <c r="AS1655" t="n">
        <v>0</v>
      </c>
      <c r="AT1655" t="n">
        <v>0</v>
      </c>
      <c r="AU1655" t="n">
        <v>0</v>
      </c>
      <c r="AV1655" t="n">
        <v>0</v>
      </c>
      <c r="AW1655" t="n">
        <v>303.14</v>
      </c>
      <c r="AX1655" t="n">
        <v>0</v>
      </c>
      <c r="AY1655" t="n">
        <v>491.92</v>
      </c>
      <c r="AZ1655" t="n">
        <v>148.03</v>
      </c>
      <c r="BA1655" t="n">
        <v>52.81</v>
      </c>
      <c r="BC1655" t="n">
        <v>337.91</v>
      </c>
      <c r="BD1655" t="n">
        <v>1191.85</v>
      </c>
      <c r="BE1655" t="n">
        <v>1272.71</v>
      </c>
      <c r="BF1655" t="n">
        <v>-4104.23</v>
      </c>
      <c r="BG1655" t="n">
        <v>-2865.71</v>
      </c>
    </row>
    <row r="1656">
      <c r="A1656" s="4" t="n">
        <v>45851</v>
      </c>
      <c r="B1656" t="n">
        <v>14640.82</v>
      </c>
      <c r="C1656" t="n">
        <v>-3753.34</v>
      </c>
      <c r="D1656" t="n">
        <v>307.24</v>
      </c>
      <c r="E1656" t="n">
        <v>237.82</v>
      </c>
      <c r="F1656" t="n">
        <v>321.63</v>
      </c>
      <c r="G1656" t="n">
        <v>259.18</v>
      </c>
      <c r="H1656" t="n">
        <v>810.73</v>
      </c>
      <c r="I1656" t="n">
        <v>223.77</v>
      </c>
      <c r="J1656" t="n">
        <v>0</v>
      </c>
      <c r="M1656" t="n">
        <v>489.42</v>
      </c>
      <c r="N1656" t="n">
        <v>604.14</v>
      </c>
      <c r="O1656" t="n">
        <v>619.98</v>
      </c>
      <c r="P1656" t="n">
        <v>992.03</v>
      </c>
      <c r="Q1656" t="n">
        <v>0</v>
      </c>
      <c r="R1656" t="n">
        <v>152.53</v>
      </c>
      <c r="S1656" t="n">
        <v>152.45</v>
      </c>
      <c r="T1656" t="n">
        <v>130.97</v>
      </c>
      <c r="U1656" t="n">
        <v>0</v>
      </c>
      <c r="V1656" t="n">
        <v>131.1</v>
      </c>
      <c r="W1656" t="n">
        <v>697.39</v>
      </c>
      <c r="X1656" t="n">
        <v>130.57</v>
      </c>
      <c r="Y1656" t="n">
        <v>0</v>
      </c>
      <c r="Z1656" t="n">
        <v>416.06</v>
      </c>
      <c r="AA1656" t="n">
        <v>416.92</v>
      </c>
      <c r="AB1656" t="n">
        <v>250.52</v>
      </c>
      <c r="AC1656" t="n">
        <v>141.43</v>
      </c>
      <c r="AD1656" t="n">
        <v>316.18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572.11</v>
      </c>
      <c r="AO1656" t="n">
        <v>554.36</v>
      </c>
      <c r="AP1656" t="n">
        <v>184.39</v>
      </c>
      <c r="AQ1656" t="n">
        <v>158.51</v>
      </c>
      <c r="AR1656" t="n">
        <v>158.51</v>
      </c>
      <c r="AS1656" t="n">
        <v>0</v>
      </c>
      <c r="AT1656" t="n">
        <v>0</v>
      </c>
      <c r="AU1656" t="n">
        <v>0</v>
      </c>
      <c r="AV1656" t="n">
        <v>0</v>
      </c>
      <c r="AW1656" t="n">
        <v>274.68</v>
      </c>
      <c r="AX1656" t="n">
        <v>0</v>
      </c>
      <c r="AY1656" t="n">
        <v>481.25</v>
      </c>
      <c r="AZ1656" t="n">
        <v>149.33</v>
      </c>
      <c r="BA1656" t="n">
        <v>58.46</v>
      </c>
      <c r="BC1656" t="n">
        <v>493.58</v>
      </c>
      <c r="BD1656" t="n">
        <v>1640.4</v>
      </c>
      <c r="BE1656" t="n">
        <v>1197.98</v>
      </c>
      <c r="BF1656" t="n">
        <v>-3899.88</v>
      </c>
      <c r="BG1656" t="n">
        <v>-2691.84</v>
      </c>
    </row>
    <row r="1657">
      <c r="A1657" s="4" t="n">
        <v>45852</v>
      </c>
      <c r="B1657" t="n">
        <v>16413.96</v>
      </c>
      <c r="C1657" t="n">
        <v>-4223.66</v>
      </c>
      <c r="D1657" t="n">
        <v>677.13</v>
      </c>
      <c r="E1657" t="n">
        <v>496.41</v>
      </c>
      <c r="F1657" t="n">
        <v>751.49</v>
      </c>
      <c r="G1657" t="n">
        <v>306.79</v>
      </c>
      <c r="H1657" t="n">
        <v>729.9</v>
      </c>
      <c r="I1657" t="n">
        <v>184.73</v>
      </c>
      <c r="J1657" t="n">
        <v>0</v>
      </c>
      <c r="M1657" t="n">
        <v>921.05</v>
      </c>
      <c r="N1657" t="n">
        <v>147.62</v>
      </c>
      <c r="O1657" t="n">
        <v>616.91</v>
      </c>
      <c r="P1657" t="n">
        <v>948.78</v>
      </c>
      <c r="Q1657" t="n">
        <v>0</v>
      </c>
      <c r="R1657" t="n">
        <v>148.03</v>
      </c>
      <c r="S1657" t="n">
        <v>148.06</v>
      </c>
      <c r="T1657" t="n">
        <v>128.73</v>
      </c>
      <c r="U1657" t="n">
        <v>0</v>
      </c>
      <c r="V1657" t="n">
        <v>126.32</v>
      </c>
      <c r="W1657" t="n">
        <v>764.7</v>
      </c>
      <c r="X1657" t="n">
        <v>146.43</v>
      </c>
      <c r="Y1657" t="n">
        <v>0</v>
      </c>
      <c r="Z1657" t="n">
        <v>423.56</v>
      </c>
      <c r="AA1657" t="n">
        <v>417.53</v>
      </c>
      <c r="AB1657" t="n">
        <v>287.68</v>
      </c>
      <c r="AC1657" t="n">
        <v>221.72</v>
      </c>
      <c r="AD1657" t="n">
        <v>606.91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575.59</v>
      </c>
      <c r="AO1657" t="n">
        <v>551.51</v>
      </c>
      <c r="AP1657" t="n">
        <v>184.39</v>
      </c>
      <c r="AQ1657" t="n">
        <v>162.16</v>
      </c>
      <c r="AR1657" t="n">
        <v>161.77</v>
      </c>
      <c r="AS1657" t="n">
        <v>0</v>
      </c>
      <c r="AT1657" t="n">
        <v>0</v>
      </c>
      <c r="AU1657" t="n">
        <v>0</v>
      </c>
      <c r="AV1657" t="n">
        <v>0</v>
      </c>
      <c r="AW1657" t="n">
        <v>216.26</v>
      </c>
      <c r="AX1657" t="n">
        <v>0</v>
      </c>
      <c r="AY1657" t="n">
        <v>471.4</v>
      </c>
      <c r="AZ1657" t="n">
        <v>146.14</v>
      </c>
      <c r="BA1657" t="n">
        <v>56.73</v>
      </c>
      <c r="BC1657" t="n">
        <v>463.7</v>
      </c>
      <c r="BD1657" t="n">
        <v>1266.87</v>
      </c>
      <c r="BE1657" t="n">
        <v>1395.96</v>
      </c>
      <c r="BF1657" t="n">
        <v>-4086.6</v>
      </c>
      <c r="BG1657" t="n">
        <v>-2799.89</v>
      </c>
    </row>
    <row r="1658">
      <c r="A1658" s="4" t="n">
        <v>45853</v>
      </c>
      <c r="B1658" t="n">
        <v>16702.55</v>
      </c>
      <c r="C1658" t="n">
        <v>-4012.74</v>
      </c>
      <c r="D1658" t="n">
        <v>702.27</v>
      </c>
      <c r="E1658" t="n">
        <v>495.42</v>
      </c>
      <c r="F1658" t="n">
        <v>810.53</v>
      </c>
      <c r="G1658" t="n">
        <v>335.73</v>
      </c>
      <c r="H1658" t="n">
        <v>717.4400000000001</v>
      </c>
      <c r="I1658" t="n">
        <v>196.96</v>
      </c>
      <c r="J1658" t="n">
        <v>0</v>
      </c>
      <c r="M1658" t="n">
        <v>993.83</v>
      </c>
      <c r="N1658" t="n">
        <v>0</v>
      </c>
      <c r="O1658" t="n">
        <v>717.5599999999999</v>
      </c>
      <c r="P1658" t="n">
        <v>974.13</v>
      </c>
      <c r="Q1658" t="n">
        <v>0</v>
      </c>
      <c r="R1658" t="n">
        <v>134.18</v>
      </c>
      <c r="S1658" t="n">
        <v>138.53</v>
      </c>
      <c r="T1658" t="n">
        <v>129.83</v>
      </c>
      <c r="U1658" t="n">
        <v>0</v>
      </c>
      <c r="V1658" t="n">
        <v>141.15</v>
      </c>
      <c r="W1658" t="n">
        <v>790.04</v>
      </c>
      <c r="X1658" t="n">
        <v>145.08</v>
      </c>
      <c r="Y1658" t="n">
        <v>0</v>
      </c>
      <c r="Z1658" t="n">
        <v>440.22</v>
      </c>
      <c r="AA1658" t="n">
        <v>449.78</v>
      </c>
      <c r="AB1658" t="n">
        <v>271.6</v>
      </c>
      <c r="AC1658" t="n">
        <v>207.17</v>
      </c>
      <c r="AD1658" t="n">
        <v>705.27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568.49</v>
      </c>
      <c r="AO1658" t="n">
        <v>563.98</v>
      </c>
      <c r="AP1658" t="n">
        <v>174.56</v>
      </c>
      <c r="AQ1658" t="n">
        <v>167.14</v>
      </c>
      <c r="AR1658" t="n">
        <v>167.14</v>
      </c>
      <c r="AS1658" t="n">
        <v>0</v>
      </c>
      <c r="AT1658" t="n">
        <v>0</v>
      </c>
      <c r="AU1658" t="n">
        <v>0</v>
      </c>
      <c r="AV1658" t="n">
        <v>0</v>
      </c>
      <c r="AW1658" t="n">
        <v>502.27</v>
      </c>
      <c r="AX1658" t="n">
        <v>0</v>
      </c>
      <c r="AY1658" t="n">
        <v>463.65</v>
      </c>
      <c r="AZ1658" t="n">
        <v>144.04</v>
      </c>
      <c r="BA1658" t="n">
        <v>61.31</v>
      </c>
      <c r="BC1658" t="n">
        <v>380.16</v>
      </c>
      <c r="BD1658" t="n">
        <v>437.89</v>
      </c>
      <c r="BE1658" t="n">
        <v>604.46</v>
      </c>
      <c r="BF1658" t="n">
        <v>-3180.51</v>
      </c>
      <c r="BG1658" t="n">
        <v>-1874.58</v>
      </c>
    </row>
    <row r="1659">
      <c r="A1659" s="4" t="n">
        <v>45854</v>
      </c>
      <c r="B1659" t="n">
        <v>16982.4</v>
      </c>
      <c r="C1659" t="n">
        <v>-4471.8</v>
      </c>
      <c r="D1659" t="n">
        <v>608.84</v>
      </c>
      <c r="E1659" t="n">
        <v>453.94</v>
      </c>
      <c r="F1659" t="n">
        <v>704.02</v>
      </c>
      <c r="G1659" t="n">
        <v>289.26</v>
      </c>
      <c r="H1659" t="n">
        <v>921.27</v>
      </c>
      <c r="I1659" t="n">
        <v>202.17</v>
      </c>
      <c r="J1659" t="n">
        <v>0</v>
      </c>
      <c r="M1659" t="n">
        <v>949.28</v>
      </c>
      <c r="N1659" t="n">
        <v>0</v>
      </c>
      <c r="O1659" t="n">
        <v>745.25</v>
      </c>
      <c r="P1659" t="n">
        <v>1044.72</v>
      </c>
      <c r="Q1659" t="n">
        <v>0</v>
      </c>
      <c r="R1659" t="n">
        <v>142.53</v>
      </c>
      <c r="S1659" t="n">
        <v>56.32</v>
      </c>
      <c r="T1659" t="n">
        <v>127.5</v>
      </c>
      <c r="U1659" t="n">
        <v>0</v>
      </c>
      <c r="V1659" t="n">
        <v>115.26</v>
      </c>
      <c r="W1659" t="n">
        <v>799.4299999999999</v>
      </c>
      <c r="X1659" t="n">
        <v>118.53</v>
      </c>
      <c r="Y1659" t="n">
        <v>0</v>
      </c>
      <c r="Z1659" t="n">
        <v>431.9</v>
      </c>
      <c r="AA1659" t="n">
        <v>440.64</v>
      </c>
      <c r="AB1659" t="n">
        <v>156.88</v>
      </c>
      <c r="AC1659" t="n">
        <v>241.83</v>
      </c>
      <c r="AD1659" t="n">
        <v>644.9400000000001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565.12</v>
      </c>
      <c r="AO1659" t="n">
        <v>561.8</v>
      </c>
      <c r="AP1659" t="n">
        <v>176.63</v>
      </c>
      <c r="AQ1659" t="n">
        <v>162.58</v>
      </c>
      <c r="AR1659" t="n">
        <v>157.36</v>
      </c>
      <c r="AS1659" t="n">
        <v>0</v>
      </c>
      <c r="AT1659" t="n">
        <v>0</v>
      </c>
      <c r="AU1659" t="n">
        <v>0</v>
      </c>
      <c r="AV1659" t="n">
        <v>31.28</v>
      </c>
      <c r="AW1659" t="n">
        <v>447.05</v>
      </c>
      <c r="AX1659" t="n">
        <v>0</v>
      </c>
      <c r="AY1659" t="n">
        <v>453.4</v>
      </c>
      <c r="AZ1659" t="n">
        <v>146.63</v>
      </c>
      <c r="BA1659" t="n">
        <v>59.01</v>
      </c>
      <c r="BC1659" t="n">
        <v>554.86</v>
      </c>
      <c r="BD1659" t="n">
        <v>1104.29</v>
      </c>
      <c r="BE1659" t="n">
        <v>1146.24</v>
      </c>
      <c r="BF1659" t="n">
        <v>-3955.71</v>
      </c>
      <c r="BG1659" t="n">
        <v>-2766.61</v>
      </c>
    </row>
    <row r="1660">
      <c r="A1660" s="4" t="n">
        <v>45855</v>
      </c>
      <c r="B1660" t="n">
        <v>17003.09</v>
      </c>
      <c r="C1660" t="n">
        <v>-4206.56</v>
      </c>
      <c r="D1660" t="n">
        <v>675.5599999999999</v>
      </c>
      <c r="E1660" t="n">
        <v>478.35</v>
      </c>
      <c r="F1660" t="n">
        <v>708.6900000000001</v>
      </c>
      <c r="G1660" t="n">
        <v>482.58</v>
      </c>
      <c r="H1660" t="n">
        <v>1029.49</v>
      </c>
      <c r="I1660" t="n">
        <v>198.61</v>
      </c>
      <c r="J1660" t="n">
        <v>0</v>
      </c>
      <c r="M1660" t="n">
        <v>984.6900000000001</v>
      </c>
      <c r="N1660" t="n">
        <v>0</v>
      </c>
      <c r="O1660" t="n">
        <v>719.09</v>
      </c>
      <c r="P1660" t="n">
        <v>1050.97</v>
      </c>
      <c r="Q1660" t="n">
        <v>0</v>
      </c>
      <c r="R1660" t="n">
        <v>112.51</v>
      </c>
      <c r="S1660" t="n">
        <v>0</v>
      </c>
      <c r="T1660" t="n">
        <v>116.5</v>
      </c>
      <c r="U1660" t="n">
        <v>0</v>
      </c>
      <c r="V1660" t="n">
        <v>138.34</v>
      </c>
      <c r="W1660" t="n">
        <v>767.45</v>
      </c>
      <c r="X1660" t="n">
        <v>136.55</v>
      </c>
      <c r="Y1660" t="n">
        <v>0</v>
      </c>
      <c r="Z1660" t="n">
        <v>416.98</v>
      </c>
      <c r="AA1660" t="n">
        <v>427.87</v>
      </c>
      <c r="AB1660" t="n">
        <v>228.77</v>
      </c>
      <c r="AC1660" t="n">
        <v>238.39</v>
      </c>
      <c r="AD1660" t="n">
        <v>703.21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575.77</v>
      </c>
      <c r="AO1660" t="n">
        <v>578.78</v>
      </c>
      <c r="AP1660" t="n">
        <v>174.72</v>
      </c>
      <c r="AQ1660" t="n">
        <v>154.24</v>
      </c>
      <c r="AR1660" t="n">
        <v>153.3</v>
      </c>
      <c r="AS1660" t="n">
        <v>0</v>
      </c>
      <c r="AT1660" t="n">
        <v>0</v>
      </c>
      <c r="AU1660" t="n">
        <v>0</v>
      </c>
      <c r="AV1660" t="n">
        <v>0</v>
      </c>
      <c r="AW1660" t="n">
        <v>322.24</v>
      </c>
      <c r="AX1660" t="n">
        <v>0</v>
      </c>
      <c r="AY1660" t="n">
        <v>450.4</v>
      </c>
      <c r="AZ1660" t="n">
        <v>144</v>
      </c>
      <c r="BA1660" t="n">
        <v>57.74</v>
      </c>
      <c r="BC1660" t="n">
        <v>570.36</v>
      </c>
      <c r="BD1660" t="n">
        <v>619.3200000000001</v>
      </c>
      <c r="BE1660" t="n">
        <v>756.6900000000001</v>
      </c>
      <c r="BF1660" t="n">
        <v>-3272.32</v>
      </c>
      <c r="BG1660" t="n">
        <v>-2310.24</v>
      </c>
    </row>
    <row r="1661">
      <c r="A1661" s="4" t="n">
        <v>45856</v>
      </c>
      <c r="B1661" t="n">
        <v>16814.08</v>
      </c>
      <c r="C1661" t="n">
        <v>-4258.17</v>
      </c>
      <c r="D1661" t="n">
        <v>697.3099999999999</v>
      </c>
      <c r="E1661" t="n">
        <v>489.62</v>
      </c>
      <c r="F1661" t="n">
        <v>730.73</v>
      </c>
      <c r="G1661" t="n">
        <v>378.65</v>
      </c>
      <c r="H1661" t="n">
        <v>1119.67</v>
      </c>
      <c r="I1661" t="n">
        <v>216.42</v>
      </c>
      <c r="J1661" t="n">
        <v>0</v>
      </c>
      <c r="M1661" t="n">
        <v>949.29</v>
      </c>
      <c r="N1661" t="n">
        <v>0</v>
      </c>
      <c r="O1661" t="n">
        <v>700.61</v>
      </c>
      <c r="P1661" t="n">
        <v>1050.04</v>
      </c>
      <c r="Q1661" t="n">
        <v>0</v>
      </c>
      <c r="R1661" t="n">
        <v>77.89</v>
      </c>
      <c r="S1661" t="n">
        <v>71.67</v>
      </c>
      <c r="T1661" t="n">
        <v>114.7</v>
      </c>
      <c r="U1661" t="n">
        <v>0</v>
      </c>
      <c r="V1661" t="n">
        <v>137.49</v>
      </c>
      <c r="W1661" t="n">
        <v>754.21</v>
      </c>
      <c r="X1661" t="n">
        <v>128.82</v>
      </c>
      <c r="Y1661" t="n">
        <v>0</v>
      </c>
      <c r="Z1661" t="n">
        <v>383.08</v>
      </c>
      <c r="AA1661" t="n">
        <v>388.3</v>
      </c>
      <c r="AB1661" t="n">
        <v>185.42</v>
      </c>
      <c r="AC1661" t="n">
        <v>71.76000000000001</v>
      </c>
      <c r="AD1661" t="n">
        <v>717.39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572.72</v>
      </c>
      <c r="AO1661" t="n">
        <v>571.23</v>
      </c>
      <c r="AP1661" t="n">
        <v>169.95</v>
      </c>
      <c r="AQ1661" t="n">
        <v>146.43</v>
      </c>
      <c r="AR1661" t="n">
        <v>149.61</v>
      </c>
      <c r="AS1661" t="n">
        <v>0</v>
      </c>
      <c r="AT1661" t="n">
        <v>0</v>
      </c>
      <c r="AU1661" t="n">
        <v>0</v>
      </c>
      <c r="AV1661" t="n">
        <v>0</v>
      </c>
      <c r="AW1661" t="n">
        <v>260.89</v>
      </c>
      <c r="AX1661" t="n">
        <v>0</v>
      </c>
      <c r="AY1661" t="n">
        <v>462.9</v>
      </c>
      <c r="AZ1661" t="n">
        <v>144.6</v>
      </c>
      <c r="BA1661" t="n">
        <v>62.22</v>
      </c>
      <c r="BC1661" t="n">
        <v>651.88</v>
      </c>
      <c r="BD1661" t="n">
        <v>583.65</v>
      </c>
      <c r="BE1661" t="n">
        <v>673.12</v>
      </c>
      <c r="BF1661" t="n">
        <v>-3246.54</v>
      </c>
      <c r="BG1661" t="n">
        <v>-2268.4</v>
      </c>
    </row>
    <row r="1662">
      <c r="A1662" s="4" t="n">
        <v>45857</v>
      </c>
      <c r="B1662" t="n">
        <v>15178.07</v>
      </c>
      <c r="C1662" t="n">
        <v>-2857.73</v>
      </c>
      <c r="D1662" t="n">
        <v>755.27</v>
      </c>
      <c r="E1662" t="n">
        <v>516.61</v>
      </c>
      <c r="F1662" t="n">
        <v>826.35</v>
      </c>
      <c r="G1662" t="n">
        <v>130.86</v>
      </c>
      <c r="H1662" t="n">
        <v>586.28</v>
      </c>
      <c r="I1662" t="n">
        <v>88.33</v>
      </c>
      <c r="J1662" t="n">
        <v>0</v>
      </c>
      <c r="M1662" t="n">
        <v>1061.73</v>
      </c>
      <c r="N1662" t="n">
        <v>321.92</v>
      </c>
      <c r="O1662" t="n">
        <v>613.99</v>
      </c>
      <c r="P1662" t="n">
        <v>1000.56</v>
      </c>
      <c r="Q1662" t="n">
        <v>0</v>
      </c>
      <c r="R1662" t="n">
        <v>128.76</v>
      </c>
      <c r="S1662" t="n">
        <v>128.68</v>
      </c>
      <c r="T1662" t="n">
        <v>131.51</v>
      </c>
      <c r="U1662" t="n">
        <v>0</v>
      </c>
      <c r="V1662" t="n">
        <v>140.88</v>
      </c>
      <c r="W1662" t="n">
        <v>762.8</v>
      </c>
      <c r="X1662" t="n">
        <v>146.58</v>
      </c>
      <c r="Y1662" t="n">
        <v>0</v>
      </c>
      <c r="Z1662" t="n">
        <v>352.31</v>
      </c>
      <c r="AA1662" t="n">
        <v>359.49</v>
      </c>
      <c r="AB1662" t="n">
        <v>297.21</v>
      </c>
      <c r="AC1662" t="n">
        <v>205.53</v>
      </c>
      <c r="AD1662" t="n">
        <v>730.8200000000001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581.15</v>
      </c>
      <c r="AO1662" t="n">
        <v>567.77</v>
      </c>
      <c r="AP1662" t="n">
        <v>168.42</v>
      </c>
      <c r="AQ1662" t="n">
        <v>127.71</v>
      </c>
      <c r="AR1662" t="n">
        <v>127.43</v>
      </c>
      <c r="AS1662" t="n">
        <v>0</v>
      </c>
      <c r="AT1662" t="n">
        <v>0</v>
      </c>
      <c r="AU1662" t="n">
        <v>0</v>
      </c>
      <c r="AV1662" t="n">
        <v>0</v>
      </c>
      <c r="AW1662" t="n">
        <v>315.45</v>
      </c>
      <c r="AX1662" t="n">
        <v>0</v>
      </c>
      <c r="AY1662" t="n">
        <v>466.1</v>
      </c>
      <c r="AZ1662" t="n">
        <v>141.32</v>
      </c>
      <c r="BA1662" t="n">
        <v>49.63</v>
      </c>
      <c r="BC1662" t="n">
        <v>488.49</v>
      </c>
      <c r="BD1662" t="n">
        <v>977.37</v>
      </c>
      <c r="BE1662" t="n">
        <v>1039.75</v>
      </c>
      <c r="BF1662" t="n">
        <v>-2913.53</v>
      </c>
      <c r="BG1662" t="n">
        <v>-1961.32</v>
      </c>
    </row>
    <row r="1663">
      <c r="A1663" s="4" t="n">
        <v>45858</v>
      </c>
      <c r="B1663" t="n">
        <v>14921.07</v>
      </c>
      <c r="C1663" t="n">
        <v>-3194.73</v>
      </c>
      <c r="D1663" t="n">
        <v>712.24</v>
      </c>
      <c r="E1663" t="n">
        <v>492.04</v>
      </c>
      <c r="F1663" t="n">
        <v>794.58</v>
      </c>
      <c r="G1663" t="n">
        <v>146.39</v>
      </c>
      <c r="H1663" t="n">
        <v>713.6900000000001</v>
      </c>
      <c r="I1663" t="n">
        <v>99.69</v>
      </c>
      <c r="J1663" t="n">
        <v>0</v>
      </c>
      <c r="M1663" t="n">
        <v>1006.56</v>
      </c>
      <c r="N1663" t="n">
        <v>0</v>
      </c>
      <c r="O1663" t="n">
        <v>625.3200000000001</v>
      </c>
      <c r="P1663" t="n">
        <v>1033.41</v>
      </c>
      <c r="Q1663" t="n">
        <v>0</v>
      </c>
      <c r="R1663" t="n">
        <v>134.01</v>
      </c>
      <c r="S1663" t="n">
        <v>134.05</v>
      </c>
      <c r="T1663" t="n">
        <v>122.67</v>
      </c>
      <c r="U1663" t="n">
        <v>0</v>
      </c>
      <c r="V1663" t="n">
        <v>139.88</v>
      </c>
      <c r="W1663" t="n">
        <v>780.6799999999999</v>
      </c>
      <c r="X1663" t="n">
        <v>144.78</v>
      </c>
      <c r="Y1663" t="n">
        <v>0</v>
      </c>
      <c r="Z1663" t="n">
        <v>400.52</v>
      </c>
      <c r="AA1663" t="n">
        <v>402.37</v>
      </c>
      <c r="AB1663" t="n">
        <v>216.42</v>
      </c>
      <c r="AC1663" t="n">
        <v>50.91</v>
      </c>
      <c r="AD1663" t="n">
        <v>696.63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584.73</v>
      </c>
      <c r="AO1663" t="n">
        <v>568.36</v>
      </c>
      <c r="AP1663" t="n">
        <v>177.06</v>
      </c>
      <c r="AQ1663" t="n">
        <v>143.32</v>
      </c>
      <c r="AR1663" t="n">
        <v>143.44</v>
      </c>
      <c r="AS1663" t="n">
        <v>0</v>
      </c>
      <c r="AT1663" t="n">
        <v>0</v>
      </c>
      <c r="AU1663" t="n">
        <v>0</v>
      </c>
      <c r="AV1663" t="n">
        <v>0</v>
      </c>
      <c r="AW1663" t="n">
        <v>242.88</v>
      </c>
      <c r="AX1663" t="n">
        <v>0</v>
      </c>
      <c r="AY1663" t="n">
        <v>458</v>
      </c>
      <c r="AZ1663" t="n">
        <v>141.36</v>
      </c>
      <c r="BA1663" t="n">
        <v>58.93</v>
      </c>
      <c r="BC1663" t="n">
        <v>361.06</v>
      </c>
      <c r="BD1663" t="n">
        <v>975.6</v>
      </c>
      <c r="BE1663" t="n">
        <v>967.6799999999999</v>
      </c>
      <c r="BF1663" t="n">
        <v>-2422.41</v>
      </c>
      <c r="BG1663" t="n">
        <v>-2715.59</v>
      </c>
    </row>
    <row r="1664">
      <c r="A1664" s="4" t="n">
        <v>45859</v>
      </c>
      <c r="B1664" t="n">
        <v>17167.61</v>
      </c>
      <c r="C1664" t="n">
        <v>-4126.8</v>
      </c>
      <c r="D1664" t="n">
        <v>580.4400000000001</v>
      </c>
      <c r="E1664" t="n">
        <v>447.75</v>
      </c>
      <c r="F1664" t="n">
        <v>680.73</v>
      </c>
      <c r="G1664" t="n">
        <v>489.25</v>
      </c>
      <c r="H1664" t="n">
        <v>1108.51</v>
      </c>
      <c r="I1664" t="n">
        <v>320.09</v>
      </c>
      <c r="J1664" t="n">
        <v>0</v>
      </c>
      <c r="M1664" t="n">
        <v>975.08</v>
      </c>
      <c r="N1664" t="n">
        <v>0</v>
      </c>
      <c r="O1664" t="n">
        <v>802.2</v>
      </c>
      <c r="P1664" t="n">
        <v>1052.28</v>
      </c>
      <c r="Q1664" t="n">
        <v>0</v>
      </c>
      <c r="R1664" t="n">
        <v>116.83</v>
      </c>
      <c r="S1664" t="n">
        <v>123.49</v>
      </c>
      <c r="T1664" t="n">
        <v>115.14</v>
      </c>
      <c r="U1664" t="n">
        <v>0</v>
      </c>
      <c r="V1664" t="n">
        <v>142.86</v>
      </c>
      <c r="W1664" t="n">
        <v>801.54</v>
      </c>
      <c r="X1664" t="n">
        <v>141.29</v>
      </c>
      <c r="Y1664" t="n">
        <v>0</v>
      </c>
      <c r="Z1664" t="n">
        <v>434.24</v>
      </c>
      <c r="AA1664" t="n">
        <v>435.13</v>
      </c>
      <c r="AB1664" t="n">
        <v>296.38</v>
      </c>
      <c r="AC1664" t="n">
        <v>49.03</v>
      </c>
      <c r="AD1664" t="n">
        <v>707.3200000000001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592.14</v>
      </c>
      <c r="AO1664" t="n">
        <v>575.35</v>
      </c>
      <c r="AP1664" t="n">
        <v>176.81</v>
      </c>
      <c r="AQ1664" t="n">
        <v>151.57</v>
      </c>
      <c r="AR1664" t="n">
        <v>152.15</v>
      </c>
      <c r="AS1664" t="n">
        <v>0</v>
      </c>
      <c r="AT1664" t="n">
        <v>0</v>
      </c>
      <c r="AU1664" t="n">
        <v>0</v>
      </c>
      <c r="AV1664" t="n">
        <v>0</v>
      </c>
      <c r="AW1664" t="n">
        <v>349.86</v>
      </c>
      <c r="AX1664" t="n">
        <v>0</v>
      </c>
      <c r="AY1664" t="n">
        <v>435.66</v>
      </c>
      <c r="AZ1664" t="n">
        <v>144.17</v>
      </c>
      <c r="BA1664" t="n">
        <v>63.21</v>
      </c>
      <c r="BC1664" t="n">
        <v>580.04</v>
      </c>
      <c r="BD1664" t="n">
        <v>1412.46</v>
      </c>
      <c r="BE1664" t="n">
        <v>1394.63</v>
      </c>
      <c r="BF1664" t="n">
        <v>-4156.17</v>
      </c>
      <c r="BG1664" t="n">
        <v>-2777.72</v>
      </c>
    </row>
    <row r="1665">
      <c r="A1665" s="4" t="n">
        <v>45860</v>
      </c>
      <c r="B1665" t="n">
        <v>17109.37</v>
      </c>
      <c r="C1665" t="n">
        <v>-3693.49</v>
      </c>
      <c r="D1665" t="n">
        <v>350.21</v>
      </c>
      <c r="E1665" t="n">
        <v>272.05</v>
      </c>
      <c r="F1665" t="n">
        <v>388</v>
      </c>
      <c r="G1665" t="n">
        <v>882.15</v>
      </c>
      <c r="H1665" t="n">
        <v>1203.8</v>
      </c>
      <c r="I1665" t="n">
        <v>387.88</v>
      </c>
      <c r="J1665" t="n">
        <v>0</v>
      </c>
      <c r="M1665" t="n">
        <v>601.6</v>
      </c>
      <c r="N1665" t="n">
        <v>0</v>
      </c>
      <c r="O1665" t="n">
        <v>962.16</v>
      </c>
      <c r="P1665" t="n">
        <v>1028.32</v>
      </c>
      <c r="Q1665" t="n">
        <v>0</v>
      </c>
      <c r="R1665" t="n">
        <v>66.70999999999999</v>
      </c>
      <c r="S1665" t="n">
        <v>79.83</v>
      </c>
      <c r="T1665" t="n">
        <v>96.8</v>
      </c>
      <c r="U1665" t="n">
        <v>0</v>
      </c>
      <c r="V1665" t="n">
        <v>108.3</v>
      </c>
      <c r="W1665" t="n">
        <v>287.09</v>
      </c>
      <c r="X1665" t="n">
        <v>114.18</v>
      </c>
      <c r="Y1665" t="n">
        <v>0</v>
      </c>
      <c r="Z1665" t="n">
        <v>491.16</v>
      </c>
      <c r="AA1665" t="n">
        <v>481.56</v>
      </c>
      <c r="AB1665" t="n">
        <v>243.86</v>
      </c>
      <c r="AC1665" t="n">
        <v>147.22</v>
      </c>
      <c r="AD1665" t="n">
        <v>368.37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42.81</v>
      </c>
      <c r="AK1665" t="n">
        <v>158.03</v>
      </c>
      <c r="AL1665" t="n">
        <v>0</v>
      </c>
      <c r="AM1665" t="n">
        <v>34.13</v>
      </c>
      <c r="AN1665" t="n">
        <v>573.24</v>
      </c>
      <c r="AO1665" t="n">
        <v>555.4299999999999</v>
      </c>
      <c r="AP1665" t="n">
        <v>183.99</v>
      </c>
      <c r="AQ1665" t="n">
        <v>183.3</v>
      </c>
      <c r="AR1665" t="n">
        <v>182.92</v>
      </c>
      <c r="AS1665" t="n">
        <v>0</v>
      </c>
      <c r="AT1665" t="n">
        <v>0</v>
      </c>
      <c r="AU1665" t="n">
        <v>0</v>
      </c>
      <c r="AV1665" t="n">
        <v>0</v>
      </c>
      <c r="AW1665" t="n">
        <v>1518.63</v>
      </c>
      <c r="AX1665" t="n">
        <v>0</v>
      </c>
      <c r="AY1665" t="n">
        <v>366.9</v>
      </c>
      <c r="AZ1665" t="n">
        <v>145.61</v>
      </c>
      <c r="BA1665" t="n">
        <v>45.55</v>
      </c>
      <c r="BC1665" t="n">
        <v>863.8099999999999</v>
      </c>
      <c r="BD1665" t="n">
        <v>396.46</v>
      </c>
      <c r="BE1665" t="n">
        <v>531.4400000000001</v>
      </c>
      <c r="BF1665" t="n">
        <v>-3198.93</v>
      </c>
      <c r="BG1665" t="n">
        <v>-1422.45</v>
      </c>
    </row>
    <row r="1666">
      <c r="A1666" s="4" t="n">
        <v>45861</v>
      </c>
      <c r="B1666" t="n">
        <v>16899.34</v>
      </c>
      <c r="C1666" t="n">
        <v>-3928.45</v>
      </c>
      <c r="D1666" t="n">
        <v>393.18</v>
      </c>
      <c r="E1666" t="n">
        <v>336.9</v>
      </c>
      <c r="F1666" t="n">
        <v>466.54</v>
      </c>
      <c r="G1666" t="n">
        <v>840.21</v>
      </c>
      <c r="H1666" t="n">
        <v>1138.02</v>
      </c>
      <c r="I1666" t="n">
        <v>277.11</v>
      </c>
      <c r="J1666" t="n">
        <v>0</v>
      </c>
      <c r="M1666" t="n">
        <v>701.45</v>
      </c>
      <c r="N1666" t="n">
        <v>0</v>
      </c>
      <c r="O1666" t="n">
        <v>923.4400000000001</v>
      </c>
      <c r="P1666" t="n">
        <v>1041.2</v>
      </c>
      <c r="Q1666" t="n">
        <v>0</v>
      </c>
      <c r="R1666" t="n">
        <v>105.93</v>
      </c>
      <c r="S1666" t="n">
        <v>6.62</v>
      </c>
      <c r="T1666" t="n">
        <v>85.94</v>
      </c>
      <c r="U1666" t="n">
        <v>0</v>
      </c>
      <c r="V1666" t="n">
        <v>78.02</v>
      </c>
      <c r="W1666" t="n">
        <v>294.86</v>
      </c>
      <c r="X1666" t="n">
        <v>61.02</v>
      </c>
      <c r="Y1666" t="n">
        <v>0</v>
      </c>
      <c r="Z1666" t="n">
        <v>441.87</v>
      </c>
      <c r="AA1666" t="n">
        <v>441.65</v>
      </c>
      <c r="AB1666" t="n">
        <v>254.84</v>
      </c>
      <c r="AC1666" t="n">
        <v>90.73999999999999</v>
      </c>
      <c r="AD1666" t="n">
        <v>449.3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65.92</v>
      </c>
      <c r="AL1666" t="n">
        <v>0</v>
      </c>
      <c r="AM1666" t="n">
        <v>0</v>
      </c>
      <c r="AN1666" t="n">
        <v>580.38</v>
      </c>
      <c r="AO1666" t="n">
        <v>591.66</v>
      </c>
      <c r="AP1666" t="n">
        <v>199.45</v>
      </c>
      <c r="AQ1666" t="n">
        <v>166.53</v>
      </c>
      <c r="AR1666" t="n">
        <v>166.11</v>
      </c>
      <c r="AS1666" t="n">
        <v>0</v>
      </c>
      <c r="AT1666" t="n">
        <v>0</v>
      </c>
      <c r="AU1666" t="n">
        <v>0</v>
      </c>
      <c r="AV1666" t="n">
        <v>0</v>
      </c>
      <c r="AW1666" t="n">
        <v>1315.46</v>
      </c>
      <c r="AX1666" t="n">
        <v>0</v>
      </c>
      <c r="AY1666" t="n">
        <v>394</v>
      </c>
      <c r="AZ1666" t="n">
        <v>148.27</v>
      </c>
      <c r="BA1666" t="n">
        <v>49.14</v>
      </c>
      <c r="BC1666" t="n">
        <v>864.71</v>
      </c>
      <c r="BD1666" t="n">
        <v>395.68</v>
      </c>
      <c r="BE1666" t="n">
        <v>545.83</v>
      </c>
      <c r="BF1666" t="n">
        <v>-3323.7</v>
      </c>
      <c r="BG1666" t="n">
        <v>-1546.26</v>
      </c>
    </row>
    <row r="1667">
      <c r="A1667" s="4" t="n">
        <v>45862</v>
      </c>
      <c r="B1667" t="n">
        <v>17145.02</v>
      </c>
      <c r="C1667" t="n">
        <v>-4269.31</v>
      </c>
      <c r="D1667" t="n">
        <v>459.59</v>
      </c>
      <c r="E1667" t="n">
        <v>349.67</v>
      </c>
      <c r="F1667" t="n">
        <v>489.42</v>
      </c>
      <c r="G1667" t="n">
        <v>612.59</v>
      </c>
      <c r="H1667" t="n">
        <v>1178.7</v>
      </c>
      <c r="I1667" t="n">
        <v>284.56</v>
      </c>
      <c r="J1667" t="n">
        <v>0</v>
      </c>
      <c r="M1667" t="n">
        <v>586.92</v>
      </c>
      <c r="N1667" t="n">
        <v>0</v>
      </c>
      <c r="O1667" t="n">
        <v>943.34</v>
      </c>
      <c r="P1667" t="n">
        <v>1053.2</v>
      </c>
      <c r="Q1667" t="n">
        <v>0</v>
      </c>
      <c r="R1667" t="n">
        <v>72.84999999999999</v>
      </c>
      <c r="S1667" t="n">
        <v>72.28</v>
      </c>
      <c r="T1667" t="n">
        <v>97.86</v>
      </c>
      <c r="U1667" t="n">
        <v>0</v>
      </c>
      <c r="V1667" t="n">
        <v>108.27</v>
      </c>
      <c r="W1667" t="n">
        <v>393.59</v>
      </c>
      <c r="X1667" t="n">
        <v>115.11</v>
      </c>
      <c r="Y1667" t="n">
        <v>0</v>
      </c>
      <c r="Z1667" t="n">
        <v>464.03</v>
      </c>
      <c r="AA1667" t="n">
        <v>465.42</v>
      </c>
      <c r="AB1667" t="n">
        <v>262.04</v>
      </c>
      <c r="AC1667" t="n">
        <v>199.31</v>
      </c>
      <c r="AD1667" t="n">
        <v>226.27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22.27</v>
      </c>
      <c r="AK1667" t="n">
        <v>43.86</v>
      </c>
      <c r="AL1667" t="n">
        <v>0</v>
      </c>
      <c r="AM1667" t="n">
        <v>15.6</v>
      </c>
      <c r="AN1667" t="n">
        <v>581.0599999999999</v>
      </c>
      <c r="AO1667" t="n">
        <v>576.09</v>
      </c>
      <c r="AP1667" t="n">
        <v>182.56</v>
      </c>
      <c r="AQ1667" t="n">
        <v>169.6</v>
      </c>
      <c r="AR1667" t="n">
        <v>169.83</v>
      </c>
      <c r="AS1667" t="n">
        <v>0</v>
      </c>
      <c r="AT1667" t="n">
        <v>0</v>
      </c>
      <c r="AU1667" t="n">
        <v>0</v>
      </c>
      <c r="AV1667" t="n">
        <v>0</v>
      </c>
      <c r="AW1667" t="n">
        <v>1137.4</v>
      </c>
      <c r="AX1667" t="n">
        <v>0</v>
      </c>
      <c r="AY1667" t="n">
        <v>398.4</v>
      </c>
      <c r="AZ1667" t="n">
        <v>146.1</v>
      </c>
      <c r="BA1667" t="n">
        <v>54.58</v>
      </c>
      <c r="BC1667" t="n">
        <v>942.98</v>
      </c>
      <c r="BD1667" t="n">
        <v>1344.81</v>
      </c>
      <c r="BE1667" t="n">
        <v>1380</v>
      </c>
      <c r="BF1667" t="n">
        <v>-3867.27</v>
      </c>
      <c r="BG1667" t="n">
        <v>-3126.84</v>
      </c>
    </row>
    <row r="1668">
      <c r="A1668" s="4" t="n">
        <v>45863</v>
      </c>
      <c r="B1668" t="n">
        <v>16872.2</v>
      </c>
      <c r="C1668" t="n">
        <v>-4870.1</v>
      </c>
      <c r="D1668" t="n">
        <v>159.39</v>
      </c>
      <c r="E1668" t="n">
        <v>150.96</v>
      </c>
      <c r="F1668" t="n">
        <v>178.6</v>
      </c>
      <c r="G1668" t="n">
        <v>868.7</v>
      </c>
      <c r="H1668" t="n">
        <v>1159.54</v>
      </c>
      <c r="I1668" t="n">
        <v>338.63</v>
      </c>
      <c r="J1668" t="n">
        <v>0</v>
      </c>
      <c r="M1668" t="n">
        <v>333.65</v>
      </c>
      <c r="N1668" t="n">
        <v>663.5700000000001</v>
      </c>
      <c r="O1668" t="n">
        <v>955.72</v>
      </c>
      <c r="P1668" t="n">
        <v>976.29</v>
      </c>
      <c r="Q1668" t="n">
        <v>0</v>
      </c>
      <c r="R1668" t="n">
        <v>0</v>
      </c>
      <c r="S1668" t="n">
        <v>112.73</v>
      </c>
      <c r="T1668" t="n">
        <v>89.08</v>
      </c>
      <c r="U1668" t="n">
        <v>0</v>
      </c>
      <c r="V1668" t="n">
        <v>74.83</v>
      </c>
      <c r="W1668" t="n">
        <v>631.52</v>
      </c>
      <c r="X1668" t="n">
        <v>67.95</v>
      </c>
      <c r="Y1668" t="n">
        <v>0</v>
      </c>
      <c r="Z1668" t="n">
        <v>433.86</v>
      </c>
      <c r="AA1668" t="n">
        <v>429.07</v>
      </c>
      <c r="AB1668" t="n">
        <v>217.78</v>
      </c>
      <c r="AC1668" t="n">
        <v>128.93</v>
      </c>
      <c r="AD1668" t="n">
        <v>202.98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581.47</v>
      </c>
      <c r="AO1668" t="n">
        <v>580.0700000000001</v>
      </c>
      <c r="AP1668" t="n">
        <v>177.74</v>
      </c>
      <c r="AQ1668" t="n">
        <v>158.28</v>
      </c>
      <c r="AR1668" t="n">
        <v>158.24</v>
      </c>
      <c r="AS1668" t="n">
        <v>0</v>
      </c>
      <c r="AT1668" t="n">
        <v>0</v>
      </c>
      <c r="AU1668" t="n">
        <v>0</v>
      </c>
      <c r="AV1668" t="n">
        <v>0</v>
      </c>
      <c r="AW1668" t="n">
        <v>471.27</v>
      </c>
      <c r="AX1668" t="n">
        <v>0</v>
      </c>
      <c r="AY1668" t="n">
        <v>399.9</v>
      </c>
      <c r="AZ1668" t="n">
        <v>153.83</v>
      </c>
      <c r="BA1668" t="n">
        <v>47.81</v>
      </c>
      <c r="BC1668" t="n">
        <v>1099.35</v>
      </c>
      <c r="BD1668" t="n">
        <v>1016.73</v>
      </c>
      <c r="BE1668" t="n">
        <v>971.25</v>
      </c>
      <c r="BF1668" t="n">
        <v>-4109.03</v>
      </c>
      <c r="BG1668" t="n">
        <v>-2749.04</v>
      </c>
    </row>
    <row r="1669">
      <c r="A1669" s="4" t="n">
        <v>45864</v>
      </c>
      <c r="B1669" t="n">
        <v>15553.87</v>
      </c>
      <c r="C1669" t="n">
        <v>-4726.17</v>
      </c>
      <c r="D1669" t="n">
        <v>359.91</v>
      </c>
      <c r="E1669" t="n">
        <v>266.79</v>
      </c>
      <c r="F1669" t="n">
        <v>376.32</v>
      </c>
      <c r="G1669" t="n">
        <v>46.93</v>
      </c>
      <c r="H1669" t="n">
        <v>983.55</v>
      </c>
      <c r="I1669" t="n">
        <v>70.40000000000001</v>
      </c>
      <c r="J1669" t="n">
        <v>0</v>
      </c>
      <c r="M1669" t="n">
        <v>591.15</v>
      </c>
      <c r="N1669" t="n">
        <v>613.46</v>
      </c>
      <c r="O1669" t="n">
        <v>616.3099999999999</v>
      </c>
      <c r="P1669" t="n">
        <v>1047.87</v>
      </c>
      <c r="Q1669" t="n">
        <v>0</v>
      </c>
      <c r="R1669" t="n">
        <v>87.51000000000001</v>
      </c>
      <c r="S1669" t="n">
        <v>94.23</v>
      </c>
      <c r="T1669" t="n">
        <v>122.99</v>
      </c>
      <c r="U1669" t="n">
        <v>0</v>
      </c>
      <c r="V1669" t="n">
        <v>90.59</v>
      </c>
      <c r="W1669" t="n">
        <v>920.64</v>
      </c>
      <c r="X1669" t="n">
        <v>90.94</v>
      </c>
      <c r="Y1669" t="n">
        <v>0</v>
      </c>
      <c r="Z1669" t="n">
        <v>415.28</v>
      </c>
      <c r="AA1669" t="n">
        <v>421.01</v>
      </c>
      <c r="AB1669" t="n">
        <v>80.09</v>
      </c>
      <c r="AC1669" t="n">
        <v>43.6</v>
      </c>
      <c r="AD1669" t="n">
        <v>401.5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598.22</v>
      </c>
      <c r="AO1669" t="n">
        <v>557.5599999999999</v>
      </c>
      <c r="AP1669" t="n">
        <v>186.03</v>
      </c>
      <c r="AQ1669" t="n">
        <v>154.04</v>
      </c>
      <c r="AR1669" t="n">
        <v>153.65</v>
      </c>
      <c r="AS1669" t="n">
        <v>0</v>
      </c>
      <c r="AT1669" t="n">
        <v>0</v>
      </c>
      <c r="AU1669" t="n">
        <v>0</v>
      </c>
      <c r="AV1669" t="n">
        <v>0</v>
      </c>
      <c r="AW1669" t="n">
        <v>255.49</v>
      </c>
      <c r="AX1669" t="n">
        <v>0</v>
      </c>
      <c r="AY1669" t="n">
        <v>407.9</v>
      </c>
      <c r="AZ1669" t="n">
        <v>152.26</v>
      </c>
      <c r="BA1669" t="n">
        <v>44.93</v>
      </c>
      <c r="BC1669" t="n">
        <v>576.22</v>
      </c>
      <c r="BD1669" t="n">
        <v>697.71</v>
      </c>
      <c r="BE1669" t="n">
        <v>763.88</v>
      </c>
      <c r="BF1669" t="n">
        <v>-3639.08</v>
      </c>
      <c r="BG1669" t="n">
        <v>-2548.69</v>
      </c>
    </row>
    <row r="1670">
      <c r="A1670" s="4" t="n">
        <v>45865</v>
      </c>
      <c r="B1670" t="n">
        <v>14314.22</v>
      </c>
      <c r="C1670" t="n">
        <v>-3710.12</v>
      </c>
      <c r="D1670" t="n">
        <v>409.16</v>
      </c>
      <c r="E1670" t="n">
        <v>287.67</v>
      </c>
      <c r="F1670" t="n">
        <v>384.8</v>
      </c>
      <c r="G1670" t="n">
        <v>12.68</v>
      </c>
      <c r="H1670" t="n">
        <v>940.5599999999999</v>
      </c>
      <c r="I1670" t="n">
        <v>99.52</v>
      </c>
      <c r="J1670" t="n">
        <v>0</v>
      </c>
      <c r="M1670" t="n">
        <v>647.08</v>
      </c>
      <c r="N1670" t="n">
        <v>619.87</v>
      </c>
      <c r="O1670" t="n">
        <v>617.45</v>
      </c>
      <c r="P1670" t="n">
        <v>1038.11</v>
      </c>
      <c r="Q1670" t="n">
        <v>0</v>
      </c>
      <c r="R1670" t="n">
        <v>102.14</v>
      </c>
      <c r="S1670" t="n">
        <v>102.29</v>
      </c>
      <c r="T1670" t="n">
        <v>134.28</v>
      </c>
      <c r="U1670" t="n">
        <v>0</v>
      </c>
      <c r="V1670" t="n">
        <v>88.2</v>
      </c>
      <c r="W1670" t="n">
        <v>955.92</v>
      </c>
      <c r="X1670" t="n">
        <v>92.97</v>
      </c>
      <c r="Y1670" t="n">
        <v>0</v>
      </c>
      <c r="Z1670" t="n">
        <v>241.04</v>
      </c>
      <c r="AA1670" t="n">
        <v>324.58</v>
      </c>
      <c r="AB1670" t="n">
        <v>205.99</v>
      </c>
      <c r="AC1670" t="n">
        <v>119.65</v>
      </c>
      <c r="AD1670" t="n">
        <v>391.9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584.62</v>
      </c>
      <c r="AO1670" t="n">
        <v>579.1799999999999</v>
      </c>
      <c r="AP1670" t="n">
        <v>186.44</v>
      </c>
      <c r="AQ1670" t="n">
        <v>88.36</v>
      </c>
      <c r="AR1670" t="n">
        <v>80.45999999999999</v>
      </c>
      <c r="AS1670" t="n">
        <v>0</v>
      </c>
      <c r="AT1670" t="n">
        <v>0</v>
      </c>
      <c r="AU1670" t="n">
        <v>0</v>
      </c>
      <c r="AV1670" t="n">
        <v>0</v>
      </c>
      <c r="AW1670" t="n">
        <v>245.42</v>
      </c>
      <c r="AX1670" t="n">
        <v>0</v>
      </c>
      <c r="AY1670" t="n">
        <v>411.62</v>
      </c>
      <c r="AZ1670" t="n">
        <v>151.91</v>
      </c>
      <c r="BA1670" t="n">
        <v>44.88</v>
      </c>
      <c r="BC1670" t="n">
        <v>415.03</v>
      </c>
      <c r="BD1670" t="n">
        <v>1421.55</v>
      </c>
      <c r="BE1670" t="n">
        <v>1350.28</v>
      </c>
      <c r="BF1670" t="n">
        <v>-3896.68</v>
      </c>
      <c r="BG1670" t="n">
        <v>-2585.26</v>
      </c>
    </row>
    <row r="1671">
      <c r="A1671" s="4" t="n">
        <v>45866</v>
      </c>
      <c r="B1671" t="n">
        <v>15669.07</v>
      </c>
      <c r="C1671" t="n">
        <v>-4619.67</v>
      </c>
      <c r="D1671" t="n">
        <v>262.35</v>
      </c>
      <c r="E1671" t="n">
        <v>198.88</v>
      </c>
      <c r="F1671" t="n">
        <v>291.89</v>
      </c>
      <c r="G1671" t="n">
        <v>398.48</v>
      </c>
      <c r="H1671" t="n">
        <v>797.8099999999999</v>
      </c>
      <c r="I1671" t="n">
        <v>175.76</v>
      </c>
      <c r="J1671" t="n">
        <v>0</v>
      </c>
      <c r="M1671" t="n">
        <v>440.81</v>
      </c>
      <c r="N1671" t="n">
        <v>618.53</v>
      </c>
      <c r="O1671" t="n">
        <v>739.24</v>
      </c>
      <c r="P1671" t="n">
        <v>986.77</v>
      </c>
      <c r="Q1671" t="n">
        <v>0</v>
      </c>
      <c r="R1671" t="n">
        <v>146.51</v>
      </c>
      <c r="S1671" t="n">
        <v>146.55</v>
      </c>
      <c r="T1671" t="n">
        <v>132.83</v>
      </c>
      <c r="U1671" t="n">
        <v>0</v>
      </c>
      <c r="V1671" t="n">
        <v>65.06999999999999</v>
      </c>
      <c r="W1671" t="n">
        <v>952.86</v>
      </c>
      <c r="X1671" t="n">
        <v>61.61</v>
      </c>
      <c r="Y1671" t="n">
        <v>0</v>
      </c>
      <c r="Z1671" t="n">
        <v>406.56</v>
      </c>
      <c r="AA1671" t="n">
        <v>412.94</v>
      </c>
      <c r="AB1671" t="n">
        <v>171.2</v>
      </c>
      <c r="AC1671" t="n">
        <v>55.03</v>
      </c>
      <c r="AD1671" t="n">
        <v>322.18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588.02</v>
      </c>
      <c r="AO1671" t="n">
        <v>579.92</v>
      </c>
      <c r="AP1671" t="n">
        <v>201.59</v>
      </c>
      <c r="AQ1671" t="n">
        <v>157.28</v>
      </c>
      <c r="AR1671" t="n">
        <v>157.17</v>
      </c>
      <c r="AS1671" t="n">
        <v>0</v>
      </c>
      <c r="AT1671" t="n">
        <v>0</v>
      </c>
      <c r="AU1671" t="n">
        <v>0</v>
      </c>
      <c r="AV1671" t="n">
        <v>0</v>
      </c>
      <c r="AW1671" t="n">
        <v>220.02</v>
      </c>
      <c r="AX1671" t="n">
        <v>0</v>
      </c>
      <c r="AY1671" t="n">
        <v>536.92</v>
      </c>
      <c r="AZ1671" t="n">
        <v>155.7</v>
      </c>
      <c r="BA1671" t="n">
        <v>30.26</v>
      </c>
      <c r="BC1671" t="n">
        <v>638.3</v>
      </c>
      <c r="BD1671" t="n">
        <v>946.67</v>
      </c>
      <c r="BE1671" t="n">
        <v>910.87</v>
      </c>
      <c r="BF1671" t="n">
        <v>-3896.97</v>
      </c>
      <c r="BG1671" t="n">
        <v>-2580.24</v>
      </c>
    </row>
    <row r="1672">
      <c r="A1672" s="4" t="n">
        <v>45867</v>
      </c>
      <c r="B1672" t="n">
        <v>15986.22</v>
      </c>
      <c r="C1672" t="n">
        <v>-4768.19</v>
      </c>
      <c r="D1672" t="n">
        <v>340.32</v>
      </c>
      <c r="E1672" t="n">
        <v>249.82</v>
      </c>
      <c r="F1672" t="n">
        <v>387.3</v>
      </c>
      <c r="G1672" t="n">
        <v>234.49</v>
      </c>
      <c r="H1672" t="n">
        <v>732.02</v>
      </c>
      <c r="I1672" t="n">
        <v>125.74</v>
      </c>
      <c r="J1672" t="n">
        <v>0</v>
      </c>
      <c r="M1672" t="n">
        <v>535.29</v>
      </c>
      <c r="N1672" t="n">
        <v>655.05</v>
      </c>
      <c r="O1672" t="n">
        <v>654.88</v>
      </c>
      <c r="P1672" t="n">
        <v>942.28</v>
      </c>
      <c r="Q1672" t="n">
        <v>0</v>
      </c>
      <c r="R1672" t="n">
        <v>151.47</v>
      </c>
      <c r="S1672" t="n">
        <v>151.25</v>
      </c>
      <c r="T1672" t="n">
        <v>135.62</v>
      </c>
      <c r="U1672" t="n">
        <v>0</v>
      </c>
      <c r="V1672" t="n">
        <v>88.94</v>
      </c>
      <c r="W1672" t="n">
        <v>861.54</v>
      </c>
      <c r="X1672" t="n">
        <v>81.97</v>
      </c>
      <c r="Y1672" t="n">
        <v>0</v>
      </c>
      <c r="Z1672" t="n">
        <v>400.63</v>
      </c>
      <c r="AA1672" t="n">
        <v>406.45</v>
      </c>
      <c r="AB1672" t="n">
        <v>243.64</v>
      </c>
      <c r="AC1672" t="n">
        <v>204.34</v>
      </c>
      <c r="AD1672" t="n">
        <v>385.26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604.91</v>
      </c>
      <c r="AO1672" t="n">
        <v>611.33</v>
      </c>
      <c r="AP1672" t="n">
        <v>228.22</v>
      </c>
      <c r="AQ1672" t="n">
        <v>152.41</v>
      </c>
      <c r="AR1672" t="n">
        <v>152.14</v>
      </c>
      <c r="AS1672" t="n">
        <v>0</v>
      </c>
      <c r="AT1672" t="n">
        <v>0</v>
      </c>
      <c r="AU1672" t="n">
        <v>0</v>
      </c>
      <c r="AV1672" t="n">
        <v>0</v>
      </c>
      <c r="AW1672" t="n">
        <v>242.07</v>
      </c>
      <c r="AX1672" t="n">
        <v>0</v>
      </c>
      <c r="AY1672" t="n">
        <v>514.5599999999999</v>
      </c>
      <c r="AZ1672" t="n">
        <v>151.31</v>
      </c>
      <c r="BA1672" t="n">
        <v>40.31</v>
      </c>
      <c r="BC1672" t="n">
        <v>552.3099999999999</v>
      </c>
      <c r="BD1672" t="n">
        <v>652.99</v>
      </c>
      <c r="BE1672" t="n">
        <v>663.29</v>
      </c>
      <c r="BF1672" t="n">
        <v>-3693.4</v>
      </c>
      <c r="BG1672" t="n">
        <v>-2391.06</v>
      </c>
    </row>
    <row r="1673">
      <c r="A1673" s="4" t="n">
        <v>45868</v>
      </c>
      <c r="B1673" t="n">
        <v>16590.7</v>
      </c>
      <c r="C1673" t="n">
        <v>-4638.12</v>
      </c>
      <c r="D1673" t="n">
        <v>294.57</v>
      </c>
      <c r="E1673" t="n">
        <v>216.27</v>
      </c>
      <c r="F1673" t="n">
        <v>329.65</v>
      </c>
      <c r="G1673" t="n">
        <v>303.15</v>
      </c>
      <c r="H1673" t="n">
        <v>1114.14</v>
      </c>
      <c r="I1673" t="n">
        <v>178.12</v>
      </c>
      <c r="J1673" t="n">
        <v>0</v>
      </c>
      <c r="M1673" t="n">
        <v>472.9</v>
      </c>
      <c r="N1673" t="n">
        <v>708.54</v>
      </c>
      <c r="O1673" t="n">
        <v>763.3200000000001</v>
      </c>
      <c r="P1673" t="n">
        <v>1050.75</v>
      </c>
      <c r="Q1673" t="n">
        <v>0</v>
      </c>
      <c r="R1673" t="n">
        <v>151.21</v>
      </c>
      <c r="S1673" t="n">
        <v>150.86</v>
      </c>
      <c r="T1673" t="n">
        <v>129.64</v>
      </c>
      <c r="U1673" t="n">
        <v>0</v>
      </c>
      <c r="V1673" t="n">
        <v>104.08</v>
      </c>
      <c r="W1673" t="n">
        <v>884.63</v>
      </c>
      <c r="X1673" t="n">
        <v>123.32</v>
      </c>
      <c r="Y1673" t="n">
        <v>0</v>
      </c>
      <c r="Z1673" t="n">
        <v>454.21</v>
      </c>
      <c r="AA1673" t="n">
        <v>459.8</v>
      </c>
      <c r="AB1673" t="n">
        <v>202.53</v>
      </c>
      <c r="AC1673" t="n">
        <v>124.92</v>
      </c>
      <c r="AD1673" t="n">
        <v>336.3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583.1900000000001</v>
      </c>
      <c r="AO1673" t="n">
        <v>565.46</v>
      </c>
      <c r="AP1673" t="n">
        <v>222.29</v>
      </c>
      <c r="AQ1673" t="n">
        <v>169.64</v>
      </c>
      <c r="AR1673" t="n">
        <v>169.24</v>
      </c>
      <c r="AS1673" t="n">
        <v>0</v>
      </c>
      <c r="AT1673" t="n">
        <v>0</v>
      </c>
      <c r="AU1673" t="n">
        <v>0</v>
      </c>
      <c r="AV1673" t="n">
        <v>0</v>
      </c>
      <c r="AW1673" t="n">
        <v>373.28</v>
      </c>
      <c r="AX1673" t="n">
        <v>0</v>
      </c>
      <c r="AY1673" t="n">
        <v>493.1</v>
      </c>
      <c r="AZ1673" t="n">
        <v>146.43</v>
      </c>
      <c r="BA1673" t="n">
        <v>54.77</v>
      </c>
      <c r="BC1673" t="n">
        <v>621.9400000000001</v>
      </c>
      <c r="BD1673" t="n">
        <v>1190.55</v>
      </c>
      <c r="BE1673" t="n">
        <v>1128.72</v>
      </c>
      <c r="BF1673" t="n">
        <v>-4182.22</v>
      </c>
      <c r="BG1673" t="n">
        <v>-2775.17</v>
      </c>
    </row>
    <row r="1674">
      <c r="A1674" s="4" t="n">
        <v>45869</v>
      </c>
      <c r="B1674" t="n">
        <v>17083.17</v>
      </c>
      <c r="C1674" t="n">
        <v>-4666.3</v>
      </c>
      <c r="D1674" t="n">
        <v>501.18</v>
      </c>
      <c r="E1674" t="n">
        <v>346.15</v>
      </c>
      <c r="F1674" t="n">
        <v>517.6799999999999</v>
      </c>
      <c r="G1674" t="n">
        <v>283.44</v>
      </c>
      <c r="H1674" t="n">
        <v>1047.61</v>
      </c>
      <c r="I1674" t="n">
        <v>146.12</v>
      </c>
      <c r="J1674" t="n">
        <v>0</v>
      </c>
      <c r="M1674" t="n">
        <v>801.52</v>
      </c>
      <c r="N1674" t="n">
        <v>698.16</v>
      </c>
      <c r="O1674" t="n">
        <v>713.64</v>
      </c>
      <c r="P1674" t="n">
        <v>1050.73</v>
      </c>
      <c r="Q1674" t="n">
        <v>0</v>
      </c>
      <c r="R1674" t="n">
        <v>151.68</v>
      </c>
      <c r="S1674" t="n">
        <v>150.99</v>
      </c>
      <c r="T1674" t="n">
        <v>5.67</v>
      </c>
      <c r="U1674" t="n">
        <v>0</v>
      </c>
      <c r="V1674" t="n">
        <v>130.44</v>
      </c>
      <c r="W1674" t="n">
        <v>897.8200000000001</v>
      </c>
      <c r="X1674" t="n">
        <v>124.36</v>
      </c>
      <c r="Y1674" t="n">
        <v>0</v>
      </c>
      <c r="Z1674" t="n">
        <v>407.28</v>
      </c>
      <c r="AA1674" t="n">
        <v>407.98</v>
      </c>
      <c r="AB1674" t="n">
        <v>273.05</v>
      </c>
      <c r="AC1674" t="n">
        <v>176.28</v>
      </c>
      <c r="AD1674" t="n">
        <v>492.36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573.52</v>
      </c>
      <c r="AO1674" t="n">
        <v>584.52</v>
      </c>
      <c r="AP1674" t="n">
        <v>230.29</v>
      </c>
      <c r="AQ1674" t="n">
        <v>146.53</v>
      </c>
      <c r="AR1674" t="n">
        <v>146.61</v>
      </c>
      <c r="AS1674" t="n">
        <v>0</v>
      </c>
      <c r="AT1674" t="n">
        <v>0</v>
      </c>
      <c r="AU1674" t="n">
        <v>0</v>
      </c>
      <c r="AV1674" t="n">
        <v>0</v>
      </c>
      <c r="AW1674" t="n">
        <v>302.4</v>
      </c>
      <c r="AX1674" t="n">
        <v>0</v>
      </c>
      <c r="AY1674" t="n">
        <v>484.85</v>
      </c>
      <c r="AZ1674" t="n">
        <v>143.02</v>
      </c>
      <c r="BA1674" t="n">
        <v>54.24</v>
      </c>
      <c r="BC1674" t="n">
        <v>426.47</v>
      </c>
      <c r="BD1674" t="n">
        <v>1177.14</v>
      </c>
      <c r="BE1674" t="n">
        <v>1101.4</v>
      </c>
      <c r="BF1674" t="n">
        <v>-4160.08</v>
      </c>
      <c r="BG1674" t="n">
        <v>-2784.75</v>
      </c>
    </row>
    <row r="1675">
      <c r="A1675" s="4" t="n">
        <v>45870</v>
      </c>
      <c r="B1675" t="n">
        <v>16412.01</v>
      </c>
      <c r="C1675" t="n">
        <v>-4299.73</v>
      </c>
      <c r="D1675" t="n">
        <v>603.49</v>
      </c>
      <c r="E1675" t="n">
        <v>377.09</v>
      </c>
      <c r="F1675" t="n">
        <v>659.4400000000001</v>
      </c>
      <c r="G1675" t="n">
        <v>123.4</v>
      </c>
      <c r="H1675" t="n">
        <v>721.48</v>
      </c>
      <c r="I1675" t="n">
        <v>114.51</v>
      </c>
      <c r="J1675" t="n">
        <v>0</v>
      </c>
      <c r="M1675" t="n">
        <v>896.78</v>
      </c>
      <c r="N1675" t="n">
        <v>632.5</v>
      </c>
      <c r="O1675" t="n">
        <v>599.72</v>
      </c>
      <c r="P1675" t="n">
        <v>1013.54</v>
      </c>
      <c r="Q1675" t="n">
        <v>0</v>
      </c>
      <c r="R1675" t="n">
        <v>151.93</v>
      </c>
      <c r="S1675" t="n">
        <v>150.79</v>
      </c>
      <c r="T1675" t="n">
        <v>0</v>
      </c>
      <c r="U1675" t="n">
        <v>0</v>
      </c>
      <c r="V1675" t="n">
        <v>126.48</v>
      </c>
      <c r="W1675" t="n">
        <v>846.3200000000001</v>
      </c>
      <c r="X1675" t="n">
        <v>129.03</v>
      </c>
      <c r="Y1675" t="n">
        <v>0</v>
      </c>
      <c r="Z1675" t="n">
        <v>410.46</v>
      </c>
      <c r="AA1675" t="n">
        <v>411.94</v>
      </c>
      <c r="AB1675" t="n">
        <v>349.23</v>
      </c>
      <c r="AC1675" t="n">
        <v>250.58</v>
      </c>
      <c r="AD1675" t="n">
        <v>581.0599999999999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578.3099999999999</v>
      </c>
      <c r="AO1675" t="n">
        <v>582.67</v>
      </c>
      <c r="AP1675" t="n">
        <v>221.33</v>
      </c>
      <c r="AQ1675" t="n">
        <v>149.69</v>
      </c>
      <c r="AR1675" t="n">
        <v>150.31</v>
      </c>
      <c r="AS1675" t="n">
        <v>0</v>
      </c>
      <c r="AT1675" t="n">
        <v>0</v>
      </c>
      <c r="AU1675" t="n">
        <v>0</v>
      </c>
      <c r="AV1675" t="n">
        <v>0</v>
      </c>
      <c r="AW1675" t="n">
        <v>258.17</v>
      </c>
      <c r="AX1675" t="n">
        <v>0</v>
      </c>
      <c r="AY1675" t="n">
        <v>468.36</v>
      </c>
      <c r="AZ1675" t="n">
        <v>145.14</v>
      </c>
      <c r="BA1675" t="n">
        <v>54.41</v>
      </c>
      <c r="BC1675" t="n">
        <v>353.78</v>
      </c>
      <c r="BD1675" t="n">
        <v>327.88</v>
      </c>
      <c r="BE1675" t="n">
        <v>355.77</v>
      </c>
      <c r="BF1675" t="n">
        <v>-3013.9</v>
      </c>
      <c r="BG1675" t="n">
        <v>-1969.49</v>
      </c>
    </row>
    <row r="1676">
      <c r="A1676" s="4" t="n">
        <v>45871</v>
      </c>
      <c r="B1676" t="n">
        <v>15957.9</v>
      </c>
      <c r="C1676" t="n">
        <v>-4413.25</v>
      </c>
      <c r="D1676" t="n">
        <v>274.18</v>
      </c>
      <c r="E1676" t="n">
        <v>181.99</v>
      </c>
      <c r="F1676" t="n">
        <v>333.38</v>
      </c>
      <c r="G1676" t="n">
        <v>560.79</v>
      </c>
      <c r="H1676" t="n">
        <v>1108.08</v>
      </c>
      <c r="I1676" t="n">
        <v>320.09</v>
      </c>
      <c r="J1676" t="n">
        <v>0</v>
      </c>
      <c r="M1676" t="n">
        <v>466.67</v>
      </c>
      <c r="N1676" t="n">
        <v>724.52</v>
      </c>
      <c r="O1676" t="n">
        <v>0</v>
      </c>
      <c r="P1676" t="n">
        <v>1048.06</v>
      </c>
      <c r="Q1676" t="n">
        <v>0</v>
      </c>
      <c r="R1676" t="n">
        <v>147.45</v>
      </c>
      <c r="S1676" t="n">
        <v>147.27</v>
      </c>
      <c r="T1676" t="n">
        <v>0</v>
      </c>
      <c r="U1676" t="n">
        <v>0</v>
      </c>
      <c r="V1676" t="n">
        <v>115.19</v>
      </c>
      <c r="W1676" t="n">
        <v>884.3099999999999</v>
      </c>
      <c r="X1676" t="n">
        <v>111.4</v>
      </c>
      <c r="Y1676" t="n">
        <v>0</v>
      </c>
      <c r="Z1676" t="n">
        <v>399.99</v>
      </c>
      <c r="AA1676" t="n">
        <v>396.96</v>
      </c>
      <c r="AB1676" t="n">
        <v>230.46</v>
      </c>
      <c r="AC1676" t="n">
        <v>116.73</v>
      </c>
      <c r="AD1676" t="n">
        <v>341.15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580.5700000000001</v>
      </c>
      <c r="AO1676" t="n">
        <v>582.78</v>
      </c>
      <c r="AP1676" t="n">
        <v>228.29</v>
      </c>
      <c r="AQ1676" t="n">
        <v>154.43</v>
      </c>
      <c r="AR1676" t="n">
        <v>154.47</v>
      </c>
      <c r="AS1676" t="n">
        <v>0</v>
      </c>
      <c r="AT1676" t="n">
        <v>0</v>
      </c>
      <c r="AU1676" t="n">
        <v>0</v>
      </c>
      <c r="AV1676" t="n">
        <v>0</v>
      </c>
      <c r="AW1676" t="n">
        <v>368.67</v>
      </c>
      <c r="AX1676" t="n">
        <v>0</v>
      </c>
      <c r="AY1676" t="n">
        <v>454.4</v>
      </c>
      <c r="AZ1676" t="n">
        <v>132.07</v>
      </c>
      <c r="BA1676" t="n">
        <v>49.98</v>
      </c>
      <c r="BC1676" t="n">
        <v>930.02</v>
      </c>
      <c r="BD1676" t="n">
        <v>701.98</v>
      </c>
      <c r="BE1676" t="n">
        <v>595.42</v>
      </c>
      <c r="BF1676" t="n">
        <v>-3503.94</v>
      </c>
      <c r="BG1676" t="n">
        <v>-2206.71</v>
      </c>
    </row>
    <row r="1677">
      <c r="A1677" s="4" t="n">
        <v>45872</v>
      </c>
      <c r="B1677" t="n">
        <v>14488.97</v>
      </c>
      <c r="C1677" t="n">
        <v>-3992.3</v>
      </c>
      <c r="D1677" t="n">
        <v>393.01</v>
      </c>
      <c r="E1677" t="n">
        <v>253.56</v>
      </c>
      <c r="F1677" t="n">
        <v>423.79</v>
      </c>
      <c r="G1677" t="n">
        <v>88.12</v>
      </c>
      <c r="H1677" t="n">
        <v>750.45</v>
      </c>
      <c r="I1677" t="n">
        <v>83.68000000000001</v>
      </c>
      <c r="J1677" t="n">
        <v>0</v>
      </c>
      <c r="M1677" t="n">
        <v>634.45</v>
      </c>
      <c r="N1677" t="n">
        <v>621.37</v>
      </c>
      <c r="O1677" t="n">
        <v>0</v>
      </c>
      <c r="P1677" t="n">
        <v>990.72</v>
      </c>
      <c r="Q1677" t="n">
        <v>0</v>
      </c>
      <c r="R1677" t="n">
        <v>146.22</v>
      </c>
      <c r="S1677" t="n">
        <v>146.31</v>
      </c>
      <c r="T1677" t="n">
        <v>0</v>
      </c>
      <c r="U1677" t="n">
        <v>0</v>
      </c>
      <c r="V1677" t="n">
        <v>102.76</v>
      </c>
      <c r="W1677" t="n">
        <v>923.36</v>
      </c>
      <c r="X1677" t="n">
        <v>110.09</v>
      </c>
      <c r="Y1677" t="n">
        <v>0</v>
      </c>
      <c r="Z1677" t="n">
        <v>405.39</v>
      </c>
      <c r="AA1677" t="n">
        <v>410.56</v>
      </c>
      <c r="AB1677" t="n">
        <v>266.53</v>
      </c>
      <c r="AC1677" t="n">
        <v>198.77</v>
      </c>
      <c r="AD1677" t="n">
        <v>433.2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572.53</v>
      </c>
      <c r="AO1677" t="n">
        <v>580.51</v>
      </c>
      <c r="AP1677" t="n">
        <v>232.13</v>
      </c>
      <c r="AQ1677" t="n">
        <v>139.98</v>
      </c>
      <c r="AR1677" t="n">
        <v>139.1</v>
      </c>
      <c r="AS1677" t="n">
        <v>0</v>
      </c>
      <c r="AT1677" t="n">
        <v>0</v>
      </c>
      <c r="AU1677" t="n">
        <v>0</v>
      </c>
      <c r="AV1677" t="n">
        <v>0</v>
      </c>
      <c r="AW1677" t="n">
        <v>286.13</v>
      </c>
      <c r="AX1677" t="n">
        <v>0</v>
      </c>
      <c r="AY1677" t="n">
        <v>443.31</v>
      </c>
      <c r="AZ1677" t="n">
        <v>145.16</v>
      </c>
      <c r="BA1677" t="n">
        <v>58.26</v>
      </c>
      <c r="BC1677" t="n">
        <v>516.9400000000001</v>
      </c>
      <c r="BD1677" t="n">
        <v>910.9400000000001</v>
      </c>
      <c r="BE1677" t="n">
        <v>831.0599999999999</v>
      </c>
      <c r="BF1677" t="n">
        <v>-3501.19</v>
      </c>
      <c r="BG1677" t="n">
        <v>-2233.1</v>
      </c>
    </row>
    <row r="1678">
      <c r="A1678" s="4" t="n">
        <v>45873</v>
      </c>
      <c r="B1678" t="n">
        <v>16191.9</v>
      </c>
      <c r="C1678" t="n">
        <v>-4288.61</v>
      </c>
      <c r="D1678" t="n">
        <v>171.98</v>
      </c>
      <c r="E1678" t="n">
        <v>97.94</v>
      </c>
      <c r="F1678" t="n">
        <v>182.66</v>
      </c>
      <c r="G1678" t="n">
        <v>647.04</v>
      </c>
      <c r="H1678" t="n">
        <v>1206.55</v>
      </c>
      <c r="I1678" t="n">
        <v>385.36</v>
      </c>
      <c r="J1678" t="n">
        <v>0</v>
      </c>
      <c r="M1678" t="n">
        <v>268.74</v>
      </c>
      <c r="N1678" t="n">
        <v>937.21</v>
      </c>
      <c r="O1678" t="n">
        <v>0</v>
      </c>
      <c r="P1678" t="n">
        <v>1039.52</v>
      </c>
      <c r="Q1678" t="n">
        <v>0</v>
      </c>
      <c r="R1678" t="n">
        <v>142.54</v>
      </c>
      <c r="S1678" t="n">
        <v>142.72</v>
      </c>
      <c r="T1678" t="n">
        <v>0</v>
      </c>
      <c r="U1678" t="n">
        <v>0</v>
      </c>
      <c r="V1678" t="n">
        <v>72.16</v>
      </c>
      <c r="W1678" t="n">
        <v>881.47</v>
      </c>
      <c r="X1678" t="n">
        <v>72.03</v>
      </c>
      <c r="Y1678" t="n">
        <v>0</v>
      </c>
      <c r="Z1678" t="n">
        <v>464.24</v>
      </c>
      <c r="AA1678" t="n">
        <v>467.14</v>
      </c>
      <c r="AB1678" t="n">
        <v>282.42</v>
      </c>
      <c r="AC1678" t="n">
        <v>165.31</v>
      </c>
      <c r="AD1678" t="n">
        <v>195.05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575.4299999999999</v>
      </c>
      <c r="AO1678" t="n">
        <v>580.13</v>
      </c>
      <c r="AP1678" t="n">
        <v>238.29</v>
      </c>
      <c r="AQ1678" t="n">
        <v>161.11</v>
      </c>
      <c r="AR1678" t="n">
        <v>161.04</v>
      </c>
      <c r="AS1678" t="n">
        <v>0</v>
      </c>
      <c r="AT1678" t="n">
        <v>0</v>
      </c>
      <c r="AU1678" t="n">
        <v>0</v>
      </c>
      <c r="AV1678" t="n">
        <v>0</v>
      </c>
      <c r="AW1678" t="n">
        <v>621.22</v>
      </c>
      <c r="AX1678" t="n">
        <v>0</v>
      </c>
      <c r="AY1678" t="n">
        <v>438.47</v>
      </c>
      <c r="AZ1678" t="n">
        <v>149.78</v>
      </c>
      <c r="BA1678" t="n">
        <v>49.01</v>
      </c>
      <c r="BC1678" t="n">
        <v>1106.42</v>
      </c>
      <c r="BD1678" t="n">
        <v>415.53</v>
      </c>
      <c r="BE1678" t="n">
        <v>306.54</v>
      </c>
      <c r="BF1678" t="n">
        <v>-3021.84</v>
      </c>
      <c r="BG1678" t="n">
        <v>-1988.84</v>
      </c>
    </row>
    <row r="1679">
      <c r="A1679" s="4" t="n">
        <v>45874</v>
      </c>
      <c r="B1679" t="n">
        <v>16694.6</v>
      </c>
      <c r="C1679" t="n">
        <v>-4254.59</v>
      </c>
      <c r="D1679" t="n">
        <v>62.01</v>
      </c>
      <c r="E1679" t="n">
        <v>46.65</v>
      </c>
      <c r="F1679" t="n">
        <v>125.32</v>
      </c>
      <c r="G1679" t="n">
        <v>909.03</v>
      </c>
      <c r="H1679" t="n">
        <v>1224.87</v>
      </c>
      <c r="I1679" t="n">
        <v>378.73</v>
      </c>
      <c r="J1679" t="n">
        <v>0</v>
      </c>
      <c r="M1679" t="n">
        <v>268.97</v>
      </c>
      <c r="N1679" t="n">
        <v>992.3</v>
      </c>
      <c r="O1679" t="n">
        <v>0</v>
      </c>
      <c r="P1679" t="n">
        <v>1037.93</v>
      </c>
      <c r="Q1679" t="n">
        <v>0</v>
      </c>
      <c r="R1679" t="n">
        <v>134.39</v>
      </c>
      <c r="S1679" t="n">
        <v>134.33</v>
      </c>
      <c r="T1679" t="n">
        <v>0</v>
      </c>
      <c r="U1679" t="n">
        <v>0</v>
      </c>
      <c r="V1679" t="n">
        <v>69.73999999999999</v>
      </c>
      <c r="W1679" t="n">
        <v>527.54</v>
      </c>
      <c r="X1679" t="n">
        <v>59.34</v>
      </c>
      <c r="Y1679" t="n">
        <v>0</v>
      </c>
      <c r="Z1679" t="n">
        <v>457.04</v>
      </c>
      <c r="AA1679" t="n">
        <v>459.08</v>
      </c>
      <c r="AB1679" t="n">
        <v>292.5</v>
      </c>
      <c r="AC1679" t="n">
        <v>192.32</v>
      </c>
      <c r="AD1679" t="n">
        <v>103.39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44.56</v>
      </c>
      <c r="AK1679" t="n">
        <v>196.56</v>
      </c>
      <c r="AL1679" t="n">
        <v>0</v>
      </c>
      <c r="AM1679" t="n">
        <v>41.12</v>
      </c>
      <c r="AN1679" t="n">
        <v>588.84</v>
      </c>
      <c r="AO1679" t="n">
        <v>588.02</v>
      </c>
      <c r="AP1679" t="n">
        <v>240.27</v>
      </c>
      <c r="AQ1679" t="n">
        <v>170</v>
      </c>
      <c r="AR1679" t="n">
        <v>169.92</v>
      </c>
      <c r="AS1679" t="n">
        <v>0</v>
      </c>
      <c r="AT1679" t="n">
        <v>0</v>
      </c>
      <c r="AU1679" t="n">
        <v>0</v>
      </c>
      <c r="AV1679" t="n">
        <v>0</v>
      </c>
      <c r="AW1679" t="n">
        <v>1221.08</v>
      </c>
      <c r="AX1679" t="n">
        <v>0</v>
      </c>
      <c r="AY1679" t="n">
        <v>415.6</v>
      </c>
      <c r="AZ1679" t="n">
        <v>148.95</v>
      </c>
      <c r="BA1679" t="n">
        <v>37.28</v>
      </c>
      <c r="BC1679" t="n">
        <v>1101.89</v>
      </c>
      <c r="BD1679" t="n">
        <v>405.61</v>
      </c>
      <c r="BE1679" t="n">
        <v>312.49</v>
      </c>
      <c r="BF1679" t="n">
        <v>-2964.77</v>
      </c>
      <c r="BG1679" t="n">
        <v>-2007.92</v>
      </c>
    </row>
    <row r="1680">
      <c r="A1680" s="4" t="n">
        <v>45875</v>
      </c>
      <c r="B1680" t="n">
        <v>16701.41</v>
      </c>
      <c r="C1680" t="n">
        <v>-4438.53</v>
      </c>
      <c r="D1680" t="n">
        <v>590.53</v>
      </c>
      <c r="E1680" t="n">
        <v>333.76</v>
      </c>
      <c r="F1680" t="n">
        <v>614.41</v>
      </c>
      <c r="G1680" t="n">
        <v>474.97</v>
      </c>
      <c r="H1680" t="n">
        <v>1126.89</v>
      </c>
      <c r="I1680" t="n">
        <v>221.24</v>
      </c>
      <c r="J1680" t="n">
        <v>0</v>
      </c>
      <c r="M1680" t="n">
        <v>837.53</v>
      </c>
      <c r="N1680" t="n">
        <v>777.84</v>
      </c>
      <c r="O1680" t="n">
        <v>0</v>
      </c>
      <c r="P1680" t="n">
        <v>1051.28</v>
      </c>
      <c r="Q1680" t="n">
        <v>0</v>
      </c>
      <c r="R1680" t="n">
        <v>128.61</v>
      </c>
      <c r="S1680" t="n">
        <v>127.8</v>
      </c>
      <c r="T1680" t="n">
        <v>113.64</v>
      </c>
      <c r="U1680" t="n">
        <v>0</v>
      </c>
      <c r="V1680" t="n">
        <v>121.89</v>
      </c>
      <c r="W1680" t="n">
        <v>595.9299999999999</v>
      </c>
      <c r="X1680" t="n">
        <v>124.33</v>
      </c>
      <c r="Y1680" t="n">
        <v>0</v>
      </c>
      <c r="Z1680" t="n">
        <v>422.92</v>
      </c>
      <c r="AA1680" t="n">
        <v>413.96</v>
      </c>
      <c r="AB1680" t="n">
        <v>177.68</v>
      </c>
      <c r="AC1680" t="n">
        <v>136.52</v>
      </c>
      <c r="AD1680" t="n">
        <v>574.4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594.17</v>
      </c>
      <c r="AO1680" t="n">
        <v>536.39</v>
      </c>
      <c r="AP1680" t="n">
        <v>223.19</v>
      </c>
      <c r="AQ1680" t="n">
        <v>138.9</v>
      </c>
      <c r="AR1680" t="n">
        <v>137.84</v>
      </c>
      <c r="AS1680" t="n">
        <v>0</v>
      </c>
      <c r="AT1680" t="n">
        <v>0</v>
      </c>
      <c r="AU1680" t="n">
        <v>0</v>
      </c>
      <c r="AV1680" t="n">
        <v>0</v>
      </c>
      <c r="AW1680" t="n">
        <v>212.64</v>
      </c>
      <c r="AX1680" t="n">
        <v>0</v>
      </c>
      <c r="AY1680" t="n">
        <v>382.26</v>
      </c>
      <c r="AZ1680" t="n">
        <v>141.47</v>
      </c>
      <c r="BA1680" t="n">
        <v>62.04</v>
      </c>
      <c r="BC1680" t="n">
        <v>867.63</v>
      </c>
      <c r="BD1680" t="n">
        <v>622.61</v>
      </c>
      <c r="BE1680" t="n">
        <v>687.5599999999999</v>
      </c>
      <c r="BF1680" t="n">
        <v>-3529.76</v>
      </c>
      <c r="BG1680" t="n">
        <v>-2218.95</v>
      </c>
    </row>
    <row r="1681">
      <c r="A1681" s="4" t="n">
        <v>45876</v>
      </c>
      <c r="B1681" t="n">
        <v>17083.82</v>
      </c>
      <c r="C1681" t="n">
        <v>-4592.45</v>
      </c>
      <c r="D1681" t="n">
        <v>466.43</v>
      </c>
      <c r="E1681" t="n">
        <v>294.25</v>
      </c>
      <c r="F1681" t="n">
        <v>419.49</v>
      </c>
      <c r="G1681" t="n">
        <v>591.14</v>
      </c>
      <c r="H1681" t="n">
        <v>948.15</v>
      </c>
      <c r="I1681" t="n">
        <v>33.02</v>
      </c>
      <c r="J1681" t="n">
        <v>0</v>
      </c>
      <c r="M1681" t="n">
        <v>676.84</v>
      </c>
      <c r="N1681" t="n">
        <v>854.14</v>
      </c>
      <c r="O1681" t="n">
        <v>0</v>
      </c>
      <c r="P1681" t="n">
        <v>1052.48</v>
      </c>
      <c r="Q1681" t="n">
        <v>0</v>
      </c>
      <c r="R1681" t="n">
        <v>134.43</v>
      </c>
      <c r="S1681" t="n">
        <v>80.59</v>
      </c>
      <c r="T1681" t="n">
        <v>121.9</v>
      </c>
      <c r="U1681" t="n">
        <v>0</v>
      </c>
      <c r="V1681" t="n">
        <v>148.71</v>
      </c>
      <c r="W1681" t="n">
        <v>935.6799999999999</v>
      </c>
      <c r="X1681" t="n">
        <v>149.02</v>
      </c>
      <c r="Y1681" t="n">
        <v>0</v>
      </c>
      <c r="Z1681" t="n">
        <v>457.04</v>
      </c>
      <c r="AA1681" t="n">
        <v>436.95</v>
      </c>
      <c r="AB1681" t="n">
        <v>192.26</v>
      </c>
      <c r="AC1681" t="n">
        <v>129.77</v>
      </c>
      <c r="AD1681" t="n">
        <v>473.3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32.73</v>
      </c>
      <c r="AL1681" t="n">
        <v>0</v>
      </c>
      <c r="AM1681" t="n">
        <v>0</v>
      </c>
      <c r="AN1681" t="n">
        <v>621.73</v>
      </c>
      <c r="AO1681" t="n">
        <v>581.95</v>
      </c>
      <c r="AP1681" t="n">
        <v>230.38</v>
      </c>
      <c r="AQ1681" t="n">
        <v>165.28</v>
      </c>
      <c r="AR1681" t="n">
        <v>165.16</v>
      </c>
      <c r="AS1681" t="n">
        <v>0</v>
      </c>
      <c r="AT1681" t="n">
        <v>0</v>
      </c>
      <c r="AU1681" t="n">
        <v>0</v>
      </c>
      <c r="AV1681" t="n">
        <v>0</v>
      </c>
      <c r="AW1681" t="n">
        <v>751.1799999999999</v>
      </c>
      <c r="AX1681" t="n">
        <v>0</v>
      </c>
      <c r="AY1681" t="n">
        <v>402.3</v>
      </c>
      <c r="AZ1681" t="n">
        <v>143.11</v>
      </c>
      <c r="BA1681" t="n">
        <v>61.68</v>
      </c>
      <c r="BC1681" t="n">
        <v>739.79</v>
      </c>
      <c r="BD1681" t="n">
        <v>1136.92</v>
      </c>
      <c r="BE1681" t="n">
        <v>608.34</v>
      </c>
      <c r="BF1681" t="n">
        <v>-3825.57</v>
      </c>
      <c r="BG1681" t="n">
        <v>-2512.14</v>
      </c>
    </row>
    <row r="1682">
      <c r="A1682" s="4" t="n">
        <v>45877</v>
      </c>
      <c r="B1682" t="n">
        <v>17274.31</v>
      </c>
      <c r="C1682" t="n">
        <v>-4407.77</v>
      </c>
      <c r="D1682" t="n">
        <v>200.23</v>
      </c>
      <c r="E1682" t="n">
        <v>162.71</v>
      </c>
      <c r="F1682" t="n">
        <v>270.53</v>
      </c>
      <c r="G1682" t="n">
        <v>609.1799999999999</v>
      </c>
      <c r="H1682" t="n">
        <v>1208.42</v>
      </c>
      <c r="I1682" t="n">
        <v>390.74</v>
      </c>
      <c r="J1682" t="n">
        <v>0</v>
      </c>
      <c r="M1682" t="n">
        <v>479.1</v>
      </c>
      <c r="N1682" t="n">
        <v>946.9299999999999</v>
      </c>
      <c r="O1682" t="n">
        <v>0</v>
      </c>
      <c r="P1682" t="n">
        <v>913.46</v>
      </c>
      <c r="Q1682" t="n">
        <v>0</v>
      </c>
      <c r="R1682" t="n">
        <v>110.9</v>
      </c>
      <c r="S1682" t="n">
        <v>5.03</v>
      </c>
      <c r="T1682" t="n">
        <v>105.84</v>
      </c>
      <c r="U1682" t="n">
        <v>0</v>
      </c>
      <c r="V1682" t="n">
        <v>129.7</v>
      </c>
      <c r="W1682" t="n">
        <v>902.14</v>
      </c>
      <c r="X1682" t="n">
        <v>107.72</v>
      </c>
      <c r="Y1682" t="n">
        <v>0</v>
      </c>
      <c r="Z1682" t="n">
        <v>468.93</v>
      </c>
      <c r="AA1682" t="n">
        <v>473.71</v>
      </c>
      <c r="AB1682" t="n">
        <v>314.76</v>
      </c>
      <c r="AC1682" t="n">
        <v>193.26</v>
      </c>
      <c r="AD1682" t="n">
        <v>269.28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19.8</v>
      </c>
      <c r="AL1682" t="n">
        <v>0</v>
      </c>
      <c r="AM1682" t="n">
        <v>0</v>
      </c>
      <c r="AN1682" t="n">
        <v>557.86</v>
      </c>
      <c r="AO1682" t="n">
        <v>574.26</v>
      </c>
      <c r="AP1682" t="n">
        <v>224.8</v>
      </c>
      <c r="AQ1682" t="n">
        <v>172.67</v>
      </c>
      <c r="AR1682" t="n">
        <v>172.39</v>
      </c>
      <c r="AS1682" t="n">
        <v>0</v>
      </c>
      <c r="AT1682" t="n">
        <v>0</v>
      </c>
      <c r="AU1682" t="n">
        <v>0</v>
      </c>
      <c r="AV1682" t="n">
        <v>0</v>
      </c>
      <c r="AW1682" t="n">
        <v>1142.18</v>
      </c>
      <c r="AX1682" t="n">
        <v>0</v>
      </c>
      <c r="AY1682" t="n">
        <v>404.7</v>
      </c>
      <c r="AZ1682" t="n">
        <v>146.94</v>
      </c>
      <c r="BA1682" t="n">
        <v>51.3</v>
      </c>
      <c r="BC1682" t="n">
        <v>1136.7</v>
      </c>
      <c r="BD1682" t="n">
        <v>564.3099999999999</v>
      </c>
      <c r="BE1682" t="n">
        <v>452.04</v>
      </c>
      <c r="BF1682" t="n">
        <v>-3312.55</v>
      </c>
      <c r="BG1682" t="n">
        <v>-2111.57</v>
      </c>
    </row>
    <row r="1683">
      <c r="A1683" s="4" t="n">
        <v>45878</v>
      </c>
      <c r="B1683" t="n">
        <v>16641</v>
      </c>
      <c r="C1683" t="n">
        <v>-4601.16</v>
      </c>
      <c r="D1683" t="n">
        <v>213.1</v>
      </c>
      <c r="E1683" t="n">
        <v>156.76</v>
      </c>
      <c r="F1683" t="n">
        <v>237.8</v>
      </c>
      <c r="G1683" t="n">
        <v>741.8099999999999</v>
      </c>
      <c r="H1683" t="n">
        <v>1170.71</v>
      </c>
      <c r="I1683" t="n">
        <v>361.79</v>
      </c>
      <c r="J1683" t="n">
        <v>0</v>
      </c>
      <c r="M1683" t="n">
        <v>441.7</v>
      </c>
      <c r="N1683" t="n">
        <v>773.67</v>
      </c>
      <c r="O1683" t="n">
        <v>0</v>
      </c>
      <c r="P1683" t="n">
        <v>1054.79</v>
      </c>
      <c r="Q1683" t="n">
        <v>0</v>
      </c>
      <c r="R1683" t="n">
        <v>83.33</v>
      </c>
      <c r="S1683" t="n">
        <v>76.81</v>
      </c>
      <c r="T1683" t="n">
        <v>124.85</v>
      </c>
      <c r="U1683" t="n">
        <v>0</v>
      </c>
      <c r="V1683" t="n">
        <v>134.99</v>
      </c>
      <c r="W1683" t="n">
        <v>864.63</v>
      </c>
      <c r="X1683" t="n">
        <v>134.85</v>
      </c>
      <c r="Y1683" t="n">
        <v>0</v>
      </c>
      <c r="Z1683" t="n">
        <v>452.78</v>
      </c>
      <c r="AA1683" t="n">
        <v>449.77</v>
      </c>
      <c r="AB1683" t="n">
        <v>253.89</v>
      </c>
      <c r="AC1683" t="n">
        <v>141.35</v>
      </c>
      <c r="AD1683" t="n">
        <v>277.85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51.21</v>
      </c>
      <c r="AL1683" t="n">
        <v>0</v>
      </c>
      <c r="AM1683" t="n">
        <v>0</v>
      </c>
      <c r="AN1683" t="n">
        <v>581.55</v>
      </c>
      <c r="AO1683" t="n">
        <v>577</v>
      </c>
      <c r="AP1683" t="n">
        <v>236.32</v>
      </c>
      <c r="AQ1683" t="n">
        <v>164.24</v>
      </c>
      <c r="AR1683" t="n">
        <v>138.22</v>
      </c>
      <c r="AS1683" t="n">
        <v>0</v>
      </c>
      <c r="AT1683" t="n">
        <v>0</v>
      </c>
      <c r="AU1683" t="n">
        <v>0</v>
      </c>
      <c r="AV1683" t="n">
        <v>0</v>
      </c>
      <c r="AW1683" t="n">
        <v>633.78</v>
      </c>
      <c r="AX1683" t="n">
        <v>0</v>
      </c>
      <c r="AY1683" t="n">
        <v>408.6</v>
      </c>
      <c r="AZ1683" t="n">
        <v>146.12</v>
      </c>
      <c r="BA1683" t="n">
        <v>65.09</v>
      </c>
      <c r="BC1683" t="n">
        <v>890.24</v>
      </c>
      <c r="BD1683" t="n">
        <v>708.01</v>
      </c>
      <c r="BE1683" t="n">
        <v>514.62</v>
      </c>
      <c r="BF1683" t="n">
        <v>-3500.9</v>
      </c>
      <c r="BG1683" t="n">
        <v>-2322.89</v>
      </c>
    </row>
    <row r="1684">
      <c r="A1684" s="4" t="n">
        <v>45879</v>
      </c>
      <c r="B1684" t="n">
        <v>15134.47</v>
      </c>
      <c r="C1684" t="n">
        <v>-3901.43</v>
      </c>
      <c r="D1684" t="n">
        <v>211.35</v>
      </c>
      <c r="E1684" t="n">
        <v>131.2</v>
      </c>
      <c r="F1684" t="n">
        <v>170.34</v>
      </c>
      <c r="G1684" t="n">
        <v>776.84</v>
      </c>
      <c r="H1684" t="n">
        <v>1008.66</v>
      </c>
      <c r="I1684" t="n">
        <v>268</v>
      </c>
      <c r="J1684" t="n">
        <v>0</v>
      </c>
      <c r="M1684" t="n">
        <v>392.17</v>
      </c>
      <c r="N1684" t="n">
        <v>804.12</v>
      </c>
      <c r="O1684" t="n">
        <v>0</v>
      </c>
      <c r="P1684" t="n">
        <v>982.26</v>
      </c>
      <c r="Q1684" t="n">
        <v>0</v>
      </c>
      <c r="R1684" t="n">
        <v>110.97</v>
      </c>
      <c r="S1684" t="n">
        <v>5.13</v>
      </c>
      <c r="T1684" t="n">
        <v>110.01</v>
      </c>
      <c r="U1684" t="n">
        <v>0</v>
      </c>
      <c r="V1684" t="n">
        <v>62.32</v>
      </c>
      <c r="W1684" t="n">
        <v>907.51</v>
      </c>
      <c r="X1684" t="n">
        <v>59.03</v>
      </c>
      <c r="Y1684" t="n">
        <v>0</v>
      </c>
      <c r="Z1684" t="n">
        <v>457.77</v>
      </c>
      <c r="AA1684" t="n">
        <v>454.89</v>
      </c>
      <c r="AB1684" t="n">
        <v>242.08</v>
      </c>
      <c r="AC1684" t="n">
        <v>92.34</v>
      </c>
      <c r="AD1684" t="n">
        <v>211.07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580.03</v>
      </c>
      <c r="AO1684" t="n">
        <v>576.09</v>
      </c>
      <c r="AP1684" t="n">
        <v>239.22</v>
      </c>
      <c r="AQ1684" t="n">
        <v>177.21</v>
      </c>
      <c r="AR1684" t="n">
        <v>169</v>
      </c>
      <c r="AS1684" t="n">
        <v>0</v>
      </c>
      <c r="AT1684" t="n">
        <v>0</v>
      </c>
      <c r="AU1684" t="n">
        <v>0</v>
      </c>
      <c r="AV1684" t="n">
        <v>0</v>
      </c>
      <c r="AW1684" t="n">
        <v>434.04</v>
      </c>
      <c r="AX1684" t="n">
        <v>0</v>
      </c>
      <c r="AY1684" t="n">
        <v>427.3</v>
      </c>
      <c r="AZ1684" t="n">
        <v>150.85</v>
      </c>
      <c r="BA1684" t="n">
        <v>44.22</v>
      </c>
      <c r="BC1684" t="n">
        <v>976.73</v>
      </c>
      <c r="BD1684" t="n">
        <v>949.01</v>
      </c>
      <c r="BE1684" t="n">
        <v>811.71</v>
      </c>
      <c r="BF1684" t="n">
        <v>-3315.77</v>
      </c>
      <c r="BG1684" t="n">
        <v>-2346.38</v>
      </c>
    </row>
    <row r="1685">
      <c r="A1685" s="4" t="n">
        <v>45880</v>
      </c>
      <c r="B1685" t="n">
        <v>16880.84</v>
      </c>
      <c r="C1685" t="n">
        <v>-3634.23</v>
      </c>
      <c r="D1685" t="n">
        <v>313.34</v>
      </c>
      <c r="E1685" t="n">
        <v>199.56</v>
      </c>
      <c r="F1685" t="n">
        <v>301.92</v>
      </c>
      <c r="G1685" t="n">
        <v>668.85</v>
      </c>
      <c r="H1685" t="n">
        <v>1149.4</v>
      </c>
      <c r="I1685" t="n">
        <v>368.62</v>
      </c>
      <c r="J1685" t="n">
        <v>0</v>
      </c>
      <c r="M1685" t="n">
        <v>495.97</v>
      </c>
      <c r="N1685" t="n">
        <v>865.54</v>
      </c>
      <c r="O1685" t="n">
        <v>488.22</v>
      </c>
      <c r="P1685" t="n">
        <v>1043.13</v>
      </c>
      <c r="Q1685" t="n">
        <v>0</v>
      </c>
      <c r="R1685" t="n">
        <v>90.38</v>
      </c>
      <c r="S1685" t="n">
        <v>83.84</v>
      </c>
      <c r="T1685" t="n">
        <v>63.74</v>
      </c>
      <c r="U1685" t="n">
        <v>0</v>
      </c>
      <c r="V1685" t="n">
        <v>111.77</v>
      </c>
      <c r="W1685" t="n">
        <v>911.4299999999999</v>
      </c>
      <c r="X1685" t="n">
        <v>122.05</v>
      </c>
      <c r="Y1685" t="n">
        <v>0</v>
      </c>
      <c r="Z1685" t="n">
        <v>456.41</v>
      </c>
      <c r="AA1685" t="n">
        <v>449.1</v>
      </c>
      <c r="AB1685" t="n">
        <v>224.66</v>
      </c>
      <c r="AC1685" t="n">
        <v>123.72</v>
      </c>
      <c r="AD1685" t="n">
        <v>357.26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624.75</v>
      </c>
      <c r="AO1685" t="n">
        <v>620.3</v>
      </c>
      <c r="AP1685" t="n">
        <v>233.19</v>
      </c>
      <c r="AQ1685" t="n">
        <v>167.4</v>
      </c>
      <c r="AR1685" t="n">
        <v>167.43</v>
      </c>
      <c r="AS1685" t="n">
        <v>0</v>
      </c>
      <c r="AT1685" t="n">
        <v>0</v>
      </c>
      <c r="AU1685" t="n">
        <v>0</v>
      </c>
      <c r="AV1685" t="n">
        <v>0</v>
      </c>
      <c r="AW1685" t="n">
        <v>708.38</v>
      </c>
      <c r="AX1685" t="n">
        <v>0</v>
      </c>
      <c r="AY1685" t="n">
        <v>541.45</v>
      </c>
      <c r="AZ1685" t="n">
        <v>147.5</v>
      </c>
      <c r="BA1685" t="n">
        <v>53.95</v>
      </c>
      <c r="BC1685" t="n">
        <v>1092.98</v>
      </c>
      <c r="BD1685" t="n">
        <v>698.02</v>
      </c>
      <c r="BE1685" t="n">
        <v>636.96</v>
      </c>
      <c r="BF1685" t="n">
        <v>-3019.55</v>
      </c>
      <c r="BG1685" t="n">
        <v>-1949.66</v>
      </c>
    </row>
    <row r="1686">
      <c r="A1686" s="4" t="n">
        <v>45881</v>
      </c>
      <c r="B1686" t="n">
        <v>17128.02</v>
      </c>
      <c r="C1686" t="n">
        <v>-3738.96</v>
      </c>
      <c r="D1686" t="n">
        <v>233.14</v>
      </c>
      <c r="E1686" t="n">
        <v>152.04</v>
      </c>
      <c r="F1686" t="n">
        <v>172.43</v>
      </c>
      <c r="G1686" t="n">
        <v>689.5700000000001</v>
      </c>
      <c r="H1686" t="n">
        <v>1147.74</v>
      </c>
      <c r="I1686" t="n">
        <v>322.6</v>
      </c>
      <c r="J1686" t="n">
        <v>0</v>
      </c>
      <c r="M1686" t="n">
        <v>314.3</v>
      </c>
      <c r="N1686" t="n">
        <v>953.8099999999999</v>
      </c>
      <c r="O1686" t="n">
        <v>947.6</v>
      </c>
      <c r="P1686" t="n">
        <v>285.63</v>
      </c>
      <c r="Q1686" t="n">
        <v>0</v>
      </c>
      <c r="R1686" t="n">
        <v>5.58</v>
      </c>
      <c r="S1686" t="n">
        <v>117.62</v>
      </c>
      <c r="T1686" t="n">
        <v>108.15</v>
      </c>
      <c r="U1686" t="n">
        <v>0</v>
      </c>
      <c r="V1686" t="n">
        <v>94.34999999999999</v>
      </c>
      <c r="W1686" t="n">
        <v>871.79</v>
      </c>
      <c r="X1686" t="n">
        <v>93.01000000000001</v>
      </c>
      <c r="Y1686" t="n">
        <v>0</v>
      </c>
      <c r="Z1686" t="n">
        <v>457.01</v>
      </c>
      <c r="AA1686" t="n">
        <v>458.34</v>
      </c>
      <c r="AB1686" t="n">
        <v>278.11</v>
      </c>
      <c r="AC1686" t="n">
        <v>242.88</v>
      </c>
      <c r="AD1686" t="n">
        <v>199.43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96.86</v>
      </c>
      <c r="AK1686" t="n">
        <v>162.19</v>
      </c>
      <c r="AL1686" t="n">
        <v>0</v>
      </c>
      <c r="AM1686" t="n">
        <v>0</v>
      </c>
      <c r="AN1686" t="n">
        <v>572.96</v>
      </c>
      <c r="AO1686" t="n">
        <v>559.76</v>
      </c>
      <c r="AP1686" t="n">
        <v>227.34</v>
      </c>
      <c r="AQ1686" t="n">
        <v>175.29</v>
      </c>
      <c r="AR1686" t="n">
        <v>175.68</v>
      </c>
      <c r="AS1686" t="n">
        <v>0</v>
      </c>
      <c r="AT1686" t="n">
        <v>0</v>
      </c>
      <c r="AU1686" t="n">
        <v>0</v>
      </c>
      <c r="AV1686" t="n">
        <v>0</v>
      </c>
      <c r="AW1686" t="n">
        <v>1554.96</v>
      </c>
      <c r="AX1686" t="n">
        <v>332.3</v>
      </c>
      <c r="AY1686" t="n">
        <v>142.2</v>
      </c>
      <c r="AZ1686" t="n">
        <v>145.43</v>
      </c>
      <c r="BA1686" t="n">
        <v>66.09999999999999</v>
      </c>
      <c r="BC1686" t="n">
        <v>1032.53</v>
      </c>
      <c r="BD1686" t="n">
        <v>724.79</v>
      </c>
      <c r="BE1686" t="n">
        <v>613.45</v>
      </c>
      <c r="BF1686" t="n">
        <v>-3059.29</v>
      </c>
      <c r="BG1686" t="n">
        <v>-2017.91</v>
      </c>
    </row>
    <row r="1687">
      <c r="A1687" s="4" t="n">
        <v>45882</v>
      </c>
      <c r="B1687" t="n">
        <v>17357.1</v>
      </c>
      <c r="C1687" t="n">
        <v>-3828.82</v>
      </c>
      <c r="D1687" t="n">
        <v>206.74</v>
      </c>
      <c r="E1687" t="n">
        <v>164.39</v>
      </c>
      <c r="F1687" t="n">
        <v>248.79</v>
      </c>
      <c r="G1687" t="n">
        <v>1010.32</v>
      </c>
      <c r="H1687" t="n">
        <v>1148.87</v>
      </c>
      <c r="I1687" t="n">
        <v>328.92</v>
      </c>
      <c r="J1687" t="n">
        <v>0</v>
      </c>
      <c r="M1687" t="n">
        <v>405.34</v>
      </c>
      <c r="N1687" t="n">
        <v>983.67</v>
      </c>
      <c r="O1687" t="n">
        <v>1115.21</v>
      </c>
      <c r="P1687" t="n">
        <v>26.7</v>
      </c>
      <c r="Q1687" t="n">
        <v>0</v>
      </c>
      <c r="R1687" t="n">
        <v>85.95</v>
      </c>
      <c r="S1687" t="n">
        <v>93.12</v>
      </c>
      <c r="T1687" t="n">
        <v>113.37</v>
      </c>
      <c r="U1687" t="n">
        <v>0</v>
      </c>
      <c r="V1687" t="n">
        <v>73.59</v>
      </c>
      <c r="W1687" t="n">
        <v>862.37</v>
      </c>
      <c r="X1687" t="n">
        <v>70.66</v>
      </c>
      <c r="Y1687" t="n">
        <v>0</v>
      </c>
      <c r="Z1687" t="n">
        <v>435.55</v>
      </c>
      <c r="AA1687" t="n">
        <v>432.92</v>
      </c>
      <c r="AB1687" t="n">
        <v>243.74</v>
      </c>
      <c r="AC1687" t="n">
        <v>163.83</v>
      </c>
      <c r="AD1687" t="n">
        <v>290.52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29.74</v>
      </c>
      <c r="AK1687" t="n">
        <v>142.53</v>
      </c>
      <c r="AL1687" t="n">
        <v>0</v>
      </c>
      <c r="AM1687" t="n">
        <v>0</v>
      </c>
      <c r="AN1687" t="n">
        <v>582.28</v>
      </c>
      <c r="AO1687" t="n">
        <v>573.48</v>
      </c>
      <c r="AP1687" t="n">
        <v>238.19</v>
      </c>
      <c r="AQ1687" t="n">
        <v>162.71</v>
      </c>
      <c r="AR1687" t="n">
        <v>162.99</v>
      </c>
      <c r="AS1687" t="n">
        <v>0</v>
      </c>
      <c r="AT1687" t="n">
        <v>0</v>
      </c>
      <c r="AU1687" t="n">
        <v>0</v>
      </c>
      <c r="AV1687" t="n">
        <v>0</v>
      </c>
      <c r="AW1687" t="n">
        <v>1374.25</v>
      </c>
      <c r="AX1687" t="n">
        <v>456.6</v>
      </c>
      <c r="AY1687" t="n">
        <v>0</v>
      </c>
      <c r="AZ1687" t="n">
        <v>142.38</v>
      </c>
      <c r="BA1687" t="n">
        <v>45.63</v>
      </c>
      <c r="BC1687" t="n">
        <v>1112.62</v>
      </c>
      <c r="BD1687" t="n">
        <v>505.94</v>
      </c>
      <c r="BE1687" t="n">
        <v>427.11</v>
      </c>
      <c r="BF1687" t="n">
        <v>-2927.25</v>
      </c>
      <c r="BG1687" t="n">
        <v>-1834.62</v>
      </c>
    </row>
    <row r="1688">
      <c r="A1688" s="4" t="n">
        <v>45883</v>
      </c>
      <c r="B1688" t="n">
        <v>17209.54</v>
      </c>
      <c r="C1688" t="n">
        <v>-4274.55</v>
      </c>
      <c r="D1688" t="n">
        <v>335.62</v>
      </c>
      <c r="E1688" t="n">
        <v>243.56</v>
      </c>
      <c r="F1688" t="n">
        <v>339.59</v>
      </c>
      <c r="G1688" t="n">
        <v>738.33</v>
      </c>
      <c r="H1688" t="n">
        <v>1185.56</v>
      </c>
      <c r="I1688" t="n">
        <v>289.66</v>
      </c>
      <c r="J1688" t="n">
        <v>0</v>
      </c>
      <c r="M1688" t="n">
        <v>603.5700000000001</v>
      </c>
      <c r="N1688" t="n">
        <v>883.86</v>
      </c>
      <c r="O1688" t="n">
        <v>932.12</v>
      </c>
      <c r="P1688" t="n">
        <v>29.4</v>
      </c>
      <c r="Q1688" t="n">
        <v>0</v>
      </c>
      <c r="R1688" t="n">
        <v>5.1</v>
      </c>
      <c r="S1688" t="n">
        <v>110.73</v>
      </c>
      <c r="T1688" t="n">
        <v>95.59999999999999</v>
      </c>
      <c r="U1688" t="n">
        <v>0</v>
      </c>
      <c r="V1688" t="n">
        <v>106.54</v>
      </c>
      <c r="W1688" t="n">
        <v>793.62</v>
      </c>
      <c r="X1688" t="n">
        <v>101.09</v>
      </c>
      <c r="Y1688" t="n">
        <v>0</v>
      </c>
      <c r="Z1688" t="n">
        <v>466.38</v>
      </c>
      <c r="AA1688" t="n">
        <v>468.1</v>
      </c>
      <c r="AB1688" t="n">
        <v>281.57</v>
      </c>
      <c r="AC1688" t="n">
        <v>174.38</v>
      </c>
      <c r="AD1688" t="n">
        <v>324.63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29.92</v>
      </c>
      <c r="AK1688" t="n">
        <v>84.93000000000001</v>
      </c>
      <c r="AL1688" t="n">
        <v>0</v>
      </c>
      <c r="AM1688" t="n">
        <v>0</v>
      </c>
      <c r="AN1688" t="n">
        <v>574.9299999999999</v>
      </c>
      <c r="AO1688" t="n">
        <v>549.17</v>
      </c>
      <c r="AP1688" t="n">
        <v>226.71</v>
      </c>
      <c r="AQ1688" t="n">
        <v>172.64</v>
      </c>
      <c r="AR1688" t="n">
        <v>172.64</v>
      </c>
      <c r="AS1688" t="n">
        <v>0</v>
      </c>
      <c r="AT1688" t="n">
        <v>0</v>
      </c>
      <c r="AU1688" t="n">
        <v>0</v>
      </c>
      <c r="AV1688" t="n">
        <v>0</v>
      </c>
      <c r="AW1688" t="n">
        <v>901.45</v>
      </c>
      <c r="AX1688" t="n">
        <v>447.2</v>
      </c>
      <c r="AY1688" t="n">
        <v>0</v>
      </c>
      <c r="AZ1688" t="n">
        <v>141.67</v>
      </c>
      <c r="BA1688" t="n">
        <v>56.25</v>
      </c>
      <c r="BC1688" t="n">
        <v>1068.08</v>
      </c>
      <c r="BD1688" t="n">
        <v>764.91</v>
      </c>
      <c r="BE1688" t="n">
        <v>719.89</v>
      </c>
      <c r="BF1688" t="n">
        <v>-3494.12</v>
      </c>
      <c r="BG1688" t="n">
        <v>-2265.23</v>
      </c>
    </row>
    <row r="1689">
      <c r="A1689" s="4" t="n">
        <v>45884</v>
      </c>
      <c r="B1689" t="n">
        <v>17086.76</v>
      </c>
      <c r="C1689" t="n">
        <v>-4359.33</v>
      </c>
      <c r="D1689" t="n">
        <v>190.06</v>
      </c>
      <c r="E1689" t="n">
        <v>165.68</v>
      </c>
      <c r="F1689" t="n">
        <v>214.48</v>
      </c>
      <c r="G1689" t="n">
        <v>830.28</v>
      </c>
      <c r="H1689" t="n">
        <v>1237.14</v>
      </c>
      <c r="I1689" t="n">
        <v>251.83</v>
      </c>
      <c r="J1689" t="n">
        <v>0</v>
      </c>
      <c r="M1689" t="n">
        <v>399.19</v>
      </c>
      <c r="N1689" t="n">
        <v>952.36</v>
      </c>
      <c r="O1689" t="n">
        <v>955.08</v>
      </c>
      <c r="P1689" t="n">
        <v>23.4</v>
      </c>
      <c r="Q1689" t="n">
        <v>0</v>
      </c>
      <c r="R1689" t="n">
        <v>0</v>
      </c>
      <c r="S1689" t="n">
        <v>119.51</v>
      </c>
      <c r="T1689" t="n">
        <v>85.45</v>
      </c>
      <c r="U1689" t="n">
        <v>0</v>
      </c>
      <c r="V1689" t="n">
        <v>87.95</v>
      </c>
      <c r="W1689" t="n">
        <v>768.76</v>
      </c>
      <c r="X1689" t="n">
        <v>97.59999999999999</v>
      </c>
      <c r="Y1689" t="n">
        <v>0</v>
      </c>
      <c r="Z1689" t="n">
        <v>477.54</v>
      </c>
      <c r="AA1689" t="n">
        <v>477.94</v>
      </c>
      <c r="AB1689" t="n">
        <v>296.84</v>
      </c>
      <c r="AC1689" t="n">
        <v>239.67</v>
      </c>
      <c r="AD1689" t="n">
        <v>229.41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20.48</v>
      </c>
      <c r="AL1689" t="n">
        <v>0</v>
      </c>
      <c r="AM1689" t="n">
        <v>0</v>
      </c>
      <c r="AN1689" t="n">
        <v>630.74</v>
      </c>
      <c r="AO1689" t="n">
        <v>594.11</v>
      </c>
      <c r="AP1689" t="n">
        <v>223.09</v>
      </c>
      <c r="AQ1689" t="n">
        <v>177.3</v>
      </c>
      <c r="AR1689" t="n">
        <v>177.39</v>
      </c>
      <c r="AS1689" t="n">
        <v>0</v>
      </c>
      <c r="AT1689" t="n">
        <v>0</v>
      </c>
      <c r="AU1689" t="n">
        <v>0</v>
      </c>
      <c r="AV1689" t="n">
        <v>0</v>
      </c>
      <c r="AW1689" t="n">
        <v>1019.68</v>
      </c>
      <c r="AX1689" t="n">
        <v>439.5</v>
      </c>
      <c r="AY1689" t="n">
        <v>0</v>
      </c>
      <c r="AZ1689" t="n">
        <v>145.97</v>
      </c>
      <c r="BA1689" t="n">
        <v>43.6</v>
      </c>
      <c r="BC1689" t="n">
        <v>1154.91</v>
      </c>
      <c r="BD1689" t="n">
        <v>230.17</v>
      </c>
      <c r="BE1689" t="n">
        <v>197.2</v>
      </c>
      <c r="BF1689" t="n">
        <v>-2939.23</v>
      </c>
      <c r="BG1689" t="n">
        <v>-1847.48</v>
      </c>
    </row>
    <row r="1690">
      <c r="A1690" s="4" t="n">
        <v>45885</v>
      </c>
      <c r="B1690" t="n">
        <v>16242.73</v>
      </c>
      <c r="C1690" t="n">
        <v>-4486.17</v>
      </c>
      <c r="D1690" t="n">
        <v>60.26</v>
      </c>
      <c r="E1690" t="n">
        <v>52.52</v>
      </c>
      <c r="F1690" t="n">
        <v>93.34</v>
      </c>
      <c r="G1690" t="n">
        <v>1022.42</v>
      </c>
      <c r="H1690" t="n">
        <v>1227.12</v>
      </c>
      <c r="I1690" t="n">
        <v>260.15</v>
      </c>
      <c r="J1690" t="n">
        <v>0</v>
      </c>
      <c r="M1690" t="n">
        <v>153.58</v>
      </c>
      <c r="N1690" t="n">
        <v>1055.73</v>
      </c>
      <c r="O1690" t="n">
        <v>1099.12</v>
      </c>
      <c r="P1690" t="n">
        <v>29</v>
      </c>
      <c r="Q1690" t="n">
        <v>0</v>
      </c>
      <c r="R1690" t="n">
        <v>0</v>
      </c>
      <c r="S1690" t="n">
        <v>132.11</v>
      </c>
      <c r="T1690" t="n">
        <v>82.94</v>
      </c>
      <c r="U1690" t="n">
        <v>0</v>
      </c>
      <c r="V1690" t="n">
        <v>92.83</v>
      </c>
      <c r="W1690" t="n">
        <v>133.96</v>
      </c>
      <c r="X1690" t="n">
        <v>91.14</v>
      </c>
      <c r="Y1690" t="n">
        <v>0</v>
      </c>
      <c r="Z1690" t="n">
        <v>483.37</v>
      </c>
      <c r="AA1690" t="n">
        <v>481.96</v>
      </c>
      <c r="AB1690" t="n">
        <v>194.75</v>
      </c>
      <c r="AC1690" t="n">
        <v>100.63</v>
      </c>
      <c r="AD1690" t="n">
        <v>89.78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647.1799999999999</v>
      </c>
      <c r="AO1690" t="n">
        <v>649.29</v>
      </c>
      <c r="AP1690" t="n">
        <v>235.92</v>
      </c>
      <c r="AQ1690" t="n">
        <v>168.62</v>
      </c>
      <c r="AR1690" t="n">
        <v>169.09</v>
      </c>
      <c r="AS1690" t="n">
        <v>0</v>
      </c>
      <c r="AT1690" t="n">
        <v>0</v>
      </c>
      <c r="AU1690" t="n">
        <v>0</v>
      </c>
      <c r="AV1690" t="n">
        <v>0</v>
      </c>
      <c r="AW1690" t="n">
        <v>1304.56</v>
      </c>
      <c r="AX1690" t="n">
        <v>431.4</v>
      </c>
      <c r="AY1690" t="n">
        <v>0</v>
      </c>
      <c r="AZ1690" t="n">
        <v>147.79</v>
      </c>
      <c r="BA1690" t="n">
        <v>15.05</v>
      </c>
      <c r="BC1690" t="n">
        <v>1050.49</v>
      </c>
      <c r="BD1690" t="n">
        <v>604.74</v>
      </c>
      <c r="BE1690" t="n">
        <v>604.15</v>
      </c>
      <c r="BF1690" t="n">
        <v>-3399.49</v>
      </c>
      <c r="BG1690" t="n">
        <v>-2295.56</v>
      </c>
    </row>
    <row r="1691">
      <c r="A1691" s="4" t="n">
        <v>45886</v>
      </c>
      <c r="B1691" t="n">
        <v>15283.84</v>
      </c>
      <c r="C1691" t="n">
        <v>-3679.44</v>
      </c>
      <c r="D1691" t="n">
        <v>46.12</v>
      </c>
      <c r="E1691" t="n">
        <v>34.08</v>
      </c>
      <c r="F1691" t="n">
        <v>72.89</v>
      </c>
      <c r="G1691" t="n">
        <v>1001.61</v>
      </c>
      <c r="H1691" t="n">
        <v>1184.54</v>
      </c>
      <c r="I1691" t="n">
        <v>381.64</v>
      </c>
      <c r="J1691" t="n">
        <v>0</v>
      </c>
      <c r="M1691" t="n">
        <v>126.1</v>
      </c>
      <c r="N1691" t="n">
        <v>1142.15</v>
      </c>
      <c r="O1691" t="n">
        <v>1138.64</v>
      </c>
      <c r="P1691" t="n">
        <v>37.31</v>
      </c>
      <c r="Q1691" t="n">
        <v>0</v>
      </c>
      <c r="R1691" t="n">
        <v>66.63</v>
      </c>
      <c r="S1691" t="n">
        <v>93.06999999999999</v>
      </c>
      <c r="T1691" t="n">
        <v>95.62</v>
      </c>
      <c r="U1691" t="n">
        <v>0</v>
      </c>
      <c r="V1691" t="n">
        <v>67.84</v>
      </c>
      <c r="W1691" t="n">
        <v>534.98</v>
      </c>
      <c r="X1691" t="n">
        <v>74.78</v>
      </c>
      <c r="Y1691" t="n">
        <v>0</v>
      </c>
      <c r="Z1691" t="n">
        <v>479.11</v>
      </c>
      <c r="AA1691" t="n">
        <v>475.38</v>
      </c>
      <c r="AB1691" t="n">
        <v>250.78</v>
      </c>
      <c r="AC1691" t="n">
        <v>127.9</v>
      </c>
      <c r="AD1691" t="n">
        <v>62.95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55.93</v>
      </c>
      <c r="AL1691" t="n">
        <v>0</v>
      </c>
      <c r="AM1691" t="n">
        <v>0</v>
      </c>
      <c r="AN1691" t="n">
        <v>631.5700000000001</v>
      </c>
      <c r="AO1691" t="n">
        <v>626.72</v>
      </c>
      <c r="AP1691" t="n">
        <v>229.11</v>
      </c>
      <c r="AQ1691" t="n">
        <v>172.9</v>
      </c>
      <c r="AR1691" t="n">
        <v>172.76</v>
      </c>
      <c r="AS1691" t="n">
        <v>0</v>
      </c>
      <c r="AT1691" t="n">
        <v>0</v>
      </c>
      <c r="AU1691" t="n">
        <v>0</v>
      </c>
      <c r="AV1691" t="n">
        <v>0</v>
      </c>
      <c r="AW1691" t="n">
        <v>676.14</v>
      </c>
      <c r="AX1691" t="n">
        <v>422.9</v>
      </c>
      <c r="AY1691" t="n">
        <v>0</v>
      </c>
      <c r="AZ1691" t="n">
        <v>152.54</v>
      </c>
      <c r="BA1691" t="n">
        <v>58.64</v>
      </c>
      <c r="BC1691" t="n">
        <v>910.72</v>
      </c>
      <c r="BD1691" t="n">
        <v>696.65</v>
      </c>
      <c r="BE1691" t="n">
        <v>740.46</v>
      </c>
      <c r="BF1691" t="n">
        <v>-3076.41</v>
      </c>
      <c r="BG1691" t="n">
        <v>-2040.14</v>
      </c>
    </row>
    <row r="1692">
      <c r="A1692" s="4" t="n">
        <v>45887</v>
      </c>
      <c r="B1692" t="n">
        <v>17293.04</v>
      </c>
      <c r="C1692" t="n">
        <v>-4475.61</v>
      </c>
      <c r="D1692" t="n">
        <v>26.07</v>
      </c>
      <c r="E1692" t="n">
        <v>24.76</v>
      </c>
      <c r="F1692" t="n">
        <v>57.93</v>
      </c>
      <c r="G1692" t="n">
        <v>903.71</v>
      </c>
      <c r="H1692" t="n">
        <v>1186.97</v>
      </c>
      <c r="I1692" t="n">
        <v>364.75</v>
      </c>
      <c r="J1692" t="n">
        <v>0</v>
      </c>
      <c r="M1692" t="n">
        <v>111.1</v>
      </c>
      <c r="N1692" t="n">
        <v>1011.89</v>
      </c>
      <c r="O1692" t="n">
        <v>1138.03</v>
      </c>
      <c r="P1692" t="n">
        <v>36.2</v>
      </c>
      <c r="Q1692" t="n">
        <v>0</v>
      </c>
      <c r="R1692" t="n">
        <v>110.75</v>
      </c>
      <c r="S1692" t="n">
        <v>3.28</v>
      </c>
      <c r="T1692" t="n">
        <v>81.45</v>
      </c>
      <c r="U1692" t="n">
        <v>0</v>
      </c>
      <c r="V1692" t="n">
        <v>114.27</v>
      </c>
      <c r="W1692" t="n">
        <v>901.63</v>
      </c>
      <c r="X1692" t="n">
        <v>126.24</v>
      </c>
      <c r="Y1692" t="n">
        <v>0</v>
      </c>
      <c r="Z1692" t="n">
        <v>471.74</v>
      </c>
      <c r="AA1692" t="n">
        <v>468.87</v>
      </c>
      <c r="AB1692" t="n">
        <v>320.78</v>
      </c>
      <c r="AC1692" t="n">
        <v>213.56</v>
      </c>
      <c r="AD1692" t="n">
        <v>51.88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31.61</v>
      </c>
      <c r="AK1692" t="n">
        <v>224.57</v>
      </c>
      <c r="AL1692" t="n">
        <v>0</v>
      </c>
      <c r="AM1692" t="n">
        <v>0</v>
      </c>
      <c r="AN1692" t="n">
        <v>594.01</v>
      </c>
      <c r="AO1692" t="n">
        <v>610.5</v>
      </c>
      <c r="AP1692" t="n">
        <v>236.52</v>
      </c>
      <c r="AQ1692" t="n">
        <v>170.34</v>
      </c>
      <c r="AR1692" t="n">
        <v>170.22</v>
      </c>
      <c r="AS1692" t="n">
        <v>0</v>
      </c>
      <c r="AT1692" t="n">
        <v>0</v>
      </c>
      <c r="AU1692" t="n">
        <v>0</v>
      </c>
      <c r="AV1692" t="n">
        <v>0</v>
      </c>
      <c r="AW1692" t="n">
        <v>1345.79</v>
      </c>
      <c r="AX1692" t="n">
        <v>272.67</v>
      </c>
      <c r="AY1692" t="n">
        <v>134.5</v>
      </c>
      <c r="AZ1692" t="n">
        <v>143.6</v>
      </c>
      <c r="BA1692" t="n">
        <v>42.53</v>
      </c>
      <c r="BC1692" t="n">
        <v>1114.32</v>
      </c>
      <c r="BD1692" t="n">
        <v>251.34</v>
      </c>
      <c r="BE1692" t="n">
        <v>70.19</v>
      </c>
      <c r="BF1692" t="n">
        <v>-2857.89</v>
      </c>
      <c r="BG1692" t="n">
        <v>-1939.24</v>
      </c>
    </row>
    <row r="1693">
      <c r="A1693" s="4" t="n">
        <v>45888</v>
      </c>
      <c r="B1693" t="n">
        <v>17446.52</v>
      </c>
      <c r="C1693" t="n">
        <v>-3472.46</v>
      </c>
      <c r="D1693" t="n">
        <v>66.84999999999999</v>
      </c>
      <c r="E1693" t="n">
        <v>55.92</v>
      </c>
      <c r="F1693" t="n">
        <v>89.5</v>
      </c>
      <c r="G1693" t="n">
        <v>776.29</v>
      </c>
      <c r="H1693" t="n">
        <v>1182.15</v>
      </c>
      <c r="I1693" t="n">
        <v>284.87</v>
      </c>
      <c r="J1693" t="n">
        <v>0</v>
      </c>
      <c r="M1693" t="n">
        <v>157.1</v>
      </c>
      <c r="N1693" t="n">
        <v>1169.04</v>
      </c>
      <c r="O1693" t="n">
        <v>1159.82</v>
      </c>
      <c r="P1693" t="n">
        <v>28.9</v>
      </c>
      <c r="Q1693" t="n">
        <v>0</v>
      </c>
      <c r="R1693" t="n">
        <v>87.48</v>
      </c>
      <c r="S1693" t="n">
        <v>80.94</v>
      </c>
      <c r="T1693" t="n">
        <v>72.34</v>
      </c>
      <c r="U1693" t="n">
        <v>0</v>
      </c>
      <c r="V1693" t="n">
        <v>95.79000000000001</v>
      </c>
      <c r="W1693" t="n">
        <v>888.3200000000001</v>
      </c>
      <c r="X1693" t="n">
        <v>97.27</v>
      </c>
      <c r="Y1693" t="n">
        <v>0</v>
      </c>
      <c r="Z1693" t="n">
        <v>453.01</v>
      </c>
      <c r="AA1693" t="n">
        <v>458.61</v>
      </c>
      <c r="AB1693" t="n">
        <v>304.16</v>
      </c>
      <c r="AC1693" t="n">
        <v>274.69</v>
      </c>
      <c r="AD1693" t="n">
        <v>86.42</v>
      </c>
      <c r="AE1693" t="n">
        <v>74.22</v>
      </c>
      <c r="AF1693" t="n">
        <v>0</v>
      </c>
      <c r="AG1693" t="n">
        <v>3.55</v>
      </c>
      <c r="AH1693" t="n">
        <v>0</v>
      </c>
      <c r="AI1693" t="n">
        <v>0</v>
      </c>
      <c r="AJ1693" t="n">
        <v>117.72</v>
      </c>
      <c r="AK1693" t="n">
        <v>351.1</v>
      </c>
      <c r="AL1693" t="n">
        <v>131.85</v>
      </c>
      <c r="AM1693" t="n">
        <v>0</v>
      </c>
      <c r="AN1693" t="n">
        <v>587.39</v>
      </c>
      <c r="AO1693" t="n">
        <v>580.12</v>
      </c>
      <c r="AP1693" t="n">
        <v>233.08</v>
      </c>
      <c r="AQ1693" t="n">
        <v>172.53</v>
      </c>
      <c r="AR1693" t="n">
        <v>172.76</v>
      </c>
      <c r="AS1693" t="n">
        <v>0</v>
      </c>
      <c r="AT1693" t="n">
        <v>0</v>
      </c>
      <c r="AU1693" t="n">
        <v>0</v>
      </c>
      <c r="AV1693" t="n">
        <v>0</v>
      </c>
      <c r="AW1693" t="n">
        <v>2012.44</v>
      </c>
      <c r="AX1693" t="n">
        <v>0</v>
      </c>
      <c r="AY1693" t="n">
        <v>416.3</v>
      </c>
      <c r="AZ1693" t="n">
        <v>145.03</v>
      </c>
      <c r="BA1693" t="n">
        <v>2.41</v>
      </c>
      <c r="BC1693" t="n">
        <v>1103.74</v>
      </c>
      <c r="BD1693" t="n">
        <v>709.54</v>
      </c>
      <c r="BE1693" t="n">
        <v>475.7</v>
      </c>
      <c r="BF1693" t="n">
        <v>-2795.79</v>
      </c>
      <c r="BG1693" t="n">
        <v>-1861.91</v>
      </c>
    </row>
    <row r="1694">
      <c r="A1694" s="4" t="n">
        <v>45889</v>
      </c>
      <c r="B1694" t="n">
        <v>17147.2</v>
      </c>
      <c r="C1694" t="n">
        <v>-4272.87</v>
      </c>
      <c r="D1694" t="n">
        <v>113</v>
      </c>
      <c r="E1694" t="n">
        <v>89.08</v>
      </c>
      <c r="F1694" t="n">
        <v>103.41</v>
      </c>
      <c r="G1694" t="n">
        <v>880.48</v>
      </c>
      <c r="H1694" t="n">
        <v>1146.65</v>
      </c>
      <c r="I1694" t="n">
        <v>151.98</v>
      </c>
      <c r="J1694" t="n">
        <v>0</v>
      </c>
      <c r="M1694" t="n">
        <v>241.87</v>
      </c>
      <c r="N1694" t="n">
        <v>1183.4</v>
      </c>
      <c r="O1694" t="n">
        <v>1176.72</v>
      </c>
      <c r="P1694" t="n">
        <v>31.5</v>
      </c>
      <c r="Q1694" t="n">
        <v>0</v>
      </c>
      <c r="R1694" t="n">
        <v>110.72</v>
      </c>
      <c r="S1694" t="n">
        <v>5.09</v>
      </c>
      <c r="T1694" t="n">
        <v>70.36</v>
      </c>
      <c r="U1694" t="n">
        <v>0</v>
      </c>
      <c r="V1694" t="n">
        <v>102.73</v>
      </c>
      <c r="W1694" t="n">
        <v>834.85</v>
      </c>
      <c r="X1694" t="n">
        <v>115.29</v>
      </c>
      <c r="Y1694" t="n">
        <v>0</v>
      </c>
      <c r="Z1694" t="n">
        <v>448</v>
      </c>
      <c r="AA1694" t="n">
        <v>485.58</v>
      </c>
      <c r="AB1694" t="n">
        <v>266.6</v>
      </c>
      <c r="AC1694" t="n">
        <v>219.12</v>
      </c>
      <c r="AD1694" t="n">
        <v>114.19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46.12</v>
      </c>
      <c r="AK1694" t="n">
        <v>135.38</v>
      </c>
      <c r="AL1694" t="n">
        <v>0</v>
      </c>
      <c r="AM1694" t="n">
        <v>0</v>
      </c>
      <c r="AN1694" t="n">
        <v>591.3200000000001</v>
      </c>
      <c r="AO1694" t="n">
        <v>568.6799999999999</v>
      </c>
      <c r="AP1694" t="n">
        <v>230.6</v>
      </c>
      <c r="AQ1694" t="n">
        <v>172.06</v>
      </c>
      <c r="AR1694" t="n">
        <v>171.48</v>
      </c>
      <c r="AS1694" t="n">
        <v>0</v>
      </c>
      <c r="AT1694" t="n">
        <v>0</v>
      </c>
      <c r="AU1694" t="n">
        <v>0</v>
      </c>
      <c r="AV1694" t="n">
        <v>0</v>
      </c>
      <c r="AW1694" t="n">
        <v>1422.5</v>
      </c>
      <c r="AX1694" t="n">
        <v>0</v>
      </c>
      <c r="AY1694" t="n">
        <v>377.93</v>
      </c>
      <c r="AZ1694" t="n">
        <v>145.26</v>
      </c>
      <c r="BA1694" t="n">
        <v>0</v>
      </c>
      <c r="BC1694" t="n">
        <v>1122.1</v>
      </c>
      <c r="BD1694" t="n">
        <v>234.53</v>
      </c>
      <c r="BE1694" t="n">
        <v>106.2</v>
      </c>
      <c r="BF1694" t="n">
        <v>-2751.74</v>
      </c>
      <c r="BG1694" t="n">
        <v>-1861.85</v>
      </c>
    </row>
    <row r="1695">
      <c r="A1695" s="4" t="n">
        <v>45890</v>
      </c>
      <c r="B1695" t="n">
        <v>17243.59</v>
      </c>
      <c r="C1695" t="n">
        <v>-4369.97</v>
      </c>
      <c r="D1695" t="n">
        <v>171.45</v>
      </c>
      <c r="E1695" t="n">
        <v>124.86</v>
      </c>
      <c r="F1695" t="n">
        <v>141.95</v>
      </c>
      <c r="G1695" t="n">
        <v>757.99</v>
      </c>
      <c r="H1695" t="n">
        <v>1226.24</v>
      </c>
      <c r="I1695" t="n">
        <v>397.4</v>
      </c>
      <c r="J1695" t="n">
        <v>0</v>
      </c>
      <c r="M1695" t="n">
        <v>253.48</v>
      </c>
      <c r="N1695" t="n">
        <v>378.84</v>
      </c>
      <c r="O1695" t="n">
        <v>1068.12</v>
      </c>
      <c r="P1695" t="n">
        <v>29.6</v>
      </c>
      <c r="Q1695" t="n">
        <v>0</v>
      </c>
      <c r="R1695" t="n">
        <v>80.98</v>
      </c>
      <c r="S1695" t="n">
        <v>43.66</v>
      </c>
      <c r="T1695" t="n">
        <v>65.73</v>
      </c>
      <c r="U1695" t="n">
        <v>0</v>
      </c>
      <c r="V1695" t="n">
        <v>120.83</v>
      </c>
      <c r="W1695" t="n">
        <v>812.27</v>
      </c>
      <c r="X1695" t="n">
        <v>120.83</v>
      </c>
      <c r="Y1695" t="n">
        <v>0</v>
      </c>
      <c r="Z1695" t="n">
        <v>449.93</v>
      </c>
      <c r="AA1695" t="n">
        <v>451.08</v>
      </c>
      <c r="AB1695" t="n">
        <v>238.08</v>
      </c>
      <c r="AC1695" t="n">
        <v>232.53</v>
      </c>
      <c r="AD1695" t="n">
        <v>183.7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88.93000000000001</v>
      </c>
      <c r="AK1695" t="n">
        <v>281.99</v>
      </c>
      <c r="AL1695" t="n">
        <v>67.18000000000001</v>
      </c>
      <c r="AM1695" t="n">
        <v>0</v>
      </c>
      <c r="AN1695" t="n">
        <v>582.15</v>
      </c>
      <c r="AO1695" t="n">
        <v>571.29</v>
      </c>
      <c r="AP1695" t="n">
        <v>229.94</v>
      </c>
      <c r="AQ1695" t="n">
        <v>156.67</v>
      </c>
      <c r="AR1695" t="n">
        <v>156.38</v>
      </c>
      <c r="AS1695" t="n">
        <v>0</v>
      </c>
      <c r="AT1695" t="n">
        <v>0</v>
      </c>
      <c r="AU1695" t="n">
        <v>0</v>
      </c>
      <c r="AV1695" t="n">
        <v>0</v>
      </c>
      <c r="AW1695" t="n">
        <v>1712.12</v>
      </c>
      <c r="AX1695" t="n">
        <v>0</v>
      </c>
      <c r="AY1695" t="n">
        <v>399.06</v>
      </c>
      <c r="AZ1695" t="n">
        <v>147.47</v>
      </c>
      <c r="BA1695" t="n">
        <v>2.94</v>
      </c>
      <c r="BC1695" t="n">
        <v>1127.6</v>
      </c>
      <c r="BD1695" t="n">
        <v>267.96</v>
      </c>
      <c r="BE1695" t="n">
        <v>125.22</v>
      </c>
      <c r="BF1695" t="n">
        <v>-2893.91</v>
      </c>
      <c r="BG1695" t="n">
        <v>-1869.25</v>
      </c>
    </row>
    <row r="1696">
      <c r="A1696" s="4" t="n">
        <v>45891</v>
      </c>
      <c r="B1696" t="n">
        <v>16854.1</v>
      </c>
      <c r="C1696" t="n">
        <v>-4987.12</v>
      </c>
      <c r="D1696" t="n">
        <v>235.59</v>
      </c>
      <c r="E1696" t="n">
        <v>157.06</v>
      </c>
      <c r="F1696" t="n">
        <v>186.18</v>
      </c>
      <c r="G1696" t="n">
        <v>744.5</v>
      </c>
      <c r="H1696" t="n">
        <v>1179.96</v>
      </c>
      <c r="I1696" t="n">
        <v>360.11</v>
      </c>
      <c r="J1696" t="n">
        <v>0</v>
      </c>
      <c r="M1696" t="n">
        <v>433.33</v>
      </c>
      <c r="N1696" t="n">
        <v>0</v>
      </c>
      <c r="O1696" t="n">
        <v>1102.66</v>
      </c>
      <c r="P1696" t="n">
        <v>33.11</v>
      </c>
      <c r="Q1696" t="n">
        <v>0</v>
      </c>
      <c r="R1696" t="n">
        <v>99.05</v>
      </c>
      <c r="S1696" t="n">
        <v>0</v>
      </c>
      <c r="T1696" t="n">
        <v>68.34999999999999</v>
      </c>
      <c r="U1696" t="n">
        <v>0</v>
      </c>
      <c r="V1696" t="n">
        <v>81.08</v>
      </c>
      <c r="W1696" t="n">
        <v>766.09</v>
      </c>
      <c r="X1696" t="n">
        <v>94.2</v>
      </c>
      <c r="Y1696" t="n">
        <v>0</v>
      </c>
      <c r="Z1696" t="n">
        <v>443.9</v>
      </c>
      <c r="AA1696" t="n">
        <v>441.74</v>
      </c>
      <c r="AB1696" t="n">
        <v>252.27</v>
      </c>
      <c r="AC1696" t="n">
        <v>201.45</v>
      </c>
      <c r="AD1696" t="n">
        <v>220.09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22.87</v>
      </c>
      <c r="AK1696" t="n">
        <v>129.32</v>
      </c>
      <c r="AL1696" t="n">
        <v>0</v>
      </c>
      <c r="AM1696" t="n">
        <v>32.65</v>
      </c>
      <c r="AN1696" t="n">
        <v>592.05</v>
      </c>
      <c r="AO1696" t="n">
        <v>571.83</v>
      </c>
      <c r="AP1696" t="n">
        <v>233.76</v>
      </c>
      <c r="AQ1696" t="n">
        <v>167.18</v>
      </c>
      <c r="AR1696" t="n">
        <v>166.87</v>
      </c>
      <c r="AS1696" t="n">
        <v>0</v>
      </c>
      <c r="AT1696" t="n">
        <v>0</v>
      </c>
      <c r="AU1696" t="n">
        <v>0</v>
      </c>
      <c r="AV1696" t="n">
        <v>0</v>
      </c>
      <c r="AW1696" t="n">
        <v>1217.84</v>
      </c>
      <c r="AX1696" t="n">
        <v>0</v>
      </c>
      <c r="AY1696" t="n">
        <v>398.6</v>
      </c>
      <c r="AZ1696" t="n">
        <v>149.57</v>
      </c>
      <c r="BA1696" t="n">
        <v>51.23</v>
      </c>
      <c r="BC1696" t="n">
        <v>1032.09</v>
      </c>
      <c r="BD1696" t="n">
        <v>-136.38</v>
      </c>
      <c r="BE1696" t="n">
        <v>-125.93</v>
      </c>
      <c r="BF1696" t="n">
        <v>-2856.24</v>
      </c>
      <c r="BG1696" t="n">
        <v>-1868.57</v>
      </c>
    </row>
    <row r="1697">
      <c r="A1697" s="4" t="n">
        <v>45892</v>
      </c>
      <c r="B1697" t="n">
        <v>15968.65</v>
      </c>
      <c r="C1697" t="n">
        <v>-4769.13</v>
      </c>
      <c r="D1697" t="n">
        <v>194.54</v>
      </c>
      <c r="E1697" t="n">
        <v>140.96</v>
      </c>
      <c r="F1697" t="n">
        <v>202.23</v>
      </c>
      <c r="G1697" t="n">
        <v>809.95</v>
      </c>
      <c r="H1697" t="n">
        <v>1171.59</v>
      </c>
      <c r="I1697" t="n">
        <v>377.76</v>
      </c>
      <c r="J1697" t="n">
        <v>0</v>
      </c>
      <c r="M1697" t="n">
        <v>367.96</v>
      </c>
      <c r="N1697" t="n">
        <v>0</v>
      </c>
      <c r="O1697" t="n">
        <v>957.59</v>
      </c>
      <c r="P1697" t="n">
        <v>26.9</v>
      </c>
      <c r="Q1697" t="n">
        <v>0</v>
      </c>
      <c r="R1697" t="n">
        <v>105.72</v>
      </c>
      <c r="S1697" t="n">
        <v>0</v>
      </c>
      <c r="T1697" t="n">
        <v>69.26000000000001</v>
      </c>
      <c r="U1697" t="n">
        <v>0</v>
      </c>
      <c r="V1697" t="n">
        <v>136.33</v>
      </c>
      <c r="W1697" t="n">
        <v>825.9</v>
      </c>
      <c r="X1697" t="n">
        <v>135.67</v>
      </c>
      <c r="Y1697" t="n">
        <v>0</v>
      </c>
      <c r="Z1697" t="n">
        <v>427.1</v>
      </c>
      <c r="AA1697" t="n">
        <v>428.67</v>
      </c>
      <c r="AB1697" t="n">
        <v>106.15</v>
      </c>
      <c r="AC1697" t="n">
        <v>323.39</v>
      </c>
      <c r="AD1697" t="n">
        <v>197.31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20.77</v>
      </c>
      <c r="AL1697" t="n">
        <v>0</v>
      </c>
      <c r="AM1697" t="n">
        <v>0</v>
      </c>
      <c r="AN1697" t="n">
        <v>583.6</v>
      </c>
      <c r="AO1697" t="n">
        <v>574.62</v>
      </c>
      <c r="AP1697" t="n">
        <v>229.55</v>
      </c>
      <c r="AQ1697" t="n">
        <v>164.56</v>
      </c>
      <c r="AR1697" t="n">
        <v>165.41</v>
      </c>
      <c r="AS1697" t="n">
        <v>0</v>
      </c>
      <c r="AT1697" t="n">
        <v>0</v>
      </c>
      <c r="AU1697" t="n">
        <v>0</v>
      </c>
      <c r="AV1697" t="n">
        <v>0</v>
      </c>
      <c r="AW1697" t="n">
        <v>744.37</v>
      </c>
      <c r="AX1697" t="n">
        <v>0</v>
      </c>
      <c r="AY1697" t="n">
        <v>397.2</v>
      </c>
      <c r="AZ1697" t="n">
        <v>147.95</v>
      </c>
      <c r="BA1697" t="n">
        <v>48.05</v>
      </c>
      <c r="BC1697" t="n">
        <v>1118.15</v>
      </c>
      <c r="BD1697" t="n">
        <v>6.87</v>
      </c>
      <c r="BE1697" t="n">
        <v>-16.52</v>
      </c>
      <c r="BF1697" t="n">
        <v>-2881.84</v>
      </c>
      <c r="BG1697" t="n">
        <v>-1877.64</v>
      </c>
    </row>
    <row r="1698">
      <c r="A1698" s="4" t="n">
        <v>45893</v>
      </c>
      <c r="B1698" t="n">
        <v>14667.04</v>
      </c>
      <c r="C1698" t="n">
        <v>-4852.92</v>
      </c>
      <c r="D1698" t="n">
        <v>196.33</v>
      </c>
      <c r="E1698" t="n">
        <v>142.13</v>
      </c>
      <c r="F1698" t="n">
        <v>189.14</v>
      </c>
      <c r="G1698" t="n">
        <v>292.78</v>
      </c>
      <c r="H1698" t="n">
        <v>1001.93</v>
      </c>
      <c r="I1698" t="n">
        <v>188.42</v>
      </c>
      <c r="J1698" t="n">
        <v>0</v>
      </c>
      <c r="M1698" t="n">
        <v>337.88</v>
      </c>
      <c r="N1698" t="n">
        <v>661.17</v>
      </c>
      <c r="O1698" t="n">
        <v>806.6799999999999</v>
      </c>
      <c r="P1698" t="n">
        <v>21.3</v>
      </c>
      <c r="Q1698" t="n">
        <v>0</v>
      </c>
      <c r="R1698" t="n">
        <v>104.82</v>
      </c>
      <c r="S1698" t="n">
        <v>25.42</v>
      </c>
      <c r="T1698" t="n">
        <v>81.33</v>
      </c>
      <c r="U1698" t="n">
        <v>0</v>
      </c>
      <c r="V1698" t="n">
        <v>86.51000000000001</v>
      </c>
      <c r="W1698" t="n">
        <v>787.41</v>
      </c>
      <c r="X1698" t="n">
        <v>83.53</v>
      </c>
      <c r="Y1698" t="n">
        <v>0</v>
      </c>
      <c r="Z1698" t="n">
        <v>377</v>
      </c>
      <c r="AA1698" t="n">
        <v>378.1</v>
      </c>
      <c r="AB1698" t="n">
        <v>188.58</v>
      </c>
      <c r="AC1698" t="n">
        <v>260.22</v>
      </c>
      <c r="AD1698" t="n">
        <v>201.85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590.6799999999999</v>
      </c>
      <c r="AO1698" t="n">
        <v>593.8200000000001</v>
      </c>
      <c r="AP1698" t="n">
        <v>229.6</v>
      </c>
      <c r="AQ1698" t="n">
        <v>137.85</v>
      </c>
      <c r="AR1698" t="n">
        <v>137.09</v>
      </c>
      <c r="AS1698" t="n">
        <v>0</v>
      </c>
      <c r="AT1698" t="n">
        <v>0</v>
      </c>
      <c r="AU1698" t="n">
        <v>0</v>
      </c>
      <c r="AV1698" t="n">
        <v>0</v>
      </c>
      <c r="AW1698" t="n">
        <v>346.2</v>
      </c>
      <c r="AX1698" t="n">
        <v>0</v>
      </c>
      <c r="AY1698" t="n">
        <v>417</v>
      </c>
      <c r="AZ1698" t="n">
        <v>151.11</v>
      </c>
      <c r="BA1698" t="n">
        <v>38.78</v>
      </c>
      <c r="BC1698" t="n">
        <v>759.15</v>
      </c>
      <c r="BD1698" t="n">
        <v>-419.2</v>
      </c>
      <c r="BE1698" t="n">
        <v>-371</v>
      </c>
      <c r="BF1698" t="n">
        <v>-2487.8</v>
      </c>
      <c r="BG1698" t="n">
        <v>-1574.92</v>
      </c>
    </row>
    <row r="1699">
      <c r="A1699" s="4" t="n">
        <v>45894</v>
      </c>
      <c r="B1699" t="n">
        <v>16345.07</v>
      </c>
      <c r="C1699" t="n">
        <v>-4920.66</v>
      </c>
      <c r="D1699" t="n">
        <v>297.28</v>
      </c>
      <c r="E1699" t="n">
        <v>202.5</v>
      </c>
      <c r="F1699" t="n">
        <v>283.2</v>
      </c>
      <c r="G1699" t="n">
        <v>464.83</v>
      </c>
      <c r="H1699" t="n">
        <v>1125.62</v>
      </c>
      <c r="I1699" t="n">
        <v>213.07</v>
      </c>
      <c r="J1699" t="n">
        <v>0</v>
      </c>
      <c r="M1699" t="n">
        <v>442.36</v>
      </c>
      <c r="N1699" t="n">
        <v>788.84</v>
      </c>
      <c r="O1699" t="n">
        <v>828.83</v>
      </c>
      <c r="P1699" t="n">
        <v>33.9</v>
      </c>
      <c r="Q1699" t="n">
        <v>0</v>
      </c>
      <c r="R1699" t="n">
        <v>91.56</v>
      </c>
      <c r="S1699" t="n">
        <v>91.8</v>
      </c>
      <c r="T1699" t="n">
        <v>93.44</v>
      </c>
      <c r="U1699" t="n">
        <v>0</v>
      </c>
      <c r="V1699" t="n">
        <v>118.38</v>
      </c>
      <c r="W1699" t="n">
        <v>762.83</v>
      </c>
      <c r="X1699" t="n">
        <v>116.58</v>
      </c>
      <c r="Y1699" t="n">
        <v>0</v>
      </c>
      <c r="Z1699" t="n">
        <v>419.53</v>
      </c>
      <c r="AA1699" t="n">
        <v>416.57</v>
      </c>
      <c r="AB1699" t="n">
        <v>221.52</v>
      </c>
      <c r="AC1699" t="n">
        <v>299.47</v>
      </c>
      <c r="AD1699" t="n">
        <v>285.85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584.38</v>
      </c>
      <c r="AO1699" t="n">
        <v>594.8</v>
      </c>
      <c r="AP1699" t="n">
        <v>231.2</v>
      </c>
      <c r="AQ1699" t="n">
        <v>151</v>
      </c>
      <c r="AR1699" t="n">
        <v>150.93</v>
      </c>
      <c r="AS1699" t="n">
        <v>0</v>
      </c>
      <c r="AT1699" t="n">
        <v>0</v>
      </c>
      <c r="AU1699" t="n">
        <v>0</v>
      </c>
      <c r="AV1699" t="n">
        <v>20.3</v>
      </c>
      <c r="AW1699" t="n">
        <v>586.39</v>
      </c>
      <c r="AX1699" t="n">
        <v>0</v>
      </c>
      <c r="AY1699" t="n">
        <v>528.7</v>
      </c>
      <c r="AZ1699" t="n">
        <v>145.32</v>
      </c>
      <c r="BA1699" t="n">
        <v>48.07</v>
      </c>
      <c r="BC1699" t="n">
        <v>784.9</v>
      </c>
      <c r="BD1699" t="n">
        <v>-76.20999999999999</v>
      </c>
      <c r="BE1699" t="n">
        <v>-30.55</v>
      </c>
      <c r="BF1699" t="n">
        <v>-2975.9</v>
      </c>
      <c r="BG1699" t="n">
        <v>-1838</v>
      </c>
    </row>
    <row r="1700">
      <c r="A1700" s="4" t="n">
        <v>45895</v>
      </c>
      <c r="B1700" t="n">
        <v>16934.16</v>
      </c>
      <c r="C1700" t="n">
        <v>-5097.46</v>
      </c>
      <c r="D1700" t="n">
        <v>494.71</v>
      </c>
      <c r="E1700" t="n">
        <v>314.57</v>
      </c>
      <c r="F1700" t="n">
        <v>458.16</v>
      </c>
      <c r="G1700" t="n">
        <v>492.76</v>
      </c>
      <c r="H1700" t="n">
        <v>1039.12</v>
      </c>
      <c r="I1700" t="n">
        <v>226.3</v>
      </c>
      <c r="J1700" t="n">
        <v>0</v>
      </c>
      <c r="M1700" t="n">
        <v>728.13</v>
      </c>
      <c r="N1700" t="n">
        <v>814.34</v>
      </c>
      <c r="O1700" t="n">
        <v>839.3</v>
      </c>
      <c r="P1700" t="n">
        <v>31.6</v>
      </c>
      <c r="Q1700" t="n">
        <v>0</v>
      </c>
      <c r="R1700" t="n">
        <v>5.1</v>
      </c>
      <c r="S1700" t="n">
        <v>110.68</v>
      </c>
      <c r="T1700" t="n">
        <v>81.18000000000001</v>
      </c>
      <c r="U1700" t="n">
        <v>0</v>
      </c>
      <c r="V1700" t="n">
        <v>94.51000000000001</v>
      </c>
      <c r="W1700" t="n">
        <v>786.01</v>
      </c>
      <c r="X1700" t="n">
        <v>107.1</v>
      </c>
      <c r="Y1700" t="n">
        <v>0</v>
      </c>
      <c r="Z1700" t="n">
        <v>438.64</v>
      </c>
      <c r="AA1700" t="n">
        <v>440.72</v>
      </c>
      <c r="AB1700" t="n">
        <v>164.04</v>
      </c>
      <c r="AC1700" t="n">
        <v>190.08</v>
      </c>
      <c r="AD1700" t="n">
        <v>429.8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576.52</v>
      </c>
      <c r="AO1700" t="n">
        <v>575.86</v>
      </c>
      <c r="AP1700" t="n">
        <v>225.7</v>
      </c>
      <c r="AQ1700" t="n">
        <v>143.87</v>
      </c>
      <c r="AR1700" t="n">
        <v>143.29</v>
      </c>
      <c r="AS1700" t="n">
        <v>0</v>
      </c>
      <c r="AT1700" t="n">
        <v>0</v>
      </c>
      <c r="AU1700" t="n">
        <v>0</v>
      </c>
      <c r="AV1700" t="n">
        <v>0</v>
      </c>
      <c r="AW1700" t="n">
        <v>389.67</v>
      </c>
      <c r="AX1700" t="n">
        <v>0</v>
      </c>
      <c r="AY1700" t="n">
        <v>498.3</v>
      </c>
      <c r="AZ1700" t="n">
        <v>144.04</v>
      </c>
      <c r="BA1700" t="n">
        <v>55.18</v>
      </c>
      <c r="BC1700" t="n">
        <v>797.09</v>
      </c>
      <c r="BD1700" t="n">
        <v>-423.08</v>
      </c>
      <c r="BE1700" t="n">
        <v>-284.42</v>
      </c>
      <c r="BF1700" t="n">
        <v>-2666.65</v>
      </c>
      <c r="BG1700" t="n">
        <v>-1723.31</v>
      </c>
    </row>
    <row r="1701">
      <c r="A1701" s="4" t="n">
        <v>45896</v>
      </c>
      <c r="B1701" t="n">
        <v>16569.49</v>
      </c>
      <c r="C1701" t="n">
        <v>-4490.89</v>
      </c>
      <c r="D1701" t="n">
        <v>153.64</v>
      </c>
      <c r="E1701" t="n">
        <v>105.12</v>
      </c>
      <c r="F1701" t="n">
        <v>178.8</v>
      </c>
      <c r="G1701" t="n">
        <v>655.1900000000001</v>
      </c>
      <c r="H1701" t="n">
        <v>1205.96</v>
      </c>
      <c r="I1701" t="n">
        <v>304.88</v>
      </c>
      <c r="J1701" t="n">
        <v>0</v>
      </c>
      <c r="M1701" t="n">
        <v>265.64</v>
      </c>
      <c r="N1701" t="n">
        <v>936.83</v>
      </c>
      <c r="O1701" t="n">
        <v>942.36</v>
      </c>
      <c r="P1701" t="n">
        <v>16.1</v>
      </c>
      <c r="Q1701" t="n">
        <v>0</v>
      </c>
      <c r="R1701" t="n">
        <v>91.40000000000001</v>
      </c>
      <c r="S1701" t="n">
        <v>104.28</v>
      </c>
      <c r="T1701" t="n">
        <v>80.3</v>
      </c>
      <c r="U1701" t="n">
        <v>0</v>
      </c>
      <c r="V1701" t="n">
        <v>65.33</v>
      </c>
      <c r="W1701" t="n">
        <v>762.1</v>
      </c>
      <c r="X1701" t="n">
        <v>73.15000000000001</v>
      </c>
      <c r="Y1701" t="n">
        <v>0</v>
      </c>
      <c r="Z1701" t="n">
        <v>447.78</v>
      </c>
      <c r="AA1701" t="n">
        <v>447.38</v>
      </c>
      <c r="AB1701" t="n">
        <v>216.94</v>
      </c>
      <c r="AC1701" t="n">
        <v>252.94</v>
      </c>
      <c r="AD1701" t="n">
        <v>181.5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11.46</v>
      </c>
      <c r="AK1701" t="n">
        <v>31.76</v>
      </c>
      <c r="AL1701" t="n">
        <v>0</v>
      </c>
      <c r="AM1701" t="n">
        <v>0</v>
      </c>
      <c r="AN1701" t="n">
        <v>574.6</v>
      </c>
      <c r="AO1701" t="n">
        <v>567.58</v>
      </c>
      <c r="AP1701" t="n">
        <v>236.79</v>
      </c>
      <c r="AQ1701" t="n">
        <v>153.61</v>
      </c>
      <c r="AR1701" t="n">
        <v>152.92</v>
      </c>
      <c r="AS1701" t="n">
        <v>0</v>
      </c>
      <c r="AT1701" t="n">
        <v>0</v>
      </c>
      <c r="AU1701" t="n">
        <v>0</v>
      </c>
      <c r="AV1701" t="n">
        <v>0</v>
      </c>
      <c r="AW1701" t="n">
        <v>1059.61</v>
      </c>
      <c r="AX1701" t="n">
        <v>0</v>
      </c>
      <c r="AY1701" t="n">
        <v>481.85</v>
      </c>
      <c r="AZ1701" t="n">
        <v>148.48</v>
      </c>
      <c r="BA1701" t="n">
        <v>33.42</v>
      </c>
      <c r="BC1701" t="n">
        <v>1138.47</v>
      </c>
      <c r="BD1701" t="n">
        <v>-953.3099999999999</v>
      </c>
      <c r="BE1701" t="n">
        <v>-975.4400000000001</v>
      </c>
      <c r="BF1701" t="n">
        <v>-469.86</v>
      </c>
      <c r="BG1701" t="n">
        <v>-2092.28</v>
      </c>
    </row>
    <row r="1702">
      <c r="A1702" s="4" t="n">
        <v>45897</v>
      </c>
      <c r="B1702" t="n">
        <v>16655.47</v>
      </c>
      <c r="C1702" t="n">
        <v>-4757.08</v>
      </c>
      <c r="D1702" t="n">
        <v>412.58</v>
      </c>
      <c r="E1702" t="n">
        <v>272.63</v>
      </c>
      <c r="F1702" t="n">
        <v>390.86</v>
      </c>
      <c r="G1702" t="n">
        <v>483.01</v>
      </c>
      <c r="H1702" t="n">
        <v>1116.8</v>
      </c>
      <c r="I1702" t="n">
        <v>197.05</v>
      </c>
      <c r="J1702" t="n">
        <v>0</v>
      </c>
      <c r="M1702" t="n">
        <v>618.36</v>
      </c>
      <c r="N1702" t="n">
        <v>825.5</v>
      </c>
      <c r="O1702" t="n">
        <v>826.8</v>
      </c>
      <c r="P1702" t="n">
        <v>35.1</v>
      </c>
      <c r="Q1702" t="n">
        <v>0</v>
      </c>
      <c r="R1702" t="n">
        <v>144.52</v>
      </c>
      <c r="S1702" t="n">
        <v>144.5</v>
      </c>
      <c r="T1702" t="n">
        <v>92.15000000000001</v>
      </c>
      <c r="U1702" t="n">
        <v>0</v>
      </c>
      <c r="V1702" t="n">
        <v>138.15</v>
      </c>
      <c r="W1702" t="n">
        <v>688.67</v>
      </c>
      <c r="X1702" t="n">
        <v>137.4</v>
      </c>
      <c r="Y1702" t="n">
        <v>0</v>
      </c>
      <c r="Z1702" t="n">
        <v>404.84</v>
      </c>
      <c r="AA1702" t="n">
        <v>403.43</v>
      </c>
      <c r="AB1702" t="n">
        <v>188.86</v>
      </c>
      <c r="AC1702" t="n">
        <v>224.41</v>
      </c>
      <c r="AD1702" t="n">
        <v>420.5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599.1900000000001</v>
      </c>
      <c r="AO1702" t="n">
        <v>586.49</v>
      </c>
      <c r="AP1702" t="n">
        <v>223.68</v>
      </c>
      <c r="AQ1702" t="n">
        <v>150.04</v>
      </c>
      <c r="AR1702" t="n">
        <v>149.5</v>
      </c>
      <c r="AS1702" t="n">
        <v>0</v>
      </c>
      <c r="AT1702" t="n">
        <v>0</v>
      </c>
      <c r="AU1702" t="n">
        <v>0</v>
      </c>
      <c r="AV1702" t="n">
        <v>0</v>
      </c>
      <c r="AW1702" t="n">
        <v>462.35</v>
      </c>
      <c r="AX1702" t="n">
        <v>0</v>
      </c>
      <c r="AY1702" t="n">
        <v>471.9</v>
      </c>
      <c r="AZ1702" t="n">
        <v>143.88</v>
      </c>
      <c r="BA1702" t="n">
        <v>62.92</v>
      </c>
      <c r="BC1702" t="n">
        <v>881.88</v>
      </c>
      <c r="BD1702" t="n">
        <v>-1175.12</v>
      </c>
      <c r="BE1702" t="n">
        <v>-1093.87</v>
      </c>
      <c r="BF1702" t="n">
        <v>-949.85</v>
      </c>
      <c r="BG1702" t="n">
        <v>-1538.24</v>
      </c>
    </row>
    <row r="1703">
      <c r="A1703" s="4" t="n">
        <v>45898</v>
      </c>
      <c r="B1703" t="n">
        <v>16772.9</v>
      </c>
      <c r="C1703" t="n">
        <v>-4707.15</v>
      </c>
      <c r="D1703" t="n">
        <v>137.76</v>
      </c>
      <c r="E1703" t="n">
        <v>104.33</v>
      </c>
      <c r="F1703" t="n">
        <v>173.46</v>
      </c>
      <c r="G1703" t="n">
        <v>665.8099999999999</v>
      </c>
      <c r="H1703" t="n">
        <v>1174.67</v>
      </c>
      <c r="I1703" t="n">
        <v>379.34</v>
      </c>
      <c r="J1703" t="n">
        <v>0</v>
      </c>
      <c r="M1703" t="n">
        <v>290.07</v>
      </c>
      <c r="N1703" t="n">
        <v>953.72</v>
      </c>
      <c r="O1703" t="n">
        <v>967.6900000000001</v>
      </c>
      <c r="P1703" t="n">
        <v>25.9</v>
      </c>
      <c r="Q1703" t="n">
        <v>0</v>
      </c>
      <c r="R1703" t="n">
        <v>128.18</v>
      </c>
      <c r="S1703" t="n">
        <v>127.83</v>
      </c>
      <c r="T1703" t="n">
        <v>96.8</v>
      </c>
      <c r="U1703" t="n">
        <v>0</v>
      </c>
      <c r="V1703" t="n">
        <v>109.55</v>
      </c>
      <c r="W1703" t="n">
        <v>714.22</v>
      </c>
      <c r="X1703" t="n">
        <v>111.93</v>
      </c>
      <c r="Y1703" t="n">
        <v>0</v>
      </c>
      <c r="Z1703" t="n">
        <v>466.57</v>
      </c>
      <c r="AA1703" t="n">
        <v>464.96</v>
      </c>
      <c r="AB1703" t="n">
        <v>199.34</v>
      </c>
      <c r="AC1703" t="n">
        <v>299.24</v>
      </c>
      <c r="AD1703" t="n">
        <v>185.42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547.66</v>
      </c>
      <c r="AO1703" t="n">
        <v>547.5599999999999</v>
      </c>
      <c r="AP1703" t="n">
        <v>223.73</v>
      </c>
      <c r="AQ1703" t="n">
        <v>167.5</v>
      </c>
      <c r="AR1703" t="n">
        <v>166.84</v>
      </c>
      <c r="AS1703" t="n">
        <v>0</v>
      </c>
      <c r="AT1703" t="n">
        <v>0</v>
      </c>
      <c r="AU1703" t="n">
        <v>0</v>
      </c>
      <c r="AV1703" t="n">
        <v>0</v>
      </c>
      <c r="AW1703" t="n">
        <v>855</v>
      </c>
      <c r="AX1703" t="n">
        <v>0</v>
      </c>
      <c r="AY1703" t="n">
        <v>461.5</v>
      </c>
      <c r="AZ1703" t="n">
        <v>144.77</v>
      </c>
      <c r="BA1703" t="n">
        <v>56.26</v>
      </c>
      <c r="BC1703" t="n">
        <v>1117.65</v>
      </c>
      <c r="BD1703" t="n">
        <v>-1470.25</v>
      </c>
      <c r="BE1703" t="n">
        <v>-1423.49</v>
      </c>
      <c r="BF1703" t="n">
        <v>-1221.62</v>
      </c>
      <c r="BG1703" t="n">
        <v>-591.79</v>
      </c>
    </row>
    <row r="1704">
      <c r="A1704" s="4" t="n">
        <v>45899</v>
      </c>
      <c r="B1704" t="n">
        <v>16142.12</v>
      </c>
      <c r="C1704" t="n">
        <v>-4653.85</v>
      </c>
      <c r="D1704" t="n">
        <v>61.7</v>
      </c>
      <c r="E1704" t="n">
        <v>48.08</v>
      </c>
      <c r="F1704" t="n">
        <v>79.09</v>
      </c>
      <c r="G1704" t="n">
        <v>947.0599999999999</v>
      </c>
      <c r="H1704" t="n">
        <v>1212.74</v>
      </c>
      <c r="I1704" t="n">
        <v>375.07</v>
      </c>
      <c r="J1704" t="n">
        <v>0</v>
      </c>
      <c r="M1704" t="n">
        <v>130.46</v>
      </c>
      <c r="N1704" t="n">
        <v>888.9</v>
      </c>
      <c r="O1704" t="n">
        <v>981.1900000000001</v>
      </c>
      <c r="P1704" t="n">
        <v>1.6</v>
      </c>
      <c r="Q1704" t="n">
        <v>0</v>
      </c>
      <c r="R1704" t="n">
        <v>30.65</v>
      </c>
      <c r="S1704" t="n">
        <v>149.61</v>
      </c>
      <c r="T1704" t="n">
        <v>118.12</v>
      </c>
      <c r="U1704" t="n">
        <v>0</v>
      </c>
      <c r="V1704" t="n">
        <v>102.71</v>
      </c>
      <c r="W1704" t="n">
        <v>729.96</v>
      </c>
      <c r="X1704" t="n">
        <v>101.09</v>
      </c>
      <c r="Y1704" t="n">
        <v>0</v>
      </c>
      <c r="Z1704" t="n">
        <v>451.09</v>
      </c>
      <c r="AA1704" t="n">
        <v>451.55</v>
      </c>
      <c r="AB1704" t="n">
        <v>190.75</v>
      </c>
      <c r="AC1704" t="n">
        <v>289.95</v>
      </c>
      <c r="AD1704" t="n">
        <v>79.15000000000001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40.93</v>
      </c>
      <c r="AL1704" t="n">
        <v>0</v>
      </c>
      <c r="AM1704" t="n">
        <v>0</v>
      </c>
      <c r="AN1704" t="n">
        <v>586.1799999999999</v>
      </c>
      <c r="AO1704" t="n">
        <v>596.62</v>
      </c>
      <c r="AP1704" t="n">
        <v>226.01</v>
      </c>
      <c r="AQ1704" t="n">
        <v>172.93</v>
      </c>
      <c r="AR1704" t="n">
        <v>172.54</v>
      </c>
      <c r="AS1704" t="n">
        <v>0</v>
      </c>
      <c r="AT1704" t="n">
        <v>0</v>
      </c>
      <c r="AU1704" t="n">
        <v>0</v>
      </c>
      <c r="AV1704" t="n">
        <v>0</v>
      </c>
      <c r="AW1704" t="n">
        <v>661.47</v>
      </c>
      <c r="AX1704" t="n">
        <v>0</v>
      </c>
      <c r="AY1704" t="n">
        <v>450.9</v>
      </c>
      <c r="AZ1704" t="n">
        <v>149.42</v>
      </c>
      <c r="BA1704" t="n">
        <v>41.53</v>
      </c>
      <c r="BC1704" t="n">
        <v>968.8099999999999</v>
      </c>
      <c r="BD1704" t="n">
        <v>-610.5700000000001</v>
      </c>
      <c r="BE1704" t="n">
        <v>-703.36</v>
      </c>
      <c r="BF1704" t="n">
        <v>-2078.44</v>
      </c>
      <c r="BG1704" t="n">
        <v>-1261.49</v>
      </c>
    </row>
    <row r="1705">
      <c r="A1705" s="4" t="n">
        <v>45900</v>
      </c>
      <c r="B1705" t="n">
        <v>15432.87</v>
      </c>
      <c r="C1705" t="n">
        <v>-4830.43</v>
      </c>
      <c r="D1705" t="n">
        <v>211.81</v>
      </c>
      <c r="E1705" t="n">
        <v>158.72</v>
      </c>
      <c r="F1705" t="n">
        <v>238.22</v>
      </c>
      <c r="G1705" t="n">
        <v>629.09</v>
      </c>
      <c r="H1705" t="n">
        <v>1168.27</v>
      </c>
      <c r="I1705" t="n">
        <v>277.69</v>
      </c>
      <c r="J1705" t="n">
        <v>0</v>
      </c>
      <c r="M1705" t="n">
        <v>397.97</v>
      </c>
      <c r="N1705" t="n">
        <v>724.27</v>
      </c>
      <c r="O1705" t="n">
        <v>736.76</v>
      </c>
      <c r="P1705" t="n">
        <v>35.7</v>
      </c>
      <c r="Q1705" t="n">
        <v>0</v>
      </c>
      <c r="R1705" t="n">
        <v>15.09</v>
      </c>
      <c r="S1705" t="n">
        <v>114.39</v>
      </c>
      <c r="T1705" t="n">
        <v>81.05</v>
      </c>
      <c r="U1705" t="n">
        <v>0</v>
      </c>
      <c r="V1705" t="n">
        <v>124.29</v>
      </c>
      <c r="W1705" t="n">
        <v>711.7</v>
      </c>
      <c r="X1705" t="n">
        <v>127.13</v>
      </c>
      <c r="Y1705" t="n">
        <v>0</v>
      </c>
      <c r="Z1705" t="n">
        <v>171.53</v>
      </c>
      <c r="AA1705" t="n">
        <v>383.44</v>
      </c>
      <c r="AB1705" t="n">
        <v>181.17</v>
      </c>
      <c r="AC1705" t="n">
        <v>289.68</v>
      </c>
      <c r="AD1705" t="n">
        <v>206.89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573.4</v>
      </c>
      <c r="AO1705" t="n">
        <v>576.3200000000001</v>
      </c>
      <c r="AP1705" t="n">
        <v>216.56</v>
      </c>
      <c r="AQ1705" t="n">
        <v>91.48999999999999</v>
      </c>
      <c r="AR1705" t="n">
        <v>95.42</v>
      </c>
      <c r="AS1705" t="n">
        <v>0</v>
      </c>
      <c r="AT1705" t="n">
        <v>0</v>
      </c>
      <c r="AU1705" t="n">
        <v>0</v>
      </c>
      <c r="AV1705" t="n">
        <v>0</v>
      </c>
      <c r="AW1705" t="n">
        <v>452.97</v>
      </c>
      <c r="AX1705" t="n">
        <v>0</v>
      </c>
      <c r="AY1705" t="n">
        <v>442.8</v>
      </c>
      <c r="AZ1705" t="n">
        <v>143.39</v>
      </c>
      <c r="BA1705" t="n">
        <v>52.68</v>
      </c>
      <c r="BC1705" t="n">
        <v>972.13</v>
      </c>
      <c r="BD1705" t="n">
        <v>50.36</v>
      </c>
      <c r="BE1705" t="n">
        <v>-260.36</v>
      </c>
      <c r="BF1705" t="n">
        <v>-2838.7</v>
      </c>
      <c r="BG1705" t="n">
        <v>-1781.73</v>
      </c>
    </row>
    <row r="1706">
      <c r="A1706" s="4" t="n">
        <v>45901</v>
      </c>
      <c r="B1706" t="n">
        <v>16718.9</v>
      </c>
      <c r="C1706" t="n">
        <v>-5077.69</v>
      </c>
      <c r="D1706" t="n">
        <v>438.06</v>
      </c>
      <c r="E1706" t="n">
        <v>288.17</v>
      </c>
      <c r="F1706" t="n">
        <v>413.94</v>
      </c>
      <c r="G1706" t="n">
        <v>562.46</v>
      </c>
      <c r="H1706" t="n">
        <v>1134.45</v>
      </c>
      <c r="I1706" t="n">
        <v>352.15</v>
      </c>
      <c r="J1706" t="n">
        <v>0</v>
      </c>
      <c r="M1706" t="n">
        <v>669.6</v>
      </c>
      <c r="N1706" t="n">
        <v>772.5</v>
      </c>
      <c r="O1706" t="n">
        <v>816.0599999999999</v>
      </c>
      <c r="P1706" t="n">
        <v>21.1</v>
      </c>
      <c r="Q1706" t="n">
        <v>0</v>
      </c>
      <c r="R1706" t="n">
        <v>63.72</v>
      </c>
      <c r="S1706" t="n">
        <v>70.68000000000001</v>
      </c>
      <c r="T1706" t="n">
        <v>72.75</v>
      </c>
      <c r="U1706" t="n">
        <v>0</v>
      </c>
      <c r="V1706" t="n">
        <v>96.79000000000001</v>
      </c>
      <c r="W1706" t="n">
        <v>741.51</v>
      </c>
      <c r="X1706" t="n">
        <v>104.28</v>
      </c>
      <c r="Y1706" t="n">
        <v>0</v>
      </c>
      <c r="Z1706" t="n">
        <v>406.18</v>
      </c>
      <c r="AA1706" t="n">
        <v>406.97</v>
      </c>
      <c r="AB1706" t="n">
        <v>41.39</v>
      </c>
      <c r="AC1706" t="n">
        <v>98.34</v>
      </c>
      <c r="AD1706" t="n">
        <v>388.06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558.09</v>
      </c>
      <c r="AO1706" t="n">
        <v>560.98</v>
      </c>
      <c r="AP1706" t="n">
        <v>239.41</v>
      </c>
      <c r="AQ1706" t="n">
        <v>148.26</v>
      </c>
      <c r="AR1706" t="n">
        <v>147.89</v>
      </c>
      <c r="AS1706" t="n">
        <v>0</v>
      </c>
      <c r="AT1706" t="n">
        <v>0</v>
      </c>
      <c r="AU1706" t="n">
        <v>0</v>
      </c>
      <c r="AV1706" t="n">
        <v>0</v>
      </c>
      <c r="AW1706" t="n">
        <v>350.31</v>
      </c>
      <c r="AX1706" t="n">
        <v>0</v>
      </c>
      <c r="AY1706" t="n">
        <v>443.7</v>
      </c>
      <c r="AZ1706" t="n">
        <v>147.82</v>
      </c>
      <c r="BA1706" t="n">
        <v>31.7</v>
      </c>
      <c r="BC1706" t="n">
        <v>1053.4</v>
      </c>
      <c r="BD1706" t="n">
        <v>-328.68</v>
      </c>
      <c r="BE1706" t="n">
        <v>-269.22</v>
      </c>
      <c r="BF1706" t="n">
        <v>-2785.78</v>
      </c>
      <c r="BG1706" t="n">
        <v>-1694.01</v>
      </c>
    </row>
    <row r="1707">
      <c r="A1707" s="4" t="n">
        <v>45902</v>
      </c>
      <c r="B1707" t="n">
        <v>16787.1</v>
      </c>
      <c r="C1707" t="n">
        <v>-4855.63</v>
      </c>
      <c r="D1707" t="n">
        <v>231.08</v>
      </c>
      <c r="E1707" t="n">
        <v>180.6</v>
      </c>
      <c r="F1707" t="n">
        <v>255.72</v>
      </c>
      <c r="G1707" t="n">
        <v>606.83</v>
      </c>
      <c r="H1707" t="n">
        <v>1121.37</v>
      </c>
      <c r="I1707" t="n">
        <v>211.98</v>
      </c>
      <c r="J1707" t="n">
        <v>0</v>
      </c>
      <c r="M1707" t="n">
        <v>432.33</v>
      </c>
      <c r="N1707" t="n">
        <v>950.33</v>
      </c>
      <c r="O1707" t="n">
        <v>944.46</v>
      </c>
      <c r="P1707" t="n">
        <v>27.9</v>
      </c>
      <c r="Q1707" t="n">
        <v>0</v>
      </c>
      <c r="R1707" t="n">
        <v>105.78</v>
      </c>
      <c r="S1707" t="n">
        <v>0</v>
      </c>
      <c r="T1707" t="n">
        <v>79.58</v>
      </c>
      <c r="U1707" t="n">
        <v>0</v>
      </c>
      <c r="V1707" t="n">
        <v>101.67</v>
      </c>
      <c r="W1707" t="n">
        <v>597.61</v>
      </c>
      <c r="X1707" t="n">
        <v>101.92</v>
      </c>
      <c r="Y1707" t="n">
        <v>0</v>
      </c>
      <c r="Z1707" t="n">
        <v>423.3</v>
      </c>
      <c r="AA1707" t="n">
        <v>424.96</v>
      </c>
      <c r="AB1707" t="n">
        <v>248.85</v>
      </c>
      <c r="AC1707" t="n">
        <v>210.61</v>
      </c>
      <c r="AD1707" t="n">
        <v>270.47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574.5</v>
      </c>
      <c r="AO1707" t="n">
        <v>586.9400000000001</v>
      </c>
      <c r="AP1707" t="n">
        <v>227.77</v>
      </c>
      <c r="AQ1707" t="n">
        <v>162.89</v>
      </c>
      <c r="AR1707" t="n">
        <v>162.35</v>
      </c>
      <c r="AS1707" t="n">
        <v>0</v>
      </c>
      <c r="AT1707" t="n">
        <v>0</v>
      </c>
      <c r="AU1707" t="n">
        <v>0</v>
      </c>
      <c r="AV1707" t="n">
        <v>0</v>
      </c>
      <c r="AW1707" t="n">
        <v>1028.98</v>
      </c>
      <c r="AX1707" t="n">
        <v>0</v>
      </c>
      <c r="AY1707" t="n">
        <v>457.8</v>
      </c>
      <c r="AZ1707" t="n">
        <v>146.31</v>
      </c>
      <c r="BA1707" t="n">
        <v>58.46</v>
      </c>
      <c r="BC1707" t="n">
        <v>997.72</v>
      </c>
      <c r="BD1707" t="n">
        <v>-1131.26</v>
      </c>
      <c r="BE1707" t="n">
        <v>-990</v>
      </c>
      <c r="BF1707" t="n">
        <v>-1747.08</v>
      </c>
      <c r="BG1707" t="n">
        <v>-987.3</v>
      </c>
    </row>
    <row r="1708">
      <c r="A1708" s="4" t="n">
        <v>45903</v>
      </c>
      <c r="B1708" t="n">
        <v>16778.81</v>
      </c>
      <c r="C1708" t="n">
        <v>-5097.99</v>
      </c>
      <c r="D1708" t="n">
        <v>242.91</v>
      </c>
      <c r="E1708" t="n">
        <v>156.35</v>
      </c>
      <c r="F1708" t="n">
        <v>246.58</v>
      </c>
      <c r="G1708" t="n">
        <v>645.95</v>
      </c>
      <c r="H1708" t="n">
        <v>1065.92</v>
      </c>
      <c r="I1708" t="n">
        <v>270.7</v>
      </c>
      <c r="J1708" t="n">
        <v>0</v>
      </c>
      <c r="M1708" t="n">
        <v>392.37</v>
      </c>
      <c r="N1708" t="n">
        <v>930.26</v>
      </c>
      <c r="O1708" t="n">
        <v>945.54</v>
      </c>
      <c r="P1708" t="n">
        <v>28.5</v>
      </c>
      <c r="Q1708" t="n">
        <v>0</v>
      </c>
      <c r="R1708" t="n">
        <v>112.38</v>
      </c>
      <c r="S1708" t="n">
        <v>0</v>
      </c>
      <c r="T1708" t="n">
        <v>71.67</v>
      </c>
      <c r="U1708" t="n">
        <v>0</v>
      </c>
      <c r="V1708" t="n">
        <v>119</v>
      </c>
      <c r="W1708" t="n">
        <v>533.78</v>
      </c>
      <c r="X1708" t="n">
        <v>119.02</v>
      </c>
      <c r="Y1708" t="n">
        <v>0</v>
      </c>
      <c r="Z1708" t="n">
        <v>403.45</v>
      </c>
      <c r="AA1708" t="n">
        <v>402.76</v>
      </c>
      <c r="AB1708" t="n">
        <v>245.15</v>
      </c>
      <c r="AC1708" t="n">
        <v>212.53</v>
      </c>
      <c r="AD1708" t="n">
        <v>275.96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571.71</v>
      </c>
      <c r="AO1708" t="n">
        <v>591.98</v>
      </c>
      <c r="AP1708" t="n">
        <v>230.12</v>
      </c>
      <c r="AQ1708" t="n">
        <v>155.51</v>
      </c>
      <c r="AR1708" t="n">
        <v>154.62</v>
      </c>
      <c r="AS1708" t="n">
        <v>0</v>
      </c>
      <c r="AT1708" t="n">
        <v>0</v>
      </c>
      <c r="AU1708" t="n">
        <v>0</v>
      </c>
      <c r="AV1708" t="n">
        <v>0</v>
      </c>
      <c r="AW1708" t="n">
        <v>872.1799999999999</v>
      </c>
      <c r="AX1708" t="n">
        <v>0</v>
      </c>
      <c r="AY1708" t="n">
        <v>472</v>
      </c>
      <c r="AZ1708" t="n">
        <v>145.73</v>
      </c>
      <c r="BA1708" t="n">
        <v>46.96</v>
      </c>
      <c r="BC1708" t="n">
        <v>1018.88</v>
      </c>
      <c r="BD1708" t="n">
        <v>-464.42</v>
      </c>
      <c r="BE1708" t="n">
        <v>-347.19</v>
      </c>
      <c r="BF1708" t="n">
        <v>-2662</v>
      </c>
      <c r="BG1708" t="n">
        <v>-1624.38</v>
      </c>
    </row>
    <row r="1709">
      <c r="A1709" s="4" t="n">
        <v>45904</v>
      </c>
      <c r="B1709" t="n">
        <v>16841.4</v>
      </c>
      <c r="C1709" t="n">
        <v>-4999.41</v>
      </c>
      <c r="D1709" t="n">
        <v>129.07</v>
      </c>
      <c r="E1709" t="n">
        <v>84.43000000000001</v>
      </c>
      <c r="F1709" t="n">
        <v>158.89</v>
      </c>
      <c r="G1709" t="n">
        <v>844.8200000000001</v>
      </c>
      <c r="H1709" t="n">
        <v>1031.64</v>
      </c>
      <c r="I1709" t="n">
        <v>168.93</v>
      </c>
      <c r="J1709" t="n">
        <v>0</v>
      </c>
      <c r="M1709" t="n">
        <v>249.86</v>
      </c>
      <c r="N1709" t="n">
        <v>964.54</v>
      </c>
      <c r="O1709" t="n">
        <v>1014.02</v>
      </c>
      <c r="P1709" t="n">
        <v>37</v>
      </c>
      <c r="Q1709" t="n">
        <v>0</v>
      </c>
      <c r="R1709" t="n">
        <v>112.35</v>
      </c>
      <c r="S1709" t="n">
        <v>0</v>
      </c>
      <c r="T1709" t="n">
        <v>62.62</v>
      </c>
      <c r="U1709" t="n">
        <v>0</v>
      </c>
      <c r="V1709" t="n">
        <v>139.69</v>
      </c>
      <c r="W1709" t="n">
        <v>640.2</v>
      </c>
      <c r="X1709" t="n">
        <v>146.71</v>
      </c>
      <c r="Y1709" t="n">
        <v>0</v>
      </c>
      <c r="Z1709" t="n">
        <v>392.49</v>
      </c>
      <c r="AA1709" t="n">
        <v>394.26</v>
      </c>
      <c r="AB1709" t="n">
        <v>229.17</v>
      </c>
      <c r="AC1709" t="n">
        <v>144.73</v>
      </c>
      <c r="AD1709" t="n">
        <v>145.12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563.09</v>
      </c>
      <c r="AO1709" t="n">
        <v>559.37</v>
      </c>
      <c r="AP1709" t="n">
        <v>214.4</v>
      </c>
      <c r="AQ1709" t="n">
        <v>142.85</v>
      </c>
      <c r="AR1709" t="n">
        <v>142.09</v>
      </c>
      <c r="AS1709" t="n">
        <v>0</v>
      </c>
      <c r="AT1709" t="n">
        <v>0</v>
      </c>
      <c r="AU1709" t="n">
        <v>0</v>
      </c>
      <c r="AV1709" t="n">
        <v>0</v>
      </c>
      <c r="AW1709" t="n">
        <v>1412.68</v>
      </c>
      <c r="AX1709" t="n">
        <v>0</v>
      </c>
      <c r="AY1709" t="n">
        <v>454.9</v>
      </c>
      <c r="AZ1709" t="n">
        <v>146.03</v>
      </c>
      <c r="BA1709" t="n">
        <v>52.02</v>
      </c>
      <c r="BC1709" t="n">
        <v>1063.74</v>
      </c>
      <c r="BD1709" t="n">
        <v>-534.47</v>
      </c>
      <c r="BE1709" t="n">
        <v>-469.99</v>
      </c>
      <c r="BF1709" t="n">
        <v>-2475.46</v>
      </c>
      <c r="BG1709" t="n">
        <v>-1519.49</v>
      </c>
    </row>
    <row r="1710">
      <c r="A1710" s="4" t="n">
        <v>45905</v>
      </c>
      <c r="B1710" t="n">
        <v>16925.38</v>
      </c>
      <c r="C1710" t="n">
        <v>-4976.04</v>
      </c>
      <c r="D1710" t="n">
        <v>19.66</v>
      </c>
      <c r="E1710" t="n">
        <v>10.68</v>
      </c>
      <c r="F1710" t="n">
        <v>50.05</v>
      </c>
      <c r="G1710" t="n">
        <v>893.96</v>
      </c>
      <c r="H1710" t="n">
        <v>1158.25</v>
      </c>
      <c r="I1710" t="n">
        <v>304.49</v>
      </c>
      <c r="J1710" t="n">
        <v>0</v>
      </c>
      <c r="M1710" t="n">
        <v>57.64</v>
      </c>
      <c r="N1710" t="n">
        <v>1064.69</v>
      </c>
      <c r="O1710" t="n">
        <v>1135.94</v>
      </c>
      <c r="P1710" t="n">
        <v>27.08</v>
      </c>
      <c r="Q1710" t="n">
        <v>0</v>
      </c>
      <c r="R1710" t="n">
        <v>112.32</v>
      </c>
      <c r="S1710" t="n">
        <v>0</v>
      </c>
      <c r="T1710" t="n">
        <v>61.53</v>
      </c>
      <c r="U1710" t="n">
        <v>0</v>
      </c>
      <c r="V1710" t="n">
        <v>116.38</v>
      </c>
      <c r="W1710" t="n">
        <v>637.38</v>
      </c>
      <c r="X1710" t="n">
        <v>110.58</v>
      </c>
      <c r="Y1710" t="n">
        <v>0</v>
      </c>
      <c r="Z1710" t="n">
        <v>352.76</v>
      </c>
      <c r="AA1710" t="n">
        <v>360.96</v>
      </c>
      <c r="AB1710" t="n">
        <v>188.53</v>
      </c>
      <c r="AC1710" t="n">
        <v>147.94</v>
      </c>
      <c r="AD1710" t="n">
        <v>37.14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615.13</v>
      </c>
      <c r="AO1710" t="n">
        <v>599.88</v>
      </c>
      <c r="AP1710" t="n">
        <v>236.1</v>
      </c>
      <c r="AQ1710" t="n">
        <v>127.35</v>
      </c>
      <c r="AR1710" t="n">
        <v>127.66</v>
      </c>
      <c r="AS1710" t="n">
        <v>0</v>
      </c>
      <c r="AT1710" t="n">
        <v>0</v>
      </c>
      <c r="AU1710" t="n">
        <v>0</v>
      </c>
      <c r="AV1710" t="n">
        <v>0</v>
      </c>
      <c r="AW1710" t="n">
        <v>1657.44</v>
      </c>
      <c r="AX1710" t="n">
        <v>0</v>
      </c>
      <c r="AY1710" t="n">
        <v>443.7</v>
      </c>
      <c r="AZ1710" t="n">
        <v>149.43</v>
      </c>
      <c r="BA1710" t="n">
        <v>64.73</v>
      </c>
      <c r="BC1710" t="n">
        <v>1079.67</v>
      </c>
      <c r="BD1710" t="n">
        <v>-366.75</v>
      </c>
      <c r="BE1710" t="n">
        <v>-397.64</v>
      </c>
      <c r="BF1710" t="n">
        <v>-2546.84</v>
      </c>
      <c r="BG1710" t="n">
        <v>-1664.81</v>
      </c>
    </row>
    <row r="1711">
      <c r="A1711" s="4" t="n">
        <v>45906</v>
      </c>
      <c r="B1711" t="n">
        <v>16030.18</v>
      </c>
      <c r="C1711" t="n">
        <v>-4932.58</v>
      </c>
      <c r="D1711" t="n">
        <v>41.55</v>
      </c>
      <c r="E1711" t="n">
        <v>34.91</v>
      </c>
      <c r="F1711" t="n">
        <v>60.03</v>
      </c>
      <c r="G1711" t="n">
        <v>887.47</v>
      </c>
      <c r="H1711" t="n">
        <v>1187.72</v>
      </c>
      <c r="I1711" t="n">
        <v>382.39</v>
      </c>
      <c r="J1711" t="n">
        <v>0</v>
      </c>
      <c r="M1711" t="n">
        <v>92.12</v>
      </c>
      <c r="N1711" t="n">
        <v>1119.92</v>
      </c>
      <c r="O1711" t="n">
        <v>1139.5</v>
      </c>
      <c r="P1711" t="n">
        <v>25.9</v>
      </c>
      <c r="Q1711" t="n">
        <v>0</v>
      </c>
      <c r="R1711" t="n">
        <v>92.53</v>
      </c>
      <c r="S1711" t="n">
        <v>0</v>
      </c>
      <c r="T1711" t="n">
        <v>64.29000000000001</v>
      </c>
      <c r="U1711" t="n">
        <v>0</v>
      </c>
      <c r="V1711" t="n">
        <v>109.21</v>
      </c>
      <c r="W1711" t="n">
        <v>603.14</v>
      </c>
      <c r="X1711" t="n">
        <v>107.69</v>
      </c>
      <c r="Y1711" t="n">
        <v>0</v>
      </c>
      <c r="Z1711" t="n">
        <v>98.19</v>
      </c>
      <c r="AA1711" t="n">
        <v>360.99</v>
      </c>
      <c r="AB1711" t="n">
        <v>152.11</v>
      </c>
      <c r="AC1711" t="n">
        <v>61.88</v>
      </c>
      <c r="AD1711" t="n">
        <v>74.98999999999999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571.52</v>
      </c>
      <c r="AO1711" t="n">
        <v>578.21</v>
      </c>
      <c r="AP1711" t="n">
        <v>230.13</v>
      </c>
      <c r="AQ1711" t="n">
        <v>35.72</v>
      </c>
      <c r="AR1711" t="n">
        <v>128.74</v>
      </c>
      <c r="AS1711" t="n">
        <v>0</v>
      </c>
      <c r="AT1711" t="n">
        <v>0</v>
      </c>
      <c r="AU1711" t="n">
        <v>0</v>
      </c>
      <c r="AV1711" t="n">
        <v>0</v>
      </c>
      <c r="AW1711" t="n">
        <v>1106.42</v>
      </c>
      <c r="AX1711" t="n">
        <v>0</v>
      </c>
      <c r="AY1711" t="n">
        <v>438.26</v>
      </c>
      <c r="AZ1711" t="n">
        <v>148.68</v>
      </c>
      <c r="BA1711" t="n">
        <v>51.45</v>
      </c>
      <c r="BC1711" t="n">
        <v>1111.58</v>
      </c>
      <c r="BD1711" t="n">
        <v>-1553.46</v>
      </c>
      <c r="BE1711" t="n">
        <v>-1427.72</v>
      </c>
      <c r="BF1711" t="n">
        <v>-1290.77</v>
      </c>
      <c r="BG1711" t="n">
        <v>-660.64</v>
      </c>
    </row>
    <row r="1712">
      <c r="A1712" s="4" t="n">
        <v>45907</v>
      </c>
      <c r="B1712" t="n">
        <v>14502.84</v>
      </c>
      <c r="C1712" t="n">
        <v>-4932.35</v>
      </c>
      <c r="D1712" t="n">
        <v>138.38</v>
      </c>
      <c r="E1712" t="n">
        <v>117.62</v>
      </c>
      <c r="F1712" t="n">
        <v>155.41</v>
      </c>
      <c r="G1712" t="n">
        <v>620.72</v>
      </c>
      <c r="H1712" t="n">
        <v>1115</v>
      </c>
      <c r="I1712" t="n">
        <v>326.92</v>
      </c>
      <c r="J1712" t="n">
        <v>0</v>
      </c>
      <c r="M1712" t="n">
        <v>286.31</v>
      </c>
      <c r="N1712" t="n">
        <v>811.66</v>
      </c>
      <c r="O1712" t="n">
        <v>896.75</v>
      </c>
      <c r="P1712" t="n">
        <v>22.9</v>
      </c>
      <c r="Q1712" t="n">
        <v>0</v>
      </c>
      <c r="R1712" t="n">
        <v>82.59999999999999</v>
      </c>
      <c r="S1712" t="n">
        <v>15.24</v>
      </c>
      <c r="T1712" t="n">
        <v>69.93000000000001</v>
      </c>
      <c r="U1712" t="n">
        <v>0</v>
      </c>
      <c r="V1712" t="n">
        <v>82.67</v>
      </c>
      <c r="W1712" t="n">
        <v>566.79</v>
      </c>
      <c r="X1712" t="n">
        <v>95.61</v>
      </c>
      <c r="Y1712" t="n">
        <v>0</v>
      </c>
      <c r="Z1712" t="n">
        <v>29.45</v>
      </c>
      <c r="AA1712" t="n">
        <v>320.48</v>
      </c>
      <c r="AB1712" t="n">
        <v>149.74</v>
      </c>
      <c r="AC1712" t="n">
        <v>35.05</v>
      </c>
      <c r="AD1712" t="n">
        <v>125.36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604.38</v>
      </c>
      <c r="AO1712" t="n">
        <v>590.08</v>
      </c>
      <c r="AP1712" t="n">
        <v>228.8</v>
      </c>
      <c r="AQ1712" t="n">
        <v>90.83</v>
      </c>
      <c r="AR1712" t="n">
        <v>45.79</v>
      </c>
      <c r="AS1712" t="n">
        <v>0</v>
      </c>
      <c r="AT1712" t="n">
        <v>0</v>
      </c>
      <c r="AU1712" t="n">
        <v>0</v>
      </c>
      <c r="AV1712" t="n">
        <v>0</v>
      </c>
      <c r="AW1712" t="n">
        <v>277.7</v>
      </c>
      <c r="AX1712" t="n">
        <v>0</v>
      </c>
      <c r="AY1712" t="n">
        <v>412</v>
      </c>
      <c r="AZ1712" t="n">
        <v>119.36</v>
      </c>
      <c r="BA1712" t="n">
        <v>52.89</v>
      </c>
      <c r="BC1712" t="n">
        <v>1083.68</v>
      </c>
      <c r="BD1712" t="n">
        <v>-1112.2</v>
      </c>
      <c r="BE1712" t="n">
        <v>-1025.54</v>
      </c>
      <c r="BF1712" t="n">
        <v>-1808.24</v>
      </c>
      <c r="BG1712" t="n">
        <v>-986.37</v>
      </c>
    </row>
    <row r="1713">
      <c r="A1713" s="4" t="n">
        <v>45908</v>
      </c>
      <c r="B1713" t="n">
        <v>15915.06</v>
      </c>
      <c r="C1713" t="n">
        <v>-5261.39</v>
      </c>
      <c r="D1713" t="n">
        <v>28.3</v>
      </c>
      <c r="E1713" t="n">
        <v>25.51</v>
      </c>
      <c r="F1713" t="n">
        <v>59.05</v>
      </c>
      <c r="G1713" t="n">
        <v>613.87</v>
      </c>
      <c r="H1713" t="n">
        <v>1210.66</v>
      </c>
      <c r="I1713" t="n">
        <v>288.05</v>
      </c>
      <c r="J1713" t="n">
        <v>0</v>
      </c>
      <c r="M1713" t="n">
        <v>103.78</v>
      </c>
      <c r="N1713" t="n">
        <v>943.37</v>
      </c>
      <c r="O1713" t="n">
        <v>967.55</v>
      </c>
      <c r="P1713" t="n">
        <v>33.7</v>
      </c>
      <c r="Q1713" t="n">
        <v>0</v>
      </c>
      <c r="R1713" t="n">
        <v>5.06</v>
      </c>
      <c r="S1713" t="n">
        <v>111.3</v>
      </c>
      <c r="T1713" t="n">
        <v>82.8</v>
      </c>
      <c r="U1713" t="n">
        <v>0</v>
      </c>
      <c r="V1713" t="n">
        <v>110.9</v>
      </c>
      <c r="W1713" t="n">
        <v>472</v>
      </c>
      <c r="X1713" t="n">
        <v>110.2</v>
      </c>
      <c r="Y1713" t="n">
        <v>0</v>
      </c>
      <c r="Z1713" t="n">
        <v>234.88</v>
      </c>
      <c r="AA1713" t="n">
        <v>369.01</v>
      </c>
      <c r="AB1713" t="n">
        <v>209.34</v>
      </c>
      <c r="AC1713" t="n">
        <v>66.23</v>
      </c>
      <c r="AD1713" t="n">
        <v>50.21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611.86</v>
      </c>
      <c r="AO1713" t="n">
        <v>600.15</v>
      </c>
      <c r="AP1713" t="n">
        <v>243.59</v>
      </c>
      <c r="AQ1713" t="n">
        <v>90.72</v>
      </c>
      <c r="AR1713" t="n">
        <v>132.82</v>
      </c>
      <c r="AS1713" t="n">
        <v>0</v>
      </c>
      <c r="AT1713" t="n">
        <v>0</v>
      </c>
      <c r="AU1713" t="n">
        <v>0</v>
      </c>
      <c r="AV1713" t="n">
        <v>0</v>
      </c>
      <c r="AW1713" t="n">
        <v>1217.47</v>
      </c>
      <c r="AX1713" t="n">
        <v>0</v>
      </c>
      <c r="AY1713" t="n">
        <v>370.5</v>
      </c>
      <c r="AZ1713" t="n">
        <v>148.81</v>
      </c>
      <c r="BA1713" t="n">
        <v>47.47</v>
      </c>
      <c r="BC1713" t="n">
        <v>1094.15</v>
      </c>
      <c r="BD1713" t="n">
        <v>-688.54</v>
      </c>
      <c r="BE1713" t="n">
        <v>-635.22</v>
      </c>
      <c r="BF1713" t="n">
        <v>-2412.63</v>
      </c>
      <c r="BG1713" t="n">
        <v>-1525</v>
      </c>
    </row>
    <row r="1714">
      <c r="A1714" s="4" t="n">
        <v>45909</v>
      </c>
      <c r="B1714" t="n">
        <v>16415.42</v>
      </c>
      <c r="C1714" t="n">
        <v>-4963.89</v>
      </c>
      <c r="D1714" t="n">
        <v>10.54</v>
      </c>
      <c r="E1714" t="n">
        <v>8.94</v>
      </c>
      <c r="F1714" t="n">
        <v>22.39</v>
      </c>
      <c r="G1714" t="n">
        <v>761.64</v>
      </c>
      <c r="H1714" t="n">
        <v>1199.48</v>
      </c>
      <c r="I1714" t="n">
        <v>342.18</v>
      </c>
      <c r="J1714" t="n">
        <v>0</v>
      </c>
      <c r="M1714" t="n">
        <v>30.58</v>
      </c>
      <c r="N1714" t="n">
        <v>965.3</v>
      </c>
      <c r="O1714" t="n">
        <v>993.8</v>
      </c>
      <c r="P1714" t="n">
        <v>33</v>
      </c>
      <c r="Q1714" t="n">
        <v>0</v>
      </c>
      <c r="R1714" t="n">
        <v>87.5</v>
      </c>
      <c r="S1714" t="n">
        <v>134.27</v>
      </c>
      <c r="T1714" t="n">
        <v>117.47</v>
      </c>
      <c r="U1714" t="n">
        <v>0</v>
      </c>
      <c r="V1714" t="n">
        <v>116.46</v>
      </c>
      <c r="W1714" t="n">
        <v>669.4</v>
      </c>
      <c r="X1714" t="n">
        <v>111.48</v>
      </c>
      <c r="Y1714" t="n">
        <v>0</v>
      </c>
      <c r="Z1714" t="n">
        <v>250.77</v>
      </c>
      <c r="AA1714" t="n">
        <v>431.18</v>
      </c>
      <c r="AB1714" t="n">
        <v>107.42</v>
      </c>
      <c r="AC1714" t="n">
        <v>162.4</v>
      </c>
      <c r="AD1714" t="n">
        <v>22.79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614.04</v>
      </c>
      <c r="AO1714" t="n">
        <v>616.03</v>
      </c>
      <c r="AP1714" t="n">
        <v>238.06</v>
      </c>
      <c r="AQ1714" t="n">
        <v>92.14</v>
      </c>
      <c r="AR1714" t="n">
        <v>167.58</v>
      </c>
      <c r="AS1714" t="n">
        <v>0</v>
      </c>
      <c r="AT1714" t="n">
        <v>0</v>
      </c>
      <c r="AU1714" t="n">
        <v>0</v>
      </c>
      <c r="AV1714" t="n">
        <v>0</v>
      </c>
      <c r="AW1714" t="n">
        <v>1446.24</v>
      </c>
      <c r="AX1714" t="n">
        <v>0</v>
      </c>
      <c r="AY1714" t="n">
        <v>391.2</v>
      </c>
      <c r="AZ1714" t="n">
        <v>151.25</v>
      </c>
      <c r="BA1714" t="n">
        <v>34.92</v>
      </c>
      <c r="BC1714" t="n">
        <v>1120.86</v>
      </c>
      <c r="BD1714" t="n">
        <v>-48.04</v>
      </c>
      <c r="BE1714" t="n">
        <v>-164.58</v>
      </c>
      <c r="BF1714" t="n">
        <v>-2852.91</v>
      </c>
      <c r="BG1714" t="n">
        <v>-1898.36</v>
      </c>
    </row>
    <row r="1715">
      <c r="A1715" s="4" t="n">
        <v>45910</v>
      </c>
      <c r="B1715" t="n">
        <v>16575.02</v>
      </c>
      <c r="C1715" t="n">
        <v>-5163.83</v>
      </c>
      <c r="D1715" t="n">
        <v>208.51</v>
      </c>
      <c r="E1715" t="n">
        <v>160.84</v>
      </c>
      <c r="F1715" t="n">
        <v>178.03</v>
      </c>
      <c r="G1715" t="n">
        <v>751.55</v>
      </c>
      <c r="H1715" t="n">
        <v>1185.09</v>
      </c>
      <c r="I1715" t="n">
        <v>362.04</v>
      </c>
      <c r="J1715" t="n">
        <v>0</v>
      </c>
      <c r="M1715" t="n">
        <v>149.07</v>
      </c>
      <c r="N1715" t="n">
        <v>900.14</v>
      </c>
      <c r="O1715" t="n">
        <v>422.67</v>
      </c>
      <c r="P1715" t="n">
        <v>30.89</v>
      </c>
      <c r="Q1715" t="n">
        <v>0</v>
      </c>
      <c r="R1715" t="n">
        <v>84.95999999999999</v>
      </c>
      <c r="S1715" t="n">
        <v>87.59999999999999</v>
      </c>
      <c r="T1715" t="n">
        <v>92.90000000000001</v>
      </c>
      <c r="U1715" t="n">
        <v>0</v>
      </c>
      <c r="V1715" t="n">
        <v>101.27</v>
      </c>
      <c r="W1715" t="n">
        <v>595.89</v>
      </c>
      <c r="X1715" t="n">
        <v>58.98</v>
      </c>
      <c r="Y1715" t="n">
        <v>0</v>
      </c>
      <c r="Z1715" t="n">
        <v>258.96</v>
      </c>
      <c r="AA1715" t="n">
        <v>360.28</v>
      </c>
      <c r="AB1715" t="n">
        <v>239.68</v>
      </c>
      <c r="AC1715" t="n">
        <v>255.03</v>
      </c>
      <c r="AD1715" t="n">
        <v>227.42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42.4</v>
      </c>
      <c r="AK1715" t="n">
        <v>147.16</v>
      </c>
      <c r="AL1715" t="n">
        <v>0</v>
      </c>
      <c r="AM1715" t="n">
        <v>0</v>
      </c>
      <c r="AN1715" t="n">
        <v>611.05</v>
      </c>
      <c r="AO1715" t="n">
        <v>627.5700000000001</v>
      </c>
      <c r="AP1715" t="n">
        <v>234.28</v>
      </c>
      <c r="AQ1715" t="n">
        <v>88.31</v>
      </c>
      <c r="AR1715" t="n">
        <v>135.85</v>
      </c>
      <c r="AS1715" t="n">
        <v>0</v>
      </c>
      <c r="AT1715" t="n">
        <v>0</v>
      </c>
      <c r="AU1715" t="n">
        <v>0</v>
      </c>
      <c r="AV1715" t="n">
        <v>0</v>
      </c>
      <c r="AW1715" t="n">
        <v>1078.05</v>
      </c>
      <c r="AX1715" t="n">
        <v>0</v>
      </c>
      <c r="AY1715" t="n">
        <v>391.8</v>
      </c>
      <c r="AZ1715" t="n">
        <v>148.18</v>
      </c>
      <c r="BA1715" t="n">
        <v>53.94</v>
      </c>
      <c r="BC1715" t="n">
        <v>1140.36</v>
      </c>
      <c r="BD1715" t="n">
        <v>-413.8</v>
      </c>
      <c r="BE1715" t="n">
        <v>-396.16</v>
      </c>
      <c r="BF1715" t="n">
        <v>-2626.3</v>
      </c>
      <c r="BG1715" t="n">
        <v>-1727.57</v>
      </c>
    </row>
    <row r="1716">
      <c r="A1716" s="4" t="n">
        <v>45911</v>
      </c>
      <c r="B1716" t="n">
        <v>17013.73</v>
      </c>
      <c r="C1716" t="n">
        <v>-5299.28</v>
      </c>
      <c r="D1716" t="n">
        <v>346.18</v>
      </c>
      <c r="E1716" t="n">
        <v>263.13</v>
      </c>
      <c r="F1716" t="n">
        <v>323.57</v>
      </c>
      <c r="G1716" t="n">
        <v>882.11</v>
      </c>
      <c r="H1716" t="n">
        <v>1154.8</v>
      </c>
      <c r="I1716" t="n">
        <v>334.19</v>
      </c>
      <c r="J1716" t="n">
        <v>0</v>
      </c>
      <c r="M1716" t="n">
        <v>470.37</v>
      </c>
      <c r="N1716" t="n">
        <v>1037.47</v>
      </c>
      <c r="O1716" t="n">
        <v>0</v>
      </c>
      <c r="P1716" t="n">
        <v>34.87</v>
      </c>
      <c r="Q1716" t="n">
        <v>0</v>
      </c>
      <c r="R1716" t="n">
        <v>71.98</v>
      </c>
      <c r="S1716" t="n">
        <v>74.66</v>
      </c>
      <c r="T1716" t="n">
        <v>122.56</v>
      </c>
      <c r="U1716" t="n">
        <v>0</v>
      </c>
      <c r="V1716" t="n">
        <v>124.11</v>
      </c>
      <c r="W1716" t="n">
        <v>346.2</v>
      </c>
      <c r="X1716" t="n">
        <v>126.6</v>
      </c>
      <c r="Y1716" t="n">
        <v>0</v>
      </c>
      <c r="Z1716" t="n">
        <v>238.17</v>
      </c>
      <c r="AA1716" t="n">
        <v>308.36</v>
      </c>
      <c r="AB1716" t="n">
        <v>127.14</v>
      </c>
      <c r="AC1716" t="n">
        <v>175.21</v>
      </c>
      <c r="AD1716" t="n">
        <v>336.95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11.29</v>
      </c>
      <c r="AK1716" t="n">
        <v>58.57</v>
      </c>
      <c r="AL1716" t="n">
        <v>0</v>
      </c>
      <c r="AM1716" t="n">
        <v>0</v>
      </c>
      <c r="AN1716" t="n">
        <v>597.49</v>
      </c>
      <c r="AO1716" t="n">
        <v>627.45</v>
      </c>
      <c r="AP1716" t="n">
        <v>225.36</v>
      </c>
      <c r="AQ1716" t="n">
        <v>78.93000000000001</v>
      </c>
      <c r="AR1716" t="n">
        <v>116.09</v>
      </c>
      <c r="AS1716" t="n">
        <v>0</v>
      </c>
      <c r="AT1716" t="n">
        <v>0</v>
      </c>
      <c r="AU1716" t="n">
        <v>0</v>
      </c>
      <c r="AV1716" t="n">
        <v>0</v>
      </c>
      <c r="AW1716" t="n">
        <v>1403.44</v>
      </c>
      <c r="AX1716" t="n">
        <v>0</v>
      </c>
      <c r="AY1716" t="n">
        <v>393.2</v>
      </c>
      <c r="AZ1716" t="n">
        <v>145.1</v>
      </c>
      <c r="BA1716" t="n">
        <v>67.44</v>
      </c>
      <c r="BC1716" t="n">
        <v>1091.08</v>
      </c>
      <c r="BD1716" t="n">
        <v>-805.2</v>
      </c>
      <c r="BE1716" t="n">
        <v>-644.96</v>
      </c>
      <c r="BF1716" t="n">
        <v>-2403.62</v>
      </c>
      <c r="BG1716" t="n">
        <v>-1445.5</v>
      </c>
    </row>
    <row r="1717">
      <c r="A1717" s="4" t="n">
        <v>45912</v>
      </c>
      <c r="B1717" t="n">
        <v>17112.18</v>
      </c>
      <c r="C1717" t="n">
        <v>-5559.37</v>
      </c>
      <c r="D1717" t="n">
        <v>246.85</v>
      </c>
      <c r="E1717" t="n">
        <v>184.49</v>
      </c>
      <c r="F1717" t="n">
        <v>263.59</v>
      </c>
      <c r="G1717" t="n">
        <v>824.13</v>
      </c>
      <c r="H1717" t="n">
        <v>1155.97</v>
      </c>
      <c r="I1717" t="n">
        <v>164.27</v>
      </c>
      <c r="J1717" t="n">
        <v>0</v>
      </c>
      <c r="M1717" t="n">
        <v>420.2</v>
      </c>
      <c r="N1717" t="n">
        <v>1105.58</v>
      </c>
      <c r="O1717" t="n">
        <v>0</v>
      </c>
      <c r="P1717" t="n">
        <v>34.4</v>
      </c>
      <c r="Q1717" t="n">
        <v>0</v>
      </c>
      <c r="R1717" t="n">
        <v>0</v>
      </c>
      <c r="S1717" t="n">
        <v>105.56</v>
      </c>
      <c r="T1717" t="n">
        <v>90.37</v>
      </c>
      <c r="U1717" t="n">
        <v>0</v>
      </c>
      <c r="V1717" t="n">
        <v>131.74</v>
      </c>
      <c r="W1717" t="n">
        <v>0</v>
      </c>
      <c r="X1717" t="n">
        <v>129.01</v>
      </c>
      <c r="Y1717" t="n">
        <v>0</v>
      </c>
      <c r="Z1717" t="n">
        <v>306.05</v>
      </c>
      <c r="AA1717" t="n">
        <v>170.65</v>
      </c>
      <c r="AB1717" t="n">
        <v>158.12</v>
      </c>
      <c r="AC1717" t="n">
        <v>204.75</v>
      </c>
      <c r="AD1717" t="n">
        <v>263.25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62.18</v>
      </c>
      <c r="AK1717" t="n">
        <v>118.57</v>
      </c>
      <c r="AL1717" t="n">
        <v>31.3</v>
      </c>
      <c r="AM1717" t="n">
        <v>138.68</v>
      </c>
      <c r="AN1717" t="n">
        <v>571.41</v>
      </c>
      <c r="AO1717" t="n">
        <v>616.21</v>
      </c>
      <c r="AP1717" t="n">
        <v>223.34</v>
      </c>
      <c r="AQ1717" t="n">
        <v>54.85</v>
      </c>
      <c r="AR1717" t="n">
        <v>124.26</v>
      </c>
      <c r="AS1717" t="n">
        <v>0</v>
      </c>
      <c r="AT1717" t="n">
        <v>0</v>
      </c>
      <c r="AU1717" t="n">
        <v>0</v>
      </c>
      <c r="AV1717" t="n">
        <v>0</v>
      </c>
      <c r="AW1717" t="n">
        <v>1947.72</v>
      </c>
      <c r="AX1717" t="n">
        <v>0</v>
      </c>
      <c r="AY1717" t="n">
        <v>396.4</v>
      </c>
      <c r="AZ1717" t="n">
        <v>145.04</v>
      </c>
      <c r="BA1717" t="n">
        <v>55.68</v>
      </c>
      <c r="BC1717" t="n">
        <v>1107.86</v>
      </c>
      <c r="BD1717" t="n">
        <v>-1118.02</v>
      </c>
      <c r="BE1717" t="n">
        <v>-860.3</v>
      </c>
      <c r="BF1717" t="n">
        <v>-2245.77</v>
      </c>
      <c r="BG1717" t="n">
        <v>-1335.27</v>
      </c>
    </row>
    <row r="1718">
      <c r="A1718" s="4" t="n">
        <v>45913</v>
      </c>
      <c r="B1718" t="n">
        <v>15739.14</v>
      </c>
      <c r="C1718" t="n">
        <v>-5524.38</v>
      </c>
      <c r="D1718" t="n">
        <v>98.05</v>
      </c>
      <c r="E1718" t="n">
        <v>81.03</v>
      </c>
      <c r="F1718" t="n">
        <v>119.27</v>
      </c>
      <c r="G1718" t="n">
        <v>819.33</v>
      </c>
      <c r="H1718" t="n">
        <v>1062.08</v>
      </c>
      <c r="I1718" t="n">
        <v>338.96</v>
      </c>
      <c r="J1718" t="n">
        <v>0</v>
      </c>
      <c r="M1718" t="n">
        <v>211.33</v>
      </c>
      <c r="N1718" t="n">
        <v>1083.42</v>
      </c>
      <c r="O1718" t="n">
        <v>890.9</v>
      </c>
      <c r="P1718" t="n">
        <v>26.8</v>
      </c>
      <c r="Q1718" t="n">
        <v>0</v>
      </c>
      <c r="R1718" t="n">
        <v>55.2</v>
      </c>
      <c r="S1718" t="n">
        <v>61.86</v>
      </c>
      <c r="T1718" t="n">
        <v>87.48999999999999</v>
      </c>
      <c r="U1718" t="n">
        <v>0</v>
      </c>
      <c r="V1718" t="n">
        <v>91.56999999999999</v>
      </c>
      <c r="W1718" t="n">
        <v>0</v>
      </c>
      <c r="X1718" t="n">
        <v>94.81</v>
      </c>
      <c r="Y1718" t="n">
        <v>0</v>
      </c>
      <c r="Z1718" t="n">
        <v>255.9</v>
      </c>
      <c r="AA1718" t="n">
        <v>75.73</v>
      </c>
      <c r="AB1718" t="n">
        <v>70.34999999999999</v>
      </c>
      <c r="AC1718" t="n">
        <v>72.34999999999999</v>
      </c>
      <c r="AD1718" t="n">
        <v>119.78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554.13</v>
      </c>
      <c r="AO1718" t="n">
        <v>588.5599999999999</v>
      </c>
      <c r="AP1718" t="n">
        <v>233.93</v>
      </c>
      <c r="AQ1718" t="n">
        <v>22.04</v>
      </c>
      <c r="AR1718" t="n">
        <v>119.98</v>
      </c>
      <c r="AS1718" t="n">
        <v>0</v>
      </c>
      <c r="AT1718" t="n">
        <v>0</v>
      </c>
      <c r="AU1718" t="n">
        <v>0</v>
      </c>
      <c r="AV1718" t="n">
        <v>0</v>
      </c>
      <c r="AW1718" t="n">
        <v>1368.92</v>
      </c>
      <c r="AX1718" t="n">
        <v>0</v>
      </c>
      <c r="AY1718" t="n">
        <v>444.04</v>
      </c>
      <c r="AZ1718" t="n">
        <v>149.92</v>
      </c>
      <c r="BA1718" t="n">
        <v>44.28</v>
      </c>
      <c r="BC1718" t="n">
        <v>972.4299999999999</v>
      </c>
      <c r="BD1718" t="n">
        <v>-900.5</v>
      </c>
      <c r="BE1718" t="n">
        <v>-748.86</v>
      </c>
      <c r="BF1718" t="n">
        <v>-2363.47</v>
      </c>
      <c r="BG1718" t="n">
        <v>-1511.56</v>
      </c>
    </row>
    <row r="1719">
      <c r="A1719" s="4" t="n">
        <v>45914</v>
      </c>
      <c r="B1719" t="n">
        <v>14026.18</v>
      </c>
      <c r="C1719" t="n">
        <v>-5176.22</v>
      </c>
      <c r="D1719" t="n">
        <v>139.76</v>
      </c>
      <c r="E1719" t="n">
        <v>106.59</v>
      </c>
      <c r="F1719" t="n">
        <v>172.32</v>
      </c>
      <c r="G1719" t="n">
        <v>433.18</v>
      </c>
      <c r="H1719" t="n">
        <v>1098.78</v>
      </c>
      <c r="I1719" t="n">
        <v>119.85</v>
      </c>
      <c r="J1719" t="n">
        <v>0</v>
      </c>
      <c r="M1719" t="n">
        <v>282.08</v>
      </c>
      <c r="N1719" t="n">
        <v>794.74</v>
      </c>
      <c r="O1719" t="n">
        <v>827.6900000000001</v>
      </c>
      <c r="P1719" t="n">
        <v>40.9</v>
      </c>
      <c r="Q1719" t="n">
        <v>0</v>
      </c>
      <c r="R1719" t="n">
        <v>0</v>
      </c>
      <c r="S1719" t="n">
        <v>106.11</v>
      </c>
      <c r="T1719" t="n">
        <v>119.21</v>
      </c>
      <c r="U1719" t="n">
        <v>0</v>
      </c>
      <c r="V1719" t="n">
        <v>74.90000000000001</v>
      </c>
      <c r="W1719" t="n">
        <v>0</v>
      </c>
      <c r="X1719" t="n">
        <v>131.21</v>
      </c>
      <c r="Y1719" t="n">
        <v>0</v>
      </c>
      <c r="Z1719" t="n">
        <v>332.84</v>
      </c>
      <c r="AA1719" t="n">
        <v>84.75</v>
      </c>
      <c r="AB1719" t="n">
        <v>140.22</v>
      </c>
      <c r="AC1719" t="n">
        <v>178.72</v>
      </c>
      <c r="AD1719" t="n">
        <v>169.62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587.48</v>
      </c>
      <c r="AO1719" t="n">
        <v>598.33</v>
      </c>
      <c r="AP1719" t="n">
        <v>240.23</v>
      </c>
      <c r="AQ1719" t="n">
        <v>28.68</v>
      </c>
      <c r="AR1719" t="n">
        <v>127.84</v>
      </c>
      <c r="AS1719" t="n">
        <v>0</v>
      </c>
      <c r="AT1719" t="n">
        <v>0</v>
      </c>
      <c r="AU1719" t="n">
        <v>0</v>
      </c>
      <c r="AV1719" t="n">
        <v>0</v>
      </c>
      <c r="AW1719" t="n">
        <v>415.62</v>
      </c>
      <c r="AX1719" t="n">
        <v>0</v>
      </c>
      <c r="AY1719" t="n">
        <v>522.62</v>
      </c>
      <c r="AZ1719" t="n">
        <v>149.86</v>
      </c>
      <c r="BA1719" t="n">
        <v>48.11</v>
      </c>
      <c r="BC1719" t="n">
        <v>777.41</v>
      </c>
      <c r="BD1719" t="n">
        <v>-348.48</v>
      </c>
      <c r="BE1719" t="n">
        <v>-223.54</v>
      </c>
      <c r="BF1719" t="n">
        <v>-2834.21</v>
      </c>
      <c r="BG1719" t="n">
        <v>-1770</v>
      </c>
    </row>
    <row r="1720">
      <c r="A1720" s="4" t="n">
        <v>45915</v>
      </c>
      <c r="B1720" t="n">
        <v>14179.44</v>
      </c>
      <c r="C1720" t="n">
        <v>-5387.71</v>
      </c>
      <c r="D1720" t="n">
        <v>229.07</v>
      </c>
      <c r="E1720" t="n">
        <v>176.23</v>
      </c>
      <c r="F1720" t="n">
        <v>229.6</v>
      </c>
      <c r="G1720" t="n">
        <v>528.24</v>
      </c>
      <c r="H1720" t="n">
        <v>1048.08</v>
      </c>
      <c r="I1720" t="n">
        <v>0</v>
      </c>
      <c r="J1720" t="n">
        <v>0</v>
      </c>
      <c r="M1720" t="n">
        <v>389.07</v>
      </c>
      <c r="N1720" t="n">
        <v>711.9400000000001</v>
      </c>
      <c r="O1720" t="n">
        <v>724.96</v>
      </c>
      <c r="P1720" t="n">
        <v>27.5</v>
      </c>
      <c r="Q1720" t="n">
        <v>0</v>
      </c>
      <c r="R1720" t="n">
        <v>82.70999999999999</v>
      </c>
      <c r="S1720" t="n">
        <v>39.33</v>
      </c>
      <c r="T1720" t="n">
        <v>110.61</v>
      </c>
      <c r="U1720" t="n">
        <v>0</v>
      </c>
      <c r="V1720" t="n">
        <v>110.96</v>
      </c>
      <c r="W1720" t="n">
        <v>0</v>
      </c>
      <c r="X1720" t="n">
        <v>115.09</v>
      </c>
      <c r="Y1720" t="n">
        <v>0</v>
      </c>
      <c r="Z1720" t="n">
        <v>385.75</v>
      </c>
      <c r="AA1720" t="n">
        <v>83.76000000000001</v>
      </c>
      <c r="AB1720" t="n">
        <v>55.61</v>
      </c>
      <c r="AC1720" t="n">
        <v>153.96</v>
      </c>
      <c r="AD1720" t="n">
        <v>209.02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572.76</v>
      </c>
      <c r="AO1720" t="n">
        <v>550</v>
      </c>
      <c r="AP1720" t="n">
        <v>216.18</v>
      </c>
      <c r="AQ1720" t="n">
        <v>27.11</v>
      </c>
      <c r="AR1720" t="n">
        <v>131.93</v>
      </c>
      <c r="AS1720" t="n">
        <v>0</v>
      </c>
      <c r="AT1720" t="n">
        <v>0</v>
      </c>
      <c r="AU1720" t="n">
        <v>0</v>
      </c>
      <c r="AV1720" t="n">
        <v>0</v>
      </c>
      <c r="AW1720" t="n">
        <v>298.35</v>
      </c>
      <c r="AX1720" t="n">
        <v>0</v>
      </c>
      <c r="AY1720" t="n">
        <v>496.16</v>
      </c>
      <c r="AZ1720" t="n">
        <v>150.3</v>
      </c>
      <c r="BA1720" t="n">
        <v>49.9</v>
      </c>
      <c r="BC1720" t="n">
        <v>887.17</v>
      </c>
      <c r="BD1720" t="n">
        <v>-1224.52</v>
      </c>
      <c r="BE1720" t="n">
        <v>-1037.87</v>
      </c>
      <c r="BF1720" t="n">
        <v>-2043.79</v>
      </c>
      <c r="BG1720" t="n">
        <v>-1081.52</v>
      </c>
    </row>
    <row r="1721">
      <c r="A1721" s="4" t="n">
        <v>45916</v>
      </c>
      <c r="B1721" t="n">
        <v>14493.42</v>
      </c>
      <c r="C1721" t="n">
        <v>-5798.88</v>
      </c>
      <c r="D1721" t="n">
        <v>267.32</v>
      </c>
      <c r="E1721" t="n">
        <v>194.06</v>
      </c>
      <c r="F1721" t="n">
        <v>218.04</v>
      </c>
      <c r="G1721" t="n">
        <v>200.72</v>
      </c>
      <c r="H1721" t="n">
        <v>813.86</v>
      </c>
      <c r="I1721" t="n">
        <v>178.48</v>
      </c>
      <c r="J1721" t="n">
        <v>0</v>
      </c>
      <c r="M1721" t="n">
        <v>362.42</v>
      </c>
      <c r="N1721" t="n">
        <v>687.17</v>
      </c>
      <c r="O1721" t="n">
        <v>693.0599999999999</v>
      </c>
      <c r="P1721" t="n">
        <v>26.9</v>
      </c>
      <c r="Q1721" t="n">
        <v>0</v>
      </c>
      <c r="R1721" t="n">
        <v>133.66</v>
      </c>
      <c r="S1721" t="n">
        <v>133.94</v>
      </c>
      <c r="T1721" t="n">
        <v>133.56</v>
      </c>
      <c r="U1721" t="n">
        <v>0</v>
      </c>
      <c r="V1721" t="n">
        <v>113.94</v>
      </c>
      <c r="W1721" t="n">
        <v>0</v>
      </c>
      <c r="X1721" t="n">
        <v>114.1</v>
      </c>
      <c r="Y1721" t="n">
        <v>0</v>
      </c>
      <c r="Z1721" t="n">
        <v>401.13</v>
      </c>
      <c r="AA1721" t="n">
        <v>179.48</v>
      </c>
      <c r="AB1721" t="n">
        <v>40.24</v>
      </c>
      <c r="AC1721" t="n">
        <v>281.57</v>
      </c>
      <c r="AD1721" t="n">
        <v>243.39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592.0700000000001</v>
      </c>
      <c r="AO1721" t="n">
        <v>581.6900000000001</v>
      </c>
      <c r="AP1721" t="n">
        <v>246.33</v>
      </c>
      <c r="AQ1721" t="n">
        <v>56.77</v>
      </c>
      <c r="AR1721" t="n">
        <v>148.5</v>
      </c>
      <c r="AS1721" t="n">
        <v>0</v>
      </c>
      <c r="AT1721" t="n">
        <v>0</v>
      </c>
      <c r="AU1721" t="n">
        <v>0</v>
      </c>
      <c r="AV1721" t="n">
        <v>0</v>
      </c>
      <c r="AW1721" t="n">
        <v>364.95</v>
      </c>
      <c r="AX1721" t="n">
        <v>0</v>
      </c>
      <c r="AY1721" t="n">
        <v>472.7</v>
      </c>
      <c r="AZ1721" t="n">
        <v>149.67</v>
      </c>
      <c r="BA1721" t="n">
        <v>48.67</v>
      </c>
      <c r="BC1721" t="n">
        <v>615.72</v>
      </c>
      <c r="BD1721" t="n">
        <v>-679.49</v>
      </c>
      <c r="BE1721" t="n">
        <v>-489.83</v>
      </c>
      <c r="BF1721" t="n">
        <v>-2857.5</v>
      </c>
      <c r="BG1721" t="n">
        <v>-1772.06</v>
      </c>
    </row>
    <row r="1722">
      <c r="A1722" s="4" t="n">
        <v>45917</v>
      </c>
      <c r="B1722" t="n">
        <v>15968.45</v>
      </c>
      <c r="C1722" t="n">
        <v>-5791.55</v>
      </c>
      <c r="D1722" t="n">
        <v>11.97</v>
      </c>
      <c r="E1722" t="n">
        <v>2.35</v>
      </c>
      <c r="F1722" t="n">
        <v>17.34</v>
      </c>
      <c r="G1722" t="n">
        <v>581.72</v>
      </c>
      <c r="H1722" t="n">
        <v>1138.71</v>
      </c>
      <c r="I1722" t="n">
        <v>109.62</v>
      </c>
      <c r="J1722" t="n">
        <v>0</v>
      </c>
      <c r="M1722" t="n">
        <v>20.75</v>
      </c>
      <c r="N1722" t="n">
        <v>929.45</v>
      </c>
      <c r="O1722" t="n">
        <v>952.97</v>
      </c>
      <c r="P1722" t="n">
        <v>33</v>
      </c>
      <c r="Q1722" t="n">
        <v>0</v>
      </c>
      <c r="R1722" t="n">
        <v>145.27</v>
      </c>
      <c r="S1722" t="n">
        <v>145.41</v>
      </c>
      <c r="T1722" t="n">
        <v>121.15</v>
      </c>
      <c r="U1722" t="n">
        <v>0</v>
      </c>
      <c r="V1722" t="n">
        <v>115.94</v>
      </c>
      <c r="W1722" t="n">
        <v>0</v>
      </c>
      <c r="X1722" t="n">
        <v>125.59</v>
      </c>
      <c r="Y1722" t="n">
        <v>0</v>
      </c>
      <c r="Z1722" t="n">
        <v>421.87</v>
      </c>
      <c r="AA1722" t="n">
        <v>257.76</v>
      </c>
      <c r="AB1722" t="n">
        <v>160.79</v>
      </c>
      <c r="AC1722" t="n">
        <v>270.2</v>
      </c>
      <c r="AD1722" t="n">
        <v>30.26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574.13</v>
      </c>
      <c r="AO1722" t="n">
        <v>572.84</v>
      </c>
      <c r="AP1722" t="n">
        <v>225.34</v>
      </c>
      <c r="AQ1722" t="n">
        <v>103.6</v>
      </c>
      <c r="AR1722" t="n">
        <v>147.01</v>
      </c>
      <c r="AS1722" t="n">
        <v>0</v>
      </c>
      <c r="AT1722" t="n">
        <v>0</v>
      </c>
      <c r="AU1722" t="n">
        <v>0</v>
      </c>
      <c r="AV1722" t="n">
        <v>0</v>
      </c>
      <c r="AW1722" t="n">
        <v>1184.57</v>
      </c>
      <c r="AX1722" t="n">
        <v>0</v>
      </c>
      <c r="AY1722" t="n">
        <v>469.3</v>
      </c>
      <c r="AZ1722" t="n">
        <v>155.96</v>
      </c>
      <c r="BA1722" t="n">
        <v>54.15</v>
      </c>
      <c r="BC1722" t="n">
        <v>1097.73</v>
      </c>
      <c r="BD1722" t="n">
        <v>-1161.97</v>
      </c>
      <c r="BE1722" t="n">
        <v>-1056.03</v>
      </c>
      <c r="BF1722" t="n">
        <v>-2188.73</v>
      </c>
      <c r="BG1722" t="n">
        <v>-1384.82</v>
      </c>
    </row>
    <row r="1723">
      <c r="A1723" s="4" t="n">
        <v>45918</v>
      </c>
      <c r="B1723" t="n">
        <v>15864.76</v>
      </c>
      <c r="C1723" t="n">
        <v>-5803.93</v>
      </c>
      <c r="D1723" t="n">
        <v>0</v>
      </c>
      <c r="E1723" t="n">
        <v>0.01</v>
      </c>
      <c r="F1723" t="n">
        <v>12.38</v>
      </c>
      <c r="G1723" t="n">
        <v>870.02</v>
      </c>
      <c r="H1723" t="n">
        <v>1143.78</v>
      </c>
      <c r="I1723" t="n">
        <v>0</v>
      </c>
      <c r="J1723" t="n">
        <v>0</v>
      </c>
      <c r="M1723" t="n">
        <v>5.87</v>
      </c>
      <c r="N1723" t="n">
        <v>914.09</v>
      </c>
      <c r="O1723" t="n">
        <v>1058.71</v>
      </c>
      <c r="P1723" t="n">
        <v>27.5</v>
      </c>
      <c r="Q1723" t="n">
        <v>0</v>
      </c>
      <c r="R1723" t="n">
        <v>129.75</v>
      </c>
      <c r="S1723" t="n">
        <v>129.38</v>
      </c>
      <c r="T1723" t="n">
        <v>123.39</v>
      </c>
      <c r="U1723" t="n">
        <v>0</v>
      </c>
      <c r="V1723" t="n">
        <v>113.46</v>
      </c>
      <c r="W1723" t="n">
        <v>0</v>
      </c>
      <c r="X1723" t="n">
        <v>100.74</v>
      </c>
      <c r="Y1723" t="n">
        <v>0</v>
      </c>
      <c r="Z1723" t="n">
        <v>397.52</v>
      </c>
      <c r="AA1723" t="n">
        <v>236.36</v>
      </c>
      <c r="AB1723" t="n">
        <v>287.69</v>
      </c>
      <c r="AC1723" t="n">
        <v>350.62</v>
      </c>
      <c r="AD1723" t="n">
        <v>15.52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594.99</v>
      </c>
      <c r="AO1723" t="n">
        <v>569.1799999999999</v>
      </c>
      <c r="AP1723" t="n">
        <v>235.84</v>
      </c>
      <c r="AQ1723" t="n">
        <v>84.15000000000001</v>
      </c>
      <c r="AR1723" t="n">
        <v>131.56</v>
      </c>
      <c r="AS1723" t="n">
        <v>0</v>
      </c>
      <c r="AT1723" t="n">
        <v>0</v>
      </c>
      <c r="AU1723" t="n">
        <v>0</v>
      </c>
      <c r="AV1723" t="n">
        <v>0</v>
      </c>
      <c r="AW1723" t="n">
        <v>843.74</v>
      </c>
      <c r="AX1723" t="n">
        <v>0</v>
      </c>
      <c r="AY1723" t="n">
        <v>459.2</v>
      </c>
      <c r="AZ1723" t="n">
        <v>155.58</v>
      </c>
      <c r="BA1723" t="n">
        <v>46.3</v>
      </c>
      <c r="BC1723" t="n">
        <v>1023.14</v>
      </c>
      <c r="BD1723" t="n">
        <v>-1109.07</v>
      </c>
      <c r="BE1723" t="n">
        <v>-997.12</v>
      </c>
      <c r="BF1723" t="n">
        <v>-2255.76</v>
      </c>
      <c r="BG1723" t="n">
        <v>-1441.97</v>
      </c>
    </row>
    <row r="1724">
      <c r="A1724" s="4" t="n">
        <v>45919</v>
      </c>
      <c r="B1724" t="n">
        <v>15934.09</v>
      </c>
      <c r="C1724" t="n">
        <v>-5808.45</v>
      </c>
      <c r="D1724" t="n">
        <v>2.16</v>
      </c>
      <c r="E1724" t="n">
        <v>3.47</v>
      </c>
      <c r="F1724" t="n">
        <v>10.41</v>
      </c>
      <c r="G1724" t="n">
        <v>776.54</v>
      </c>
      <c r="H1724" t="n">
        <v>1124.45</v>
      </c>
      <c r="I1724" t="n">
        <v>0</v>
      </c>
      <c r="J1724" t="n">
        <v>0</v>
      </c>
      <c r="M1724" t="n">
        <v>4.43</v>
      </c>
      <c r="N1724" t="n">
        <v>923.47</v>
      </c>
      <c r="O1724" t="n">
        <v>992.33</v>
      </c>
      <c r="P1724" t="n">
        <v>30.1</v>
      </c>
      <c r="Q1724" t="n">
        <v>0</v>
      </c>
      <c r="R1724" t="n">
        <v>137.98</v>
      </c>
      <c r="S1724" t="n">
        <v>138.35</v>
      </c>
      <c r="T1724" t="n">
        <v>131.15</v>
      </c>
      <c r="U1724" t="n">
        <v>0</v>
      </c>
      <c r="V1724" t="n">
        <v>69.81999999999999</v>
      </c>
      <c r="W1724" t="n">
        <v>0</v>
      </c>
      <c r="X1724" t="n">
        <v>85.91</v>
      </c>
      <c r="Y1724" t="n">
        <v>0</v>
      </c>
      <c r="Z1724" t="n">
        <v>362.3</v>
      </c>
      <c r="AA1724" t="n">
        <v>249.21</v>
      </c>
      <c r="AB1724" t="n">
        <v>361.65</v>
      </c>
      <c r="AC1724" t="n">
        <v>412.23</v>
      </c>
      <c r="AD1724" t="n">
        <v>11.91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578.87</v>
      </c>
      <c r="AO1724" t="n">
        <v>590.21</v>
      </c>
      <c r="AP1724" t="n">
        <v>251.25</v>
      </c>
      <c r="AQ1724" t="n">
        <v>101.17</v>
      </c>
      <c r="AR1724" t="n">
        <v>128.87</v>
      </c>
      <c r="AS1724" t="n">
        <v>0</v>
      </c>
      <c r="AT1724" t="n">
        <v>0</v>
      </c>
      <c r="AU1724" t="n">
        <v>0</v>
      </c>
      <c r="AV1724" t="n">
        <v>0</v>
      </c>
      <c r="AW1724" t="n">
        <v>875.0599999999999</v>
      </c>
      <c r="AX1724" t="n">
        <v>0</v>
      </c>
      <c r="AY1724" t="n">
        <v>448</v>
      </c>
      <c r="AZ1724" t="n">
        <v>153.83</v>
      </c>
      <c r="BA1724" t="n">
        <v>50.6</v>
      </c>
      <c r="BC1724" t="n">
        <v>1119.64</v>
      </c>
      <c r="BD1724" t="n">
        <v>-1452.14</v>
      </c>
      <c r="BE1724" t="n">
        <v>-1293.44</v>
      </c>
      <c r="BF1724" t="n">
        <v>-1908.4</v>
      </c>
      <c r="BG1724" t="n">
        <v>-1154.47</v>
      </c>
    </row>
    <row r="1725">
      <c r="A1725" s="4" t="n">
        <v>45920</v>
      </c>
      <c r="B1725" t="n">
        <v>15435.64</v>
      </c>
      <c r="C1725" t="n">
        <v>-5407.06</v>
      </c>
      <c r="D1725" t="n">
        <v>23.01</v>
      </c>
      <c r="E1725" t="n">
        <v>3.97</v>
      </c>
      <c r="F1725" t="n">
        <v>21.88</v>
      </c>
      <c r="G1725" t="n">
        <v>628.48</v>
      </c>
      <c r="H1725" t="n">
        <v>913.25</v>
      </c>
      <c r="I1725" t="n">
        <v>0</v>
      </c>
      <c r="J1725" t="n">
        <v>0</v>
      </c>
      <c r="M1725" t="n">
        <v>17.64</v>
      </c>
      <c r="N1725" t="n">
        <v>911.64</v>
      </c>
      <c r="O1725" t="n">
        <v>932.6</v>
      </c>
      <c r="P1725" t="n">
        <v>24.5</v>
      </c>
      <c r="Q1725" t="n">
        <v>0</v>
      </c>
      <c r="R1725" t="n">
        <v>137.78</v>
      </c>
      <c r="S1725" t="n">
        <v>138.6</v>
      </c>
      <c r="T1725" t="n">
        <v>116.21</v>
      </c>
      <c r="U1725" t="n">
        <v>0</v>
      </c>
      <c r="V1725" t="n">
        <v>91.77</v>
      </c>
      <c r="W1725" t="n">
        <v>0</v>
      </c>
      <c r="X1725" t="n">
        <v>80.43000000000001</v>
      </c>
      <c r="Y1725" t="n">
        <v>0</v>
      </c>
      <c r="Z1725" t="n">
        <v>335.19</v>
      </c>
      <c r="AA1725" t="n">
        <v>336.68</v>
      </c>
      <c r="AB1725" t="n">
        <v>476.93</v>
      </c>
      <c r="AC1725" t="n">
        <v>492.19</v>
      </c>
      <c r="AD1725" t="n">
        <v>24.52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562.12</v>
      </c>
      <c r="AO1725" t="n">
        <v>545.0700000000001</v>
      </c>
      <c r="AP1725" t="n">
        <v>239.05</v>
      </c>
      <c r="AQ1725" t="n">
        <v>115.11</v>
      </c>
      <c r="AR1725" t="n">
        <v>114.11</v>
      </c>
      <c r="AS1725" t="n">
        <v>0</v>
      </c>
      <c r="AT1725" t="n">
        <v>0</v>
      </c>
      <c r="AU1725" t="n">
        <v>0</v>
      </c>
      <c r="AV1725" t="n">
        <v>0</v>
      </c>
      <c r="AW1725" t="n">
        <v>979.36</v>
      </c>
      <c r="AX1725" t="n">
        <v>0</v>
      </c>
      <c r="AY1725" t="n">
        <v>438.34</v>
      </c>
      <c r="AZ1725" t="n">
        <v>150.99</v>
      </c>
      <c r="BA1725" t="n">
        <v>41.66</v>
      </c>
      <c r="BC1725" t="n">
        <v>1135.08</v>
      </c>
      <c r="BD1725" t="n">
        <v>-2043.02</v>
      </c>
      <c r="BE1725" t="n">
        <v>-1830.62</v>
      </c>
      <c r="BF1725" t="n">
        <v>-1019.84</v>
      </c>
      <c r="BG1725" t="n">
        <v>-513.58</v>
      </c>
    </row>
    <row r="1726">
      <c r="A1726" s="4" t="n">
        <v>45921</v>
      </c>
      <c r="B1726" t="n">
        <v>14602.59</v>
      </c>
      <c r="C1726" t="n">
        <v>-4598.57</v>
      </c>
      <c r="D1726" t="n">
        <v>46.4</v>
      </c>
      <c r="E1726" t="n">
        <v>43.74</v>
      </c>
      <c r="F1726" t="n">
        <v>85.59999999999999</v>
      </c>
      <c r="G1726" t="n">
        <v>447.66</v>
      </c>
      <c r="H1726" t="n">
        <v>1056.43</v>
      </c>
      <c r="I1726" t="n">
        <v>0</v>
      </c>
      <c r="J1726" t="n">
        <v>0</v>
      </c>
      <c r="M1726" t="n">
        <v>114.19</v>
      </c>
      <c r="N1726" t="n">
        <v>820.1</v>
      </c>
      <c r="O1726" t="n">
        <v>783.41</v>
      </c>
      <c r="P1726" t="n">
        <v>34.8</v>
      </c>
      <c r="Q1726" t="n">
        <v>0</v>
      </c>
      <c r="R1726" t="n">
        <v>139.76</v>
      </c>
      <c r="S1726" t="n">
        <v>60.87</v>
      </c>
      <c r="T1726" t="n">
        <v>122.07</v>
      </c>
      <c r="U1726" t="n">
        <v>0</v>
      </c>
      <c r="V1726" t="n">
        <v>121.13</v>
      </c>
      <c r="W1726" t="n">
        <v>0</v>
      </c>
      <c r="X1726" t="n">
        <v>124.64</v>
      </c>
      <c r="Y1726" t="n">
        <v>0</v>
      </c>
      <c r="Z1726" t="n">
        <v>348.87</v>
      </c>
      <c r="AA1726" t="n">
        <v>272.39</v>
      </c>
      <c r="AB1726" t="n">
        <v>546.95</v>
      </c>
      <c r="AC1726" t="n">
        <v>549.6</v>
      </c>
      <c r="AD1726" t="n">
        <v>84.14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22.61</v>
      </c>
      <c r="AK1726" t="n">
        <v>60.56</v>
      </c>
      <c r="AL1726" t="n">
        <v>0</v>
      </c>
      <c r="AM1726" t="n">
        <v>0</v>
      </c>
      <c r="AN1726" t="n">
        <v>579.16</v>
      </c>
      <c r="AO1726" t="n">
        <v>589.33</v>
      </c>
      <c r="AP1726" t="n">
        <v>243.15</v>
      </c>
      <c r="AQ1726" t="n">
        <v>93.70999999999999</v>
      </c>
      <c r="AR1726" t="n">
        <v>138.98</v>
      </c>
      <c r="AS1726" t="n">
        <v>0</v>
      </c>
      <c r="AT1726" t="n">
        <v>0</v>
      </c>
      <c r="AU1726" t="n">
        <v>0</v>
      </c>
      <c r="AV1726" t="n">
        <v>0</v>
      </c>
      <c r="AW1726" t="n">
        <v>859.01</v>
      </c>
      <c r="AX1726" t="n">
        <v>0</v>
      </c>
      <c r="AY1726" t="n">
        <v>434.4</v>
      </c>
      <c r="AZ1726" t="n">
        <v>152.6</v>
      </c>
      <c r="BA1726" t="n">
        <v>63.82</v>
      </c>
      <c r="BC1726" t="n">
        <v>963.61</v>
      </c>
      <c r="BD1726" t="n">
        <v>-1862.7</v>
      </c>
      <c r="BE1726" t="n">
        <v>-1706.38</v>
      </c>
      <c r="BF1726" t="n">
        <v>-793.4</v>
      </c>
      <c r="BG1726" t="n">
        <v>-236.09</v>
      </c>
    </row>
    <row r="1727">
      <c r="A1727" s="4" t="n">
        <v>45922</v>
      </c>
      <c r="B1727" t="n">
        <v>16306.14</v>
      </c>
      <c r="C1727" t="n">
        <v>-4177.56</v>
      </c>
      <c r="D1727" t="n">
        <v>37.09</v>
      </c>
      <c r="E1727" t="n">
        <v>35.8</v>
      </c>
      <c r="F1727" t="n">
        <v>51.48</v>
      </c>
      <c r="G1727" t="n">
        <v>772.25</v>
      </c>
      <c r="H1727" t="n">
        <v>944.15</v>
      </c>
      <c r="I1727" t="n">
        <v>0</v>
      </c>
      <c r="J1727" t="n">
        <v>0</v>
      </c>
      <c r="M1727" t="n">
        <v>87.52</v>
      </c>
      <c r="N1727" t="n">
        <v>1003.21</v>
      </c>
      <c r="O1727" t="n">
        <v>1024.89</v>
      </c>
      <c r="P1727" t="n">
        <v>37.2</v>
      </c>
      <c r="Q1727" t="n">
        <v>0</v>
      </c>
      <c r="R1727" t="n">
        <v>82.86</v>
      </c>
      <c r="S1727" t="n">
        <v>75.55</v>
      </c>
      <c r="T1727" t="n">
        <v>129.06</v>
      </c>
      <c r="U1727" t="n">
        <v>0</v>
      </c>
      <c r="V1727" t="n">
        <v>110.12</v>
      </c>
      <c r="W1727" t="n">
        <v>0</v>
      </c>
      <c r="X1727" t="n">
        <v>119.8</v>
      </c>
      <c r="Y1727" t="n">
        <v>0</v>
      </c>
      <c r="Z1727" t="n">
        <v>307.83</v>
      </c>
      <c r="AA1727" t="n">
        <v>242.12</v>
      </c>
      <c r="AB1727" t="n">
        <v>442.84</v>
      </c>
      <c r="AC1727" t="n">
        <v>453.42</v>
      </c>
      <c r="AD1727" t="n">
        <v>58.06</v>
      </c>
      <c r="AE1727" t="n">
        <v>39.89</v>
      </c>
      <c r="AF1727" t="n">
        <v>0</v>
      </c>
      <c r="AG1727" t="n">
        <v>0</v>
      </c>
      <c r="AH1727" t="n">
        <v>0</v>
      </c>
      <c r="AI1727" t="n">
        <v>0</v>
      </c>
      <c r="AJ1727" t="n">
        <v>123.44</v>
      </c>
      <c r="AK1727" t="n">
        <v>362.88</v>
      </c>
      <c r="AL1727" t="n">
        <v>178.03</v>
      </c>
      <c r="AM1727" t="n">
        <v>314.09</v>
      </c>
      <c r="AN1727" t="n">
        <v>566.4299999999999</v>
      </c>
      <c r="AO1727" t="n">
        <v>589.87</v>
      </c>
      <c r="AP1727" t="n">
        <v>241.03</v>
      </c>
      <c r="AQ1727" t="n">
        <v>91.05</v>
      </c>
      <c r="AR1727" t="n">
        <v>110.67</v>
      </c>
      <c r="AS1727" t="n">
        <v>0</v>
      </c>
      <c r="AT1727" t="n">
        <v>0</v>
      </c>
      <c r="AU1727" t="n">
        <v>0</v>
      </c>
      <c r="AV1727" t="n">
        <v>0</v>
      </c>
      <c r="AW1727" t="n">
        <v>1700.46</v>
      </c>
      <c r="AX1727" t="n">
        <v>0</v>
      </c>
      <c r="AY1727" t="n">
        <v>461.6</v>
      </c>
      <c r="AZ1727" t="n">
        <v>151.49</v>
      </c>
      <c r="BA1727" t="n">
        <v>56.75</v>
      </c>
      <c r="BC1727" t="n">
        <v>1125.35</v>
      </c>
      <c r="BD1727" t="n">
        <v>-1607.64</v>
      </c>
      <c r="BE1727" t="n">
        <v>-1399.72</v>
      </c>
      <c r="BF1727" t="n">
        <v>-838.48</v>
      </c>
      <c r="BG1727" t="n">
        <v>-331.71</v>
      </c>
    </row>
    <row r="1728">
      <c r="A1728" s="4" t="n">
        <v>45923</v>
      </c>
      <c r="B1728" t="n">
        <v>16413.65</v>
      </c>
      <c r="C1728" t="n">
        <v>-4889.89</v>
      </c>
      <c r="D1728" t="n">
        <v>61.21</v>
      </c>
      <c r="E1728" t="n">
        <v>53.7</v>
      </c>
      <c r="F1728" t="n">
        <v>153.34</v>
      </c>
      <c r="G1728" t="n">
        <v>702.3200000000001</v>
      </c>
      <c r="H1728" t="n">
        <v>876.74</v>
      </c>
      <c r="I1728" t="n">
        <v>0</v>
      </c>
      <c r="J1728" t="n">
        <v>0</v>
      </c>
      <c r="M1728" t="n">
        <v>223.25</v>
      </c>
      <c r="N1728" t="n">
        <v>1109.72</v>
      </c>
      <c r="O1728" t="n">
        <v>1124.81</v>
      </c>
      <c r="P1728" t="n">
        <v>34.8</v>
      </c>
      <c r="Q1728" t="n">
        <v>0</v>
      </c>
      <c r="R1728" t="n">
        <v>55.82</v>
      </c>
      <c r="S1728" t="n">
        <v>141.52</v>
      </c>
      <c r="T1728" t="n">
        <v>111.65</v>
      </c>
      <c r="U1728" t="n">
        <v>0</v>
      </c>
      <c r="V1728" t="n">
        <v>92.11</v>
      </c>
      <c r="W1728" t="n">
        <v>0</v>
      </c>
      <c r="X1728" t="n">
        <v>93</v>
      </c>
      <c r="Y1728" t="n">
        <v>0</v>
      </c>
      <c r="Z1728" t="n">
        <v>334.22</v>
      </c>
      <c r="AA1728" t="n">
        <v>267.73</v>
      </c>
      <c r="AB1728" t="n">
        <v>279.9</v>
      </c>
      <c r="AC1728" t="n">
        <v>344.9</v>
      </c>
      <c r="AD1728" t="n">
        <v>158.97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22.98</v>
      </c>
      <c r="AK1728" t="n">
        <v>240.24</v>
      </c>
      <c r="AL1728" t="n">
        <v>21.45</v>
      </c>
      <c r="AM1728" t="n">
        <v>59.2</v>
      </c>
      <c r="AN1728" t="n">
        <v>605.36</v>
      </c>
      <c r="AO1728" t="n">
        <v>591.64</v>
      </c>
      <c r="AP1728" t="n">
        <v>241.04</v>
      </c>
      <c r="AQ1728" t="n">
        <v>93.63</v>
      </c>
      <c r="AR1728" t="n">
        <v>115.69</v>
      </c>
      <c r="AS1728" t="n">
        <v>0</v>
      </c>
      <c r="AT1728" t="n">
        <v>0</v>
      </c>
      <c r="AU1728" t="n">
        <v>0</v>
      </c>
      <c r="AV1728" t="n">
        <v>0</v>
      </c>
      <c r="AW1728" t="n">
        <v>1603.94</v>
      </c>
      <c r="AX1728" t="n">
        <v>0</v>
      </c>
      <c r="AY1728" t="n">
        <v>456.8</v>
      </c>
      <c r="AZ1728" t="n">
        <v>127.57</v>
      </c>
      <c r="BA1728" t="n">
        <v>52.75</v>
      </c>
      <c r="BC1728" t="n">
        <v>1071.49</v>
      </c>
      <c r="BD1728" t="n">
        <v>-1426.89</v>
      </c>
      <c r="BE1728" t="n">
        <v>-1126.09</v>
      </c>
      <c r="BF1728" t="n">
        <v>-1538.5</v>
      </c>
      <c r="BG1728" t="n">
        <v>-798.41</v>
      </c>
    </row>
    <row r="1729">
      <c r="A1729" s="4" t="n">
        <v>45924</v>
      </c>
      <c r="B1729" t="n">
        <v>16715.21</v>
      </c>
      <c r="C1729" t="n">
        <v>-5224.49</v>
      </c>
      <c r="D1729" t="n">
        <v>422.15</v>
      </c>
      <c r="E1729" t="n">
        <v>336.45</v>
      </c>
      <c r="F1729" t="n">
        <v>405.81</v>
      </c>
      <c r="G1729" t="n">
        <v>589.66</v>
      </c>
      <c r="H1729" t="n">
        <v>932.1799999999999</v>
      </c>
      <c r="I1729" t="n">
        <v>0</v>
      </c>
      <c r="J1729" t="n">
        <v>0</v>
      </c>
      <c r="M1729" t="n">
        <v>606.53</v>
      </c>
      <c r="N1729" t="n">
        <v>876.9299999999999</v>
      </c>
      <c r="O1729" t="n">
        <v>882.33</v>
      </c>
      <c r="P1729" t="n">
        <v>37.9</v>
      </c>
      <c r="Q1729" t="n">
        <v>0</v>
      </c>
      <c r="R1729" t="n">
        <v>66.73999999999999</v>
      </c>
      <c r="S1729" t="n">
        <v>93.09</v>
      </c>
      <c r="T1729" t="n">
        <v>124.68</v>
      </c>
      <c r="U1729" t="n">
        <v>0</v>
      </c>
      <c r="V1729" t="n">
        <v>104.07</v>
      </c>
      <c r="W1729" t="n">
        <v>0</v>
      </c>
      <c r="X1729" t="n">
        <v>114.59</v>
      </c>
      <c r="Y1729" t="n">
        <v>0</v>
      </c>
      <c r="Z1729" t="n">
        <v>349.33</v>
      </c>
      <c r="AA1729" t="n">
        <v>292.51</v>
      </c>
      <c r="AB1729" t="n">
        <v>225.07</v>
      </c>
      <c r="AC1729" t="n">
        <v>314.73</v>
      </c>
      <c r="AD1729" t="n">
        <v>394.34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65.54000000000001</v>
      </c>
      <c r="AL1729" t="n">
        <v>0</v>
      </c>
      <c r="AM1729" t="n">
        <v>0</v>
      </c>
      <c r="AN1729" t="n">
        <v>661.55</v>
      </c>
      <c r="AO1729" t="n">
        <v>619.73</v>
      </c>
      <c r="AP1729" t="n">
        <v>238.7</v>
      </c>
      <c r="AQ1729" t="n">
        <v>106.56</v>
      </c>
      <c r="AR1729" t="n">
        <v>125.14</v>
      </c>
      <c r="AS1729" t="n">
        <v>0</v>
      </c>
      <c r="AT1729" t="n">
        <v>0</v>
      </c>
      <c r="AU1729" t="n">
        <v>0</v>
      </c>
      <c r="AV1729" t="n">
        <v>0</v>
      </c>
      <c r="AW1729" t="n">
        <v>978.99</v>
      </c>
      <c r="AX1729" t="n">
        <v>0</v>
      </c>
      <c r="AY1729" t="n">
        <v>443.74</v>
      </c>
      <c r="AZ1729" t="n">
        <v>120.46</v>
      </c>
      <c r="BA1729" t="n">
        <v>70.65000000000001</v>
      </c>
      <c r="BC1729" t="n">
        <v>890.2</v>
      </c>
      <c r="BD1729" t="n">
        <v>-1850.08</v>
      </c>
      <c r="BE1729" t="n">
        <v>-1430.96</v>
      </c>
      <c r="BF1729" t="n">
        <v>-1359.55</v>
      </c>
      <c r="BG1729" t="n">
        <v>-583.9</v>
      </c>
    </row>
    <row r="1730">
      <c r="A1730" s="4" t="n">
        <v>45925</v>
      </c>
      <c r="B1730" t="n">
        <v>16911.55</v>
      </c>
      <c r="C1730" t="n">
        <v>-4978.49</v>
      </c>
      <c r="D1730" t="n">
        <v>163.78</v>
      </c>
      <c r="E1730" t="n">
        <v>128.93</v>
      </c>
      <c r="F1730" t="n">
        <v>184.9</v>
      </c>
      <c r="G1730" t="n">
        <v>882.22</v>
      </c>
      <c r="H1730" t="n">
        <v>1128.08</v>
      </c>
      <c r="I1730" t="n">
        <v>0</v>
      </c>
      <c r="J1730" t="n">
        <v>0</v>
      </c>
      <c r="M1730" t="n">
        <v>290.72</v>
      </c>
      <c r="N1730" t="n">
        <v>986.34</v>
      </c>
      <c r="O1730" t="n">
        <v>1005.27</v>
      </c>
      <c r="P1730" t="n">
        <v>40.9</v>
      </c>
      <c r="Q1730" t="n">
        <v>0</v>
      </c>
      <c r="R1730" t="n">
        <v>89.52</v>
      </c>
      <c r="S1730" t="n">
        <v>79.95</v>
      </c>
      <c r="T1730" t="n">
        <v>104.98</v>
      </c>
      <c r="U1730" t="n">
        <v>0</v>
      </c>
      <c r="V1730" t="n">
        <v>133.22</v>
      </c>
      <c r="W1730" t="n">
        <v>0</v>
      </c>
      <c r="X1730" t="n">
        <v>144.7</v>
      </c>
      <c r="Y1730" t="n">
        <v>0</v>
      </c>
      <c r="Z1730" t="n">
        <v>339.87</v>
      </c>
      <c r="AA1730" t="n">
        <v>342.89</v>
      </c>
      <c r="AB1730" t="n">
        <v>221.84</v>
      </c>
      <c r="AC1730" t="n">
        <v>266.64</v>
      </c>
      <c r="AD1730" t="n">
        <v>196.15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50.26</v>
      </c>
      <c r="AK1730" t="n">
        <v>233.3</v>
      </c>
      <c r="AL1730" t="n">
        <v>0</v>
      </c>
      <c r="AM1730" t="n">
        <v>80.59999999999999</v>
      </c>
      <c r="AN1730" t="n">
        <v>636.12</v>
      </c>
      <c r="AO1730" t="n">
        <v>636.1</v>
      </c>
      <c r="AP1730" t="n">
        <v>227.51</v>
      </c>
      <c r="AQ1730" t="n">
        <v>112.51</v>
      </c>
      <c r="AR1730" t="n">
        <v>146.47</v>
      </c>
      <c r="AS1730" t="n">
        <v>0</v>
      </c>
      <c r="AT1730" t="n">
        <v>0</v>
      </c>
      <c r="AU1730" t="n">
        <v>0</v>
      </c>
      <c r="AV1730" t="n">
        <v>0</v>
      </c>
      <c r="AW1730" t="n">
        <v>1418.26</v>
      </c>
      <c r="AX1730" t="n">
        <v>0</v>
      </c>
      <c r="AY1730" t="n">
        <v>422.83</v>
      </c>
      <c r="AZ1730" t="n">
        <v>73.93000000000001</v>
      </c>
      <c r="BA1730" t="n">
        <v>60</v>
      </c>
      <c r="BC1730" t="n">
        <v>1103.91</v>
      </c>
      <c r="BD1730" t="n">
        <v>-1964.93</v>
      </c>
      <c r="BE1730" t="n">
        <v>-1622.53</v>
      </c>
      <c r="BF1730" t="n">
        <v>-973.35</v>
      </c>
      <c r="BG1730" t="n">
        <v>-417.69</v>
      </c>
    </row>
    <row r="1731">
      <c r="A1731" s="4" t="n">
        <v>45926</v>
      </c>
      <c r="B1731" t="n">
        <v>16844.45</v>
      </c>
      <c r="C1731" t="n">
        <v>-4592.34</v>
      </c>
      <c r="D1731" t="n">
        <v>0</v>
      </c>
      <c r="E1731" t="n">
        <v>0.3</v>
      </c>
      <c r="F1731" t="n">
        <v>19</v>
      </c>
      <c r="G1731" t="n">
        <v>774.28</v>
      </c>
      <c r="H1731" t="n">
        <v>1143.96</v>
      </c>
      <c r="I1731" t="n">
        <v>0</v>
      </c>
      <c r="J1731" t="n">
        <v>0</v>
      </c>
      <c r="M1731" t="n">
        <v>12.4</v>
      </c>
      <c r="N1731" t="n">
        <v>1125.45</v>
      </c>
      <c r="O1731" t="n">
        <v>273.29</v>
      </c>
      <c r="P1731" t="n">
        <v>33.3</v>
      </c>
      <c r="Q1731" t="n">
        <v>0</v>
      </c>
      <c r="R1731" t="n">
        <v>66.7</v>
      </c>
      <c r="S1731" t="n">
        <v>93.17</v>
      </c>
      <c r="T1731" t="n">
        <v>86.06</v>
      </c>
      <c r="U1731" t="n">
        <v>0</v>
      </c>
      <c r="V1731" t="n">
        <v>93.91</v>
      </c>
      <c r="W1731" t="n">
        <v>0</v>
      </c>
      <c r="X1731" t="n">
        <v>114.49</v>
      </c>
      <c r="Y1731" t="n">
        <v>0</v>
      </c>
      <c r="Z1731" t="n">
        <v>419.7</v>
      </c>
      <c r="AA1731" t="n">
        <v>421.86</v>
      </c>
      <c r="AB1731" t="n">
        <v>231.24</v>
      </c>
      <c r="AC1731" t="n">
        <v>264.52</v>
      </c>
      <c r="AD1731" t="n">
        <v>24.12</v>
      </c>
      <c r="AE1731" t="n">
        <v>37.24</v>
      </c>
      <c r="AF1731" t="n">
        <v>36.1</v>
      </c>
      <c r="AG1731" t="n">
        <v>31.42</v>
      </c>
      <c r="AH1731" t="n">
        <v>0</v>
      </c>
      <c r="AI1731" t="n">
        <v>0</v>
      </c>
      <c r="AJ1731" t="n">
        <v>153.46</v>
      </c>
      <c r="AK1731" t="n">
        <v>457.22</v>
      </c>
      <c r="AL1731" t="n">
        <v>190.24</v>
      </c>
      <c r="AM1731" t="n">
        <v>432.36</v>
      </c>
      <c r="AN1731" t="n">
        <v>620.34</v>
      </c>
      <c r="AO1731" t="n">
        <v>637.01</v>
      </c>
      <c r="AP1731" t="n">
        <v>234.88</v>
      </c>
      <c r="AQ1731" t="n">
        <v>151.5</v>
      </c>
      <c r="AR1731" t="n">
        <v>151.23</v>
      </c>
      <c r="AS1731" t="n">
        <v>0</v>
      </c>
      <c r="AT1731" t="n">
        <v>0</v>
      </c>
      <c r="AU1731" t="n">
        <v>0</v>
      </c>
      <c r="AV1731" t="n">
        <v>0</v>
      </c>
      <c r="AW1731" t="n">
        <v>2178.15</v>
      </c>
      <c r="AX1731" t="n">
        <v>0</v>
      </c>
      <c r="AY1731" t="n">
        <v>368.5</v>
      </c>
      <c r="AZ1731" t="n">
        <v>144.58</v>
      </c>
      <c r="BA1731" t="n">
        <v>65.53</v>
      </c>
      <c r="BC1731" t="n">
        <v>1164.2</v>
      </c>
      <c r="BD1731" t="n">
        <v>-1919.53</v>
      </c>
      <c r="BE1731" t="n">
        <v>-1721.88</v>
      </c>
      <c r="BF1731" t="n">
        <v>-693.55</v>
      </c>
      <c r="BG1731" t="n">
        <v>-257.37</v>
      </c>
    </row>
    <row r="1732">
      <c r="A1732" s="4" t="n">
        <v>45927</v>
      </c>
      <c r="B1732" t="n">
        <v>15843.46</v>
      </c>
      <c r="C1732" t="n">
        <v>-4386.03</v>
      </c>
      <c r="D1732" t="n">
        <v>20.55</v>
      </c>
      <c r="E1732" t="n">
        <v>19.06</v>
      </c>
      <c r="F1732" t="n">
        <v>50.2</v>
      </c>
      <c r="G1732" t="n">
        <v>872.21</v>
      </c>
      <c r="H1732" t="n">
        <v>774.35</v>
      </c>
      <c r="I1732" t="n">
        <v>0</v>
      </c>
      <c r="J1732" t="n">
        <v>0</v>
      </c>
      <c r="M1732" t="n">
        <v>70.65000000000001</v>
      </c>
      <c r="N1732" t="n">
        <v>1117.55</v>
      </c>
      <c r="O1732" t="n">
        <v>0</v>
      </c>
      <c r="P1732" t="n">
        <v>27.4</v>
      </c>
      <c r="Q1732" t="n">
        <v>0</v>
      </c>
      <c r="R1732" t="n">
        <v>0</v>
      </c>
      <c r="S1732" t="n">
        <v>112.25</v>
      </c>
      <c r="T1732" t="n">
        <v>81.09</v>
      </c>
      <c r="U1732" t="n">
        <v>0</v>
      </c>
      <c r="V1732" t="n">
        <v>73.01000000000001</v>
      </c>
      <c r="W1732" t="n">
        <v>0</v>
      </c>
      <c r="X1732" t="n">
        <v>72.33</v>
      </c>
      <c r="Y1732" t="n">
        <v>0</v>
      </c>
      <c r="Z1732" t="n">
        <v>316.8</v>
      </c>
      <c r="AA1732" t="n">
        <v>298.7</v>
      </c>
      <c r="AB1732" t="n">
        <v>169.75</v>
      </c>
      <c r="AC1732" t="n">
        <v>312.3</v>
      </c>
      <c r="AD1732" t="n">
        <v>76.81</v>
      </c>
      <c r="AE1732" t="n">
        <v>38.26</v>
      </c>
      <c r="AF1732" t="n">
        <v>0</v>
      </c>
      <c r="AG1732" t="n">
        <v>0</v>
      </c>
      <c r="AH1732" t="n">
        <v>0</v>
      </c>
      <c r="AI1732" t="n">
        <v>0</v>
      </c>
      <c r="AJ1732" t="n">
        <v>170.64</v>
      </c>
      <c r="AK1732" t="n">
        <v>492.26</v>
      </c>
      <c r="AL1732" t="n">
        <v>42.94</v>
      </c>
      <c r="AM1732" t="n">
        <v>351.02</v>
      </c>
      <c r="AN1732" t="n">
        <v>581.6</v>
      </c>
      <c r="AO1732" t="n">
        <v>599.96</v>
      </c>
      <c r="AP1732" t="n">
        <v>237.27</v>
      </c>
      <c r="AQ1732" t="n">
        <v>116.7</v>
      </c>
      <c r="AR1732" t="n">
        <v>99.2</v>
      </c>
      <c r="AS1732" t="n">
        <v>0</v>
      </c>
      <c r="AT1732" t="n">
        <v>0</v>
      </c>
      <c r="AU1732" t="n">
        <v>0</v>
      </c>
      <c r="AV1732" t="n">
        <v>0</v>
      </c>
      <c r="AW1732" t="n">
        <v>2450.07</v>
      </c>
      <c r="AX1732" t="n">
        <v>0</v>
      </c>
      <c r="AY1732" t="n">
        <v>384.68</v>
      </c>
      <c r="AZ1732" t="n">
        <v>152.18</v>
      </c>
      <c r="BA1732" t="n">
        <v>41.62</v>
      </c>
      <c r="BC1732" t="n">
        <v>1233.6</v>
      </c>
      <c r="BD1732" t="n">
        <v>-1810.2</v>
      </c>
      <c r="BE1732" t="n">
        <v>-1594.49</v>
      </c>
      <c r="BF1732" t="n">
        <v>-695.53</v>
      </c>
      <c r="BG1732" t="n">
        <v>-285.81</v>
      </c>
    </row>
    <row r="1733">
      <c r="A1733" s="4" t="n">
        <v>45928</v>
      </c>
      <c r="B1733" t="n">
        <v>14315.27</v>
      </c>
      <c r="C1733" t="n">
        <v>-5647.01</v>
      </c>
      <c r="D1733" t="n">
        <v>1.39</v>
      </c>
      <c r="E1733" t="n">
        <v>3.19</v>
      </c>
      <c r="F1733" t="n">
        <v>14.77</v>
      </c>
      <c r="G1733" t="n">
        <v>852.34</v>
      </c>
      <c r="H1733" t="n">
        <v>858.34</v>
      </c>
      <c r="I1733" t="n">
        <v>0</v>
      </c>
      <c r="J1733" t="n">
        <v>0</v>
      </c>
      <c r="M1733" t="n">
        <v>10.24</v>
      </c>
      <c r="N1733" t="n">
        <v>1100.85</v>
      </c>
      <c r="O1733" t="n">
        <v>0</v>
      </c>
      <c r="P1733" t="n">
        <v>21.7</v>
      </c>
      <c r="Q1733" t="n">
        <v>0</v>
      </c>
      <c r="R1733" t="n">
        <v>0</v>
      </c>
      <c r="S1733" t="n">
        <v>98.18000000000001</v>
      </c>
      <c r="T1733" t="n">
        <v>112.32</v>
      </c>
      <c r="U1733" t="n">
        <v>0</v>
      </c>
      <c r="V1733" t="n">
        <v>96.2</v>
      </c>
      <c r="W1733" t="n">
        <v>0</v>
      </c>
      <c r="X1733" t="n">
        <v>99.13</v>
      </c>
      <c r="Y1733" t="n">
        <v>0</v>
      </c>
      <c r="Z1733" t="n">
        <v>308.56</v>
      </c>
      <c r="AA1733" t="n">
        <v>310.64</v>
      </c>
      <c r="AB1733" t="n">
        <v>147.28</v>
      </c>
      <c r="AC1733" t="n">
        <v>215.16</v>
      </c>
      <c r="AD1733" t="n">
        <v>19.31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12.98</v>
      </c>
      <c r="AL1733" t="n">
        <v>0</v>
      </c>
      <c r="AM1733" t="n">
        <v>0</v>
      </c>
      <c r="AN1733" t="n">
        <v>588.21</v>
      </c>
      <c r="AO1733" t="n">
        <v>568.5700000000001</v>
      </c>
      <c r="AP1733" t="n">
        <v>226.92</v>
      </c>
      <c r="AQ1733" t="n">
        <v>117.93</v>
      </c>
      <c r="AR1733" t="n">
        <v>117.38</v>
      </c>
      <c r="AS1733" t="n">
        <v>0</v>
      </c>
      <c r="AT1733" t="n">
        <v>0</v>
      </c>
      <c r="AU1733" t="n">
        <v>0</v>
      </c>
      <c r="AV1733" t="n">
        <v>0</v>
      </c>
      <c r="AW1733" t="n">
        <v>1165.17</v>
      </c>
      <c r="AX1733" t="n">
        <v>0</v>
      </c>
      <c r="AY1733" t="n">
        <v>386</v>
      </c>
      <c r="AZ1733" t="n">
        <v>140.57</v>
      </c>
      <c r="BA1733" t="n">
        <v>59.22</v>
      </c>
      <c r="BC1733" t="n">
        <v>1015.54</v>
      </c>
      <c r="BD1733" t="n">
        <v>-1012.82</v>
      </c>
      <c r="BE1733" t="n">
        <v>-868.14</v>
      </c>
      <c r="BF1733" t="n">
        <v>-2319.18</v>
      </c>
      <c r="BG1733" t="n">
        <v>-1446.87</v>
      </c>
    </row>
    <row r="1734">
      <c r="A1734" s="4" t="n">
        <v>45929</v>
      </c>
      <c r="B1734" t="n">
        <v>15535.94</v>
      </c>
      <c r="C1734" t="n">
        <v>-5616.83</v>
      </c>
      <c r="D1734" t="n">
        <v>2.16</v>
      </c>
      <c r="E1734" t="n">
        <v>1.49</v>
      </c>
      <c r="F1734" t="n">
        <v>4.56</v>
      </c>
      <c r="G1734" t="n">
        <v>766.47</v>
      </c>
      <c r="H1734" t="n">
        <v>1165.8</v>
      </c>
      <c r="I1734" t="n">
        <v>0</v>
      </c>
      <c r="J1734" t="n">
        <v>0</v>
      </c>
      <c r="M1734" t="n">
        <v>6.22</v>
      </c>
      <c r="N1734" t="n">
        <v>986.0599999999999</v>
      </c>
      <c r="O1734" t="n">
        <v>93.41</v>
      </c>
      <c r="P1734" t="n">
        <v>31.8</v>
      </c>
      <c r="Q1734" t="n">
        <v>0</v>
      </c>
      <c r="R1734" t="n">
        <v>0</v>
      </c>
      <c r="S1734" t="n">
        <v>0</v>
      </c>
      <c r="T1734" t="n">
        <v>96</v>
      </c>
      <c r="U1734" t="n">
        <v>0</v>
      </c>
      <c r="V1734" t="n">
        <v>90.45999999999999</v>
      </c>
      <c r="W1734" t="n">
        <v>0</v>
      </c>
      <c r="X1734" t="n">
        <v>82.72</v>
      </c>
      <c r="Y1734" t="n">
        <v>0</v>
      </c>
      <c r="Z1734" t="n">
        <v>334.01</v>
      </c>
      <c r="AA1734" t="n">
        <v>323.88</v>
      </c>
      <c r="AB1734" t="n">
        <v>333.74</v>
      </c>
      <c r="AC1734" t="n">
        <v>351.45</v>
      </c>
      <c r="AD1734" t="n">
        <v>4.49</v>
      </c>
      <c r="AE1734" t="n">
        <v>16.85</v>
      </c>
      <c r="AF1734" t="n">
        <v>9.07</v>
      </c>
      <c r="AG1734" t="n">
        <v>0</v>
      </c>
      <c r="AH1734" t="n">
        <v>0</v>
      </c>
      <c r="AI1734" t="n">
        <v>0</v>
      </c>
      <c r="AJ1734" t="n">
        <v>101.38</v>
      </c>
      <c r="AK1734" t="n">
        <v>269.22</v>
      </c>
      <c r="AL1734" t="n">
        <v>102.51</v>
      </c>
      <c r="AM1734" t="n">
        <v>0</v>
      </c>
      <c r="AN1734" t="n">
        <v>553.5700000000001</v>
      </c>
      <c r="AO1734" t="n">
        <v>577.17</v>
      </c>
      <c r="AP1734" t="n">
        <v>232.02</v>
      </c>
      <c r="AQ1734" t="n">
        <v>133.14</v>
      </c>
      <c r="AR1734" t="n">
        <v>102.14</v>
      </c>
      <c r="AS1734" t="n">
        <v>0</v>
      </c>
      <c r="AT1734" t="n">
        <v>0</v>
      </c>
      <c r="AU1734" t="n">
        <v>0</v>
      </c>
      <c r="AV1734" t="n">
        <v>0</v>
      </c>
      <c r="AW1734" t="n">
        <v>1674.43</v>
      </c>
      <c r="AX1734" t="n">
        <v>0</v>
      </c>
      <c r="AY1734" t="n">
        <v>388.46</v>
      </c>
      <c r="AZ1734" t="n">
        <v>122.94</v>
      </c>
      <c r="BA1734" t="n">
        <v>1.55</v>
      </c>
      <c r="BC1734" t="n">
        <v>959.5599999999999</v>
      </c>
      <c r="BD1734" t="n">
        <v>-1024.36</v>
      </c>
      <c r="BE1734" t="n">
        <v>-897.61</v>
      </c>
      <c r="BF1734" t="n">
        <v>-2269.9</v>
      </c>
      <c r="BG1734" t="n">
        <v>-1424.96</v>
      </c>
    </row>
    <row r="1735">
      <c r="A1735" s="4" t="n">
        <v>45930</v>
      </c>
      <c r="B1735" t="n">
        <v>16128.7</v>
      </c>
      <c r="C1735" t="n">
        <v>-5851.32</v>
      </c>
      <c r="D1735" t="n">
        <v>4.28</v>
      </c>
      <c r="E1735" t="n">
        <v>5.21</v>
      </c>
      <c r="F1735" t="n">
        <v>15.66</v>
      </c>
      <c r="G1735" t="n">
        <v>808.29</v>
      </c>
      <c r="H1735" t="n">
        <v>921.25</v>
      </c>
      <c r="I1735" t="n">
        <v>0</v>
      </c>
      <c r="J1735" t="n">
        <v>0</v>
      </c>
      <c r="M1735" t="n">
        <v>20.75</v>
      </c>
      <c r="N1735" t="n">
        <v>1122.14</v>
      </c>
      <c r="O1735" t="n">
        <v>0</v>
      </c>
      <c r="P1735" t="n">
        <v>41.7</v>
      </c>
      <c r="Q1735" t="n">
        <v>0</v>
      </c>
      <c r="R1735" t="n">
        <v>0</v>
      </c>
      <c r="S1735" t="n">
        <v>0</v>
      </c>
      <c r="T1735" t="n">
        <v>117.37</v>
      </c>
      <c r="U1735" t="n">
        <v>0</v>
      </c>
      <c r="V1735" t="n">
        <v>137.7</v>
      </c>
      <c r="W1735" t="n">
        <v>0</v>
      </c>
      <c r="X1735" t="n">
        <v>135.93</v>
      </c>
      <c r="Y1735" t="n">
        <v>0</v>
      </c>
      <c r="Z1735" t="n">
        <v>332.85</v>
      </c>
      <c r="AA1735" t="n">
        <v>294.52</v>
      </c>
      <c r="AB1735" t="n">
        <v>383.09</v>
      </c>
      <c r="AC1735" t="n">
        <v>501.93</v>
      </c>
      <c r="AD1735" t="n">
        <v>19.72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99.77</v>
      </c>
      <c r="AK1735" t="n">
        <v>285.98</v>
      </c>
      <c r="AL1735" t="n">
        <v>40.99</v>
      </c>
      <c r="AM1735" t="n">
        <v>0</v>
      </c>
      <c r="AN1735" t="n">
        <v>563.05</v>
      </c>
      <c r="AO1735" t="n">
        <v>574.84</v>
      </c>
      <c r="AP1735" t="n">
        <v>236.88</v>
      </c>
      <c r="AQ1735" t="n">
        <v>127.58</v>
      </c>
      <c r="AR1735" t="n">
        <v>114.47</v>
      </c>
      <c r="AS1735" t="n">
        <v>0</v>
      </c>
      <c r="AT1735" t="n">
        <v>0</v>
      </c>
      <c r="AU1735" t="n">
        <v>0</v>
      </c>
      <c r="AV1735" t="n">
        <v>22</v>
      </c>
      <c r="AW1735" t="n">
        <v>1649.34</v>
      </c>
      <c r="AX1735" t="n">
        <v>0</v>
      </c>
      <c r="AY1735" t="n">
        <v>390.39</v>
      </c>
      <c r="AZ1735" t="n">
        <v>152.83</v>
      </c>
      <c r="BA1735" t="n">
        <v>0</v>
      </c>
      <c r="BC1735" t="n">
        <v>1156.63</v>
      </c>
      <c r="BD1735" t="n">
        <v>-975.29</v>
      </c>
      <c r="BE1735" t="n">
        <v>-838.99</v>
      </c>
      <c r="BF1735" t="n">
        <v>-2466.62</v>
      </c>
      <c r="BG1735" t="n">
        <v>-1570.43</v>
      </c>
    </row>
    <row r="1736">
      <c r="A1736" s="4" t="n">
        <v>45931</v>
      </c>
      <c r="B1736" t="n">
        <v>16382.08</v>
      </c>
      <c r="C1736" t="n">
        <v>-6414.19</v>
      </c>
      <c r="D1736" t="n">
        <v>26.82</v>
      </c>
      <c r="E1736" t="n">
        <v>30.6</v>
      </c>
      <c r="F1736" t="n">
        <v>50.06</v>
      </c>
      <c r="G1736" t="n">
        <v>936.3</v>
      </c>
      <c r="H1736" t="n">
        <v>1165.12</v>
      </c>
      <c r="I1736" t="n">
        <v>0</v>
      </c>
      <c r="J1736" t="n">
        <v>0</v>
      </c>
      <c r="M1736" t="n">
        <v>94.26000000000001</v>
      </c>
      <c r="N1736" t="n">
        <v>1096.81</v>
      </c>
      <c r="O1736" t="n">
        <v>700.75</v>
      </c>
      <c r="P1736" t="n">
        <v>30.4</v>
      </c>
      <c r="Q1736" t="n">
        <v>0</v>
      </c>
      <c r="R1736" t="n">
        <v>0</v>
      </c>
      <c r="S1736" t="n">
        <v>0</v>
      </c>
      <c r="T1736" t="n">
        <v>123.84</v>
      </c>
      <c r="U1736" t="n">
        <v>0</v>
      </c>
      <c r="V1736" t="n">
        <v>113.9</v>
      </c>
      <c r="W1736" t="n">
        <v>0</v>
      </c>
      <c r="X1736" t="n">
        <v>113.36</v>
      </c>
      <c r="Y1736" t="n">
        <v>0</v>
      </c>
      <c r="Z1736" t="n">
        <v>352.63</v>
      </c>
      <c r="AA1736" t="n">
        <v>261.69</v>
      </c>
      <c r="AB1736" t="n">
        <v>274.06</v>
      </c>
      <c r="AC1736" t="n">
        <v>388.29</v>
      </c>
      <c r="AD1736" t="n">
        <v>51.25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585.1900000000001</v>
      </c>
      <c r="AO1736" t="n">
        <v>578.87</v>
      </c>
      <c r="AP1736" t="n">
        <v>236.02</v>
      </c>
      <c r="AQ1736" t="n">
        <v>123.38</v>
      </c>
      <c r="AR1736" t="n">
        <v>91.90000000000001</v>
      </c>
      <c r="AS1736" t="n">
        <v>0</v>
      </c>
      <c r="AT1736" t="n">
        <v>0</v>
      </c>
      <c r="AU1736" t="n">
        <v>0</v>
      </c>
      <c r="AV1736" t="n">
        <v>0</v>
      </c>
      <c r="AW1736" t="n">
        <v>910.6799999999999</v>
      </c>
      <c r="AX1736" t="n">
        <v>0</v>
      </c>
      <c r="AY1736" t="n">
        <v>395.39</v>
      </c>
      <c r="AZ1736" t="n">
        <v>155.25</v>
      </c>
      <c r="BA1736" t="n">
        <v>0</v>
      </c>
      <c r="BC1736" t="n">
        <v>1080.76</v>
      </c>
      <c r="BD1736" t="n">
        <v>-1108.13</v>
      </c>
      <c r="BE1736" t="n">
        <v>-917.86</v>
      </c>
      <c r="BF1736" t="n">
        <v>-2650.11</v>
      </c>
      <c r="BG1736" t="n">
        <v>-1738.09</v>
      </c>
    </row>
    <row r="1737">
      <c r="A1737" s="4" t="n">
        <v>45932</v>
      </c>
      <c r="B1737" t="n">
        <v>16122.84</v>
      </c>
      <c r="C1737" t="n">
        <v>-6249.14</v>
      </c>
      <c r="D1737" t="n">
        <v>0.11</v>
      </c>
      <c r="E1737" t="n">
        <v>1.07</v>
      </c>
      <c r="F1737" t="n">
        <v>9.9</v>
      </c>
      <c r="G1737" t="n">
        <v>711.51</v>
      </c>
      <c r="H1737" t="n">
        <v>1085.58</v>
      </c>
      <c r="I1737" t="n">
        <v>0</v>
      </c>
      <c r="J1737" t="n">
        <v>0</v>
      </c>
      <c r="M1737" t="n">
        <v>11.96</v>
      </c>
      <c r="N1737" t="n">
        <v>924.5</v>
      </c>
      <c r="O1737" t="n">
        <v>998.64</v>
      </c>
      <c r="P1737" t="n">
        <v>27.1</v>
      </c>
      <c r="Q1737" t="n">
        <v>0</v>
      </c>
      <c r="R1737" t="n">
        <v>0</v>
      </c>
      <c r="S1737" t="n">
        <v>0</v>
      </c>
      <c r="T1737" t="n">
        <v>128.21</v>
      </c>
      <c r="U1737" t="n">
        <v>0</v>
      </c>
      <c r="V1737" t="n">
        <v>94.42</v>
      </c>
      <c r="W1737" t="n">
        <v>0</v>
      </c>
      <c r="X1737" t="n">
        <v>90.31</v>
      </c>
      <c r="Y1737" t="n">
        <v>0</v>
      </c>
      <c r="Z1737" t="n">
        <v>368.89</v>
      </c>
      <c r="AA1737" t="n">
        <v>409.69</v>
      </c>
      <c r="AB1737" t="n">
        <v>190.72</v>
      </c>
      <c r="AC1737" t="n">
        <v>353.12</v>
      </c>
      <c r="AD1737" t="n">
        <v>8.77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61.26</v>
      </c>
      <c r="AL1737" t="n">
        <v>0</v>
      </c>
      <c r="AM1737" t="n">
        <v>0</v>
      </c>
      <c r="AN1737" t="n">
        <v>548.0599999999999</v>
      </c>
      <c r="AO1737" t="n">
        <v>550.77</v>
      </c>
      <c r="AP1737" t="n">
        <v>239.83</v>
      </c>
      <c r="AQ1737" t="n">
        <v>146.01</v>
      </c>
      <c r="AR1737" t="n">
        <v>131.74</v>
      </c>
      <c r="AS1737" t="n">
        <v>0</v>
      </c>
      <c r="AT1737" t="n">
        <v>0</v>
      </c>
      <c r="AU1737" t="n">
        <v>0</v>
      </c>
      <c r="AV1737" t="n">
        <v>0</v>
      </c>
      <c r="AW1737" t="n">
        <v>1163.43</v>
      </c>
      <c r="AX1737" t="n">
        <v>0</v>
      </c>
      <c r="AY1737" t="n">
        <v>480.7</v>
      </c>
      <c r="AZ1737" t="n">
        <v>158.15</v>
      </c>
      <c r="BA1737" t="n">
        <v>0</v>
      </c>
      <c r="BC1737" t="n">
        <v>978.87</v>
      </c>
      <c r="BD1737" t="n">
        <v>-910.9400000000001</v>
      </c>
      <c r="BE1737" t="n">
        <v>-718.89</v>
      </c>
      <c r="BF1737" t="n">
        <v>-2786.38</v>
      </c>
      <c r="BG1737" t="n">
        <v>-1832.92</v>
      </c>
    </row>
    <row r="1738">
      <c r="A1738" s="4" t="n">
        <v>45933</v>
      </c>
      <c r="B1738" t="n">
        <v>15748.25</v>
      </c>
      <c r="C1738" t="n">
        <v>-6291.01</v>
      </c>
      <c r="D1738" t="n">
        <v>20.69</v>
      </c>
      <c r="E1738" t="n">
        <v>16.43</v>
      </c>
      <c r="F1738" t="n">
        <v>40.66</v>
      </c>
      <c r="G1738" t="n">
        <v>512.1</v>
      </c>
      <c r="H1738" t="n">
        <v>1124.58</v>
      </c>
      <c r="I1738" t="n">
        <v>0</v>
      </c>
      <c r="J1738" t="n">
        <v>0</v>
      </c>
      <c r="M1738" t="n">
        <v>51.1</v>
      </c>
      <c r="N1738" t="n">
        <v>804.8099999999999</v>
      </c>
      <c r="O1738" t="n">
        <v>870.78</v>
      </c>
      <c r="P1738" t="n">
        <v>27.3</v>
      </c>
      <c r="Q1738" t="n">
        <v>0</v>
      </c>
      <c r="R1738" t="n">
        <v>38.58</v>
      </c>
      <c r="S1738" t="n">
        <v>37.14</v>
      </c>
      <c r="T1738" t="n">
        <v>130.06</v>
      </c>
      <c r="U1738" t="n">
        <v>0</v>
      </c>
      <c r="V1738" t="n">
        <v>96.11</v>
      </c>
      <c r="W1738" t="n">
        <v>0</v>
      </c>
      <c r="X1738" t="n">
        <v>105.1</v>
      </c>
      <c r="Y1738" t="n">
        <v>0</v>
      </c>
      <c r="Z1738" t="n">
        <v>338.59</v>
      </c>
      <c r="AA1738" t="n">
        <v>351.25</v>
      </c>
      <c r="AB1738" t="n">
        <v>379.22</v>
      </c>
      <c r="AC1738" t="n">
        <v>457.02</v>
      </c>
      <c r="AD1738" t="n">
        <v>39.36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584.12</v>
      </c>
      <c r="AO1738" t="n">
        <v>582.9299999999999</v>
      </c>
      <c r="AP1738" t="n">
        <v>244.4</v>
      </c>
      <c r="AQ1738" t="n">
        <v>128.14</v>
      </c>
      <c r="AR1738" t="n">
        <v>127.9</v>
      </c>
      <c r="AS1738" t="n">
        <v>0</v>
      </c>
      <c r="AT1738" t="n">
        <v>0</v>
      </c>
      <c r="AU1738" t="n">
        <v>0</v>
      </c>
      <c r="AV1738" t="n">
        <v>0</v>
      </c>
      <c r="AW1738" t="n">
        <v>612.61</v>
      </c>
      <c r="AX1738" t="n">
        <v>0</v>
      </c>
      <c r="AY1738" t="n">
        <v>510.7</v>
      </c>
      <c r="AZ1738" t="n">
        <v>159.06</v>
      </c>
      <c r="BA1738" t="n">
        <v>0</v>
      </c>
      <c r="BC1738" t="n">
        <v>1066.21</v>
      </c>
      <c r="BD1738" t="n">
        <v>-929.46</v>
      </c>
      <c r="BE1738" t="n">
        <v>-744.97</v>
      </c>
      <c r="BF1738" t="n">
        <v>-2801.03</v>
      </c>
      <c r="BG1738" t="n">
        <v>-1815.56</v>
      </c>
    </row>
    <row r="1739">
      <c r="A1739" s="4" t="n">
        <v>45934</v>
      </c>
      <c r="B1739" t="n">
        <v>14902.05</v>
      </c>
      <c r="C1739" t="n">
        <v>-6282.52</v>
      </c>
      <c r="D1739" t="n">
        <v>41.33</v>
      </c>
      <c r="E1739" t="n">
        <v>25.17</v>
      </c>
      <c r="F1739" t="n">
        <v>68.43000000000001</v>
      </c>
      <c r="G1739" t="n">
        <v>641.25</v>
      </c>
      <c r="H1739" t="n">
        <v>1087.94</v>
      </c>
      <c r="I1739" t="n">
        <v>0</v>
      </c>
      <c r="J1739" t="n">
        <v>0</v>
      </c>
      <c r="M1739" t="n">
        <v>90.7</v>
      </c>
      <c r="N1739" t="n">
        <v>0</v>
      </c>
      <c r="O1739" t="n">
        <v>887.51</v>
      </c>
      <c r="P1739" t="n">
        <v>20.1</v>
      </c>
      <c r="Q1739" t="n">
        <v>0</v>
      </c>
      <c r="R1739" t="n">
        <v>155.09</v>
      </c>
      <c r="S1739" t="n">
        <v>155.93</v>
      </c>
      <c r="T1739" t="n">
        <v>128.2</v>
      </c>
      <c r="U1739" t="n">
        <v>0</v>
      </c>
      <c r="V1739" t="n">
        <v>121.72</v>
      </c>
      <c r="W1739" t="n">
        <v>0</v>
      </c>
      <c r="X1739" t="n">
        <v>123.56</v>
      </c>
      <c r="Y1739" t="n">
        <v>0</v>
      </c>
      <c r="Z1739" t="n">
        <v>67.58</v>
      </c>
      <c r="AA1739" t="n">
        <v>307.46</v>
      </c>
      <c r="AB1739" t="n">
        <v>533.9299999999999</v>
      </c>
      <c r="AC1739" t="n">
        <v>262.92</v>
      </c>
      <c r="AD1739" t="n">
        <v>44.23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561.12</v>
      </c>
      <c r="AO1739" t="n">
        <v>582.95</v>
      </c>
      <c r="AP1739" t="n">
        <v>240.67</v>
      </c>
      <c r="AQ1739" t="n">
        <v>23.02</v>
      </c>
      <c r="AR1739" t="n">
        <v>131.02</v>
      </c>
      <c r="AS1739" t="n">
        <v>0</v>
      </c>
      <c r="AT1739" t="n">
        <v>0</v>
      </c>
      <c r="AU1739" t="n">
        <v>0</v>
      </c>
      <c r="AV1739" t="n">
        <v>0</v>
      </c>
      <c r="AW1739" t="n">
        <v>679.3099999999999</v>
      </c>
      <c r="AX1739" t="n">
        <v>0</v>
      </c>
      <c r="AY1739" t="n">
        <v>487.4</v>
      </c>
      <c r="AZ1739" t="n">
        <v>156.78</v>
      </c>
      <c r="BA1739" t="n">
        <v>0.33</v>
      </c>
      <c r="BC1739" t="n">
        <v>993.7</v>
      </c>
      <c r="BD1739" t="n">
        <v>-886.04</v>
      </c>
      <c r="BE1739" t="n">
        <v>-702</v>
      </c>
      <c r="BF1739" t="n">
        <v>-2796.8</v>
      </c>
      <c r="BG1739" t="n">
        <v>-1897.68</v>
      </c>
    </row>
    <row r="1740">
      <c r="A1740" s="4" t="n">
        <v>45935</v>
      </c>
      <c r="B1740" t="n">
        <v>13933.43</v>
      </c>
      <c r="C1740" t="n">
        <v>-5877.24</v>
      </c>
      <c r="D1740" t="n">
        <v>17.09</v>
      </c>
      <c r="E1740" t="n">
        <v>21.75</v>
      </c>
      <c r="F1740" t="n">
        <v>34.67</v>
      </c>
      <c r="G1740" t="n">
        <v>419.06</v>
      </c>
      <c r="H1740" t="n">
        <v>901.15</v>
      </c>
      <c r="I1740" t="n">
        <v>0</v>
      </c>
      <c r="J1740" t="n">
        <v>0</v>
      </c>
      <c r="M1740" t="n">
        <v>56.14</v>
      </c>
      <c r="N1740" t="n">
        <v>0</v>
      </c>
      <c r="O1740" t="n">
        <v>793.9299999999999</v>
      </c>
      <c r="P1740" t="n">
        <v>21</v>
      </c>
      <c r="Q1740" t="n">
        <v>0</v>
      </c>
      <c r="R1740" t="n">
        <v>154.75</v>
      </c>
      <c r="S1740" t="n">
        <v>155.99</v>
      </c>
      <c r="T1740" t="n">
        <v>130.85</v>
      </c>
      <c r="U1740" t="n">
        <v>0</v>
      </c>
      <c r="V1740" t="n">
        <v>102.17</v>
      </c>
      <c r="W1740" t="n">
        <v>0</v>
      </c>
      <c r="X1740" t="n">
        <v>90.40000000000001</v>
      </c>
      <c r="Y1740" t="n">
        <v>0</v>
      </c>
      <c r="Z1740" t="n">
        <v>185.04</v>
      </c>
      <c r="AA1740" t="n">
        <v>211.1</v>
      </c>
      <c r="AB1740" t="n">
        <v>537.46</v>
      </c>
      <c r="AC1740" t="n">
        <v>532.15</v>
      </c>
      <c r="AD1740" t="n">
        <v>49.23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532.66</v>
      </c>
      <c r="AO1740" t="n">
        <v>578.3099999999999</v>
      </c>
      <c r="AP1740" t="n">
        <v>244.63</v>
      </c>
      <c r="AQ1740" t="n">
        <v>107.6</v>
      </c>
      <c r="AR1740" t="n">
        <v>38.35</v>
      </c>
      <c r="AS1740" t="n">
        <v>0</v>
      </c>
      <c r="AT1740" t="n">
        <v>0</v>
      </c>
      <c r="AU1740" t="n">
        <v>0</v>
      </c>
      <c r="AV1740" t="n">
        <v>0</v>
      </c>
      <c r="AW1740" t="n">
        <v>463.39</v>
      </c>
      <c r="AX1740" t="n">
        <v>0</v>
      </c>
      <c r="AY1740" t="n">
        <v>471</v>
      </c>
      <c r="AZ1740" t="n">
        <v>159.71</v>
      </c>
      <c r="BA1740" t="n">
        <v>41.49</v>
      </c>
      <c r="BC1740" t="n">
        <v>1004.85</v>
      </c>
      <c r="BD1740" t="n">
        <v>-626.5</v>
      </c>
      <c r="BE1740" t="n">
        <v>-530.41</v>
      </c>
      <c r="BF1740" t="n">
        <v>-2861.22</v>
      </c>
      <c r="BG1740" t="n">
        <v>-1859.12</v>
      </c>
    </row>
    <row r="1741">
      <c r="A1741" s="4" t="n">
        <v>45936</v>
      </c>
      <c r="B1741" t="n">
        <v>15337.43</v>
      </c>
      <c r="C1741" t="n">
        <v>-6043.1</v>
      </c>
      <c r="D1741" t="n">
        <v>1.89</v>
      </c>
      <c r="E1741" t="n">
        <v>2.74</v>
      </c>
      <c r="F1741" t="n">
        <v>6.81</v>
      </c>
      <c r="G1741" t="n">
        <v>537.37</v>
      </c>
      <c r="H1741" t="n">
        <v>1133.91</v>
      </c>
      <c r="I1741" t="n">
        <v>0</v>
      </c>
      <c r="J1741" t="n">
        <v>0</v>
      </c>
      <c r="M1741" t="n">
        <v>12.08</v>
      </c>
      <c r="N1741" t="n">
        <v>693.73</v>
      </c>
      <c r="O1741" t="n">
        <v>901.9</v>
      </c>
      <c r="P1741" t="n">
        <v>20.6</v>
      </c>
      <c r="Q1741" t="n">
        <v>0</v>
      </c>
      <c r="R1741" t="n">
        <v>153.81</v>
      </c>
      <c r="S1741" t="n">
        <v>154.74</v>
      </c>
      <c r="T1741" t="n">
        <v>126.12</v>
      </c>
      <c r="U1741" t="n">
        <v>0</v>
      </c>
      <c r="V1741" t="n">
        <v>82.31999999999999</v>
      </c>
      <c r="W1741" t="n">
        <v>0</v>
      </c>
      <c r="X1741" t="n">
        <v>82.3</v>
      </c>
      <c r="Y1741" t="n">
        <v>0</v>
      </c>
      <c r="Z1741" t="n">
        <v>307.82</v>
      </c>
      <c r="AA1741" t="n">
        <v>181.73</v>
      </c>
      <c r="AB1741" t="n">
        <v>574.16</v>
      </c>
      <c r="AC1741" t="n">
        <v>573.04</v>
      </c>
      <c r="AD1741" t="n">
        <v>10.72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553.6799999999999</v>
      </c>
      <c r="AO1741" t="n">
        <v>558.49</v>
      </c>
      <c r="AP1741" t="n">
        <v>234.79</v>
      </c>
      <c r="AQ1741" t="n">
        <v>65</v>
      </c>
      <c r="AR1741" t="n">
        <v>119.36</v>
      </c>
      <c r="AS1741" t="n">
        <v>0</v>
      </c>
      <c r="AT1741" t="n">
        <v>0</v>
      </c>
      <c r="AU1741" t="n">
        <v>0</v>
      </c>
      <c r="AV1741" t="n">
        <v>0</v>
      </c>
      <c r="AW1741" t="n">
        <v>684.96</v>
      </c>
      <c r="AX1741" t="n">
        <v>0</v>
      </c>
      <c r="AY1741" t="n">
        <v>463.47</v>
      </c>
      <c r="AZ1741" t="n">
        <v>159.86</v>
      </c>
      <c r="BA1741" t="n">
        <v>27.8</v>
      </c>
      <c r="BC1741" t="n">
        <v>868.77</v>
      </c>
      <c r="BD1741" t="n">
        <v>-762.24</v>
      </c>
      <c r="BE1741" t="n">
        <v>-601.28</v>
      </c>
      <c r="BF1741" t="n">
        <v>-2858</v>
      </c>
      <c r="BG1741" t="n">
        <v>-1821.58</v>
      </c>
    </row>
    <row r="1742">
      <c r="A1742" s="4" t="n">
        <v>45937</v>
      </c>
      <c r="B1742" t="n">
        <v>15753.14</v>
      </c>
      <c r="C1742" t="n">
        <v>-6246.65</v>
      </c>
      <c r="D1742" t="n">
        <v>0</v>
      </c>
      <c r="E1742" t="n">
        <v>0</v>
      </c>
      <c r="F1742" t="n">
        <v>8.890000000000001</v>
      </c>
      <c r="G1742" t="n">
        <v>541.46</v>
      </c>
      <c r="H1742" t="n">
        <v>1080.17</v>
      </c>
      <c r="I1742" t="n">
        <v>93.90000000000001</v>
      </c>
      <c r="J1742" t="n">
        <v>0</v>
      </c>
      <c r="M1742" t="n">
        <v>5.57</v>
      </c>
      <c r="N1742" t="n">
        <v>910.3</v>
      </c>
      <c r="O1742" t="n">
        <v>906.66</v>
      </c>
      <c r="P1742" t="n">
        <v>23.15</v>
      </c>
      <c r="Q1742" t="n">
        <v>0</v>
      </c>
      <c r="R1742" t="n">
        <v>151.94</v>
      </c>
      <c r="S1742" t="n">
        <v>153.39</v>
      </c>
      <c r="T1742" t="n">
        <v>131.97</v>
      </c>
      <c r="U1742" t="n">
        <v>0</v>
      </c>
      <c r="V1742" t="n">
        <v>106.6</v>
      </c>
      <c r="W1742" t="n">
        <v>0</v>
      </c>
      <c r="X1742" t="n">
        <v>112.18</v>
      </c>
      <c r="Y1742" t="n">
        <v>0</v>
      </c>
      <c r="Z1742" t="n">
        <v>265.6</v>
      </c>
      <c r="AA1742" t="n">
        <v>264.04</v>
      </c>
      <c r="AB1742" t="n">
        <v>573.8200000000001</v>
      </c>
      <c r="AC1742" t="n">
        <v>572.3</v>
      </c>
      <c r="AD1742" t="n">
        <v>12.34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586.97</v>
      </c>
      <c r="AO1742" t="n">
        <v>566.5599999999999</v>
      </c>
      <c r="AP1742" t="n">
        <v>233.42</v>
      </c>
      <c r="AQ1742" t="n">
        <v>93.08</v>
      </c>
      <c r="AR1742" t="n">
        <v>105.23</v>
      </c>
      <c r="AS1742" t="n">
        <v>0</v>
      </c>
      <c r="AT1742" t="n">
        <v>0</v>
      </c>
      <c r="AU1742" t="n">
        <v>0</v>
      </c>
      <c r="AV1742" t="n">
        <v>0</v>
      </c>
      <c r="AW1742" t="n">
        <v>631.24</v>
      </c>
      <c r="AX1742" t="n">
        <v>0</v>
      </c>
      <c r="AY1742" t="n">
        <v>459.28</v>
      </c>
      <c r="AZ1742" t="n">
        <v>153.25</v>
      </c>
      <c r="BA1742" t="n">
        <v>39.49</v>
      </c>
      <c r="BC1742" t="n">
        <v>723.37</v>
      </c>
      <c r="BD1742" t="n">
        <v>-877.1</v>
      </c>
      <c r="BE1742" t="n">
        <v>-718.89</v>
      </c>
      <c r="BF1742" t="n">
        <v>-2805.65</v>
      </c>
      <c r="BG1742" t="n">
        <v>-1845.01</v>
      </c>
    </row>
    <row r="1743">
      <c r="A1743" s="4" t="n">
        <v>45938</v>
      </c>
      <c r="B1743" t="n">
        <v>15994.77</v>
      </c>
      <c r="C1743" t="n">
        <v>-6113.15</v>
      </c>
      <c r="D1743" t="n">
        <v>53.37</v>
      </c>
      <c r="E1743" t="n">
        <v>58.77</v>
      </c>
      <c r="F1743" t="n">
        <v>65.06</v>
      </c>
      <c r="G1743" t="n">
        <v>510.48</v>
      </c>
      <c r="H1743" t="n">
        <v>1023.78</v>
      </c>
      <c r="I1743" t="n">
        <v>0</v>
      </c>
      <c r="J1743" t="n">
        <v>0</v>
      </c>
      <c r="M1743" t="n">
        <v>129.13</v>
      </c>
      <c r="N1743" t="n">
        <v>832.01</v>
      </c>
      <c r="O1743" t="n">
        <v>885.17</v>
      </c>
      <c r="P1743" t="n">
        <v>32.9</v>
      </c>
      <c r="Q1743" t="n">
        <v>0</v>
      </c>
      <c r="R1743" t="n">
        <v>150.79</v>
      </c>
      <c r="S1743" t="n">
        <v>151.5</v>
      </c>
      <c r="T1743" t="n">
        <v>133.41</v>
      </c>
      <c r="U1743" t="n">
        <v>0</v>
      </c>
      <c r="V1743" t="n">
        <v>105.95</v>
      </c>
      <c r="W1743" t="n">
        <v>0</v>
      </c>
      <c r="X1743" t="n">
        <v>109.7</v>
      </c>
      <c r="Y1743" t="n">
        <v>0</v>
      </c>
      <c r="Z1743" t="n">
        <v>239.9</v>
      </c>
      <c r="AA1743" t="n">
        <v>315.29</v>
      </c>
      <c r="AB1743" t="n">
        <v>557.74</v>
      </c>
      <c r="AC1743" t="n">
        <v>558.33</v>
      </c>
      <c r="AD1743" t="n">
        <v>75.72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43.04</v>
      </c>
      <c r="AL1743" t="n">
        <v>0</v>
      </c>
      <c r="AM1743" t="n">
        <v>0</v>
      </c>
      <c r="AN1743" t="n">
        <v>562.08</v>
      </c>
      <c r="AO1743" t="n">
        <v>576.38</v>
      </c>
      <c r="AP1743" t="n">
        <v>228.16</v>
      </c>
      <c r="AQ1743" t="n">
        <v>88.81999999999999</v>
      </c>
      <c r="AR1743" t="n">
        <v>116.43</v>
      </c>
      <c r="AS1743" t="n">
        <v>0</v>
      </c>
      <c r="AT1743" t="n">
        <v>0</v>
      </c>
      <c r="AU1743" t="n">
        <v>0</v>
      </c>
      <c r="AV1743" t="n">
        <v>0</v>
      </c>
      <c r="AW1743" t="n">
        <v>881.88</v>
      </c>
      <c r="AX1743" t="n">
        <v>0</v>
      </c>
      <c r="AY1743" t="n">
        <v>446</v>
      </c>
      <c r="AZ1743" t="n">
        <v>152.82</v>
      </c>
      <c r="BA1743" t="n">
        <v>57.12</v>
      </c>
      <c r="BC1743" t="n">
        <v>739.63</v>
      </c>
      <c r="BD1743" t="n">
        <v>-913.01</v>
      </c>
      <c r="BE1743" t="n">
        <v>-493.83</v>
      </c>
      <c r="BF1743" t="n">
        <v>-2866.02</v>
      </c>
      <c r="BG1743" t="n">
        <v>-1840.29</v>
      </c>
    </row>
    <row r="1744">
      <c r="A1744" s="4" t="n">
        <v>45939</v>
      </c>
      <c r="B1744" t="n">
        <v>15956.13</v>
      </c>
      <c r="C1744" t="n">
        <v>-5954.62</v>
      </c>
      <c r="D1744" t="n">
        <v>34.5</v>
      </c>
      <c r="E1744" t="n">
        <v>29.72</v>
      </c>
      <c r="F1744" t="n">
        <v>92.45999999999999</v>
      </c>
      <c r="G1744" t="n">
        <v>486.86</v>
      </c>
      <c r="H1744" t="n">
        <v>1012.05</v>
      </c>
      <c r="I1744" t="n">
        <v>0</v>
      </c>
      <c r="J1744" t="n">
        <v>0</v>
      </c>
      <c r="M1744" t="n">
        <v>111.48</v>
      </c>
      <c r="N1744" t="n">
        <v>892.52</v>
      </c>
      <c r="O1744" t="n">
        <v>891.99</v>
      </c>
      <c r="P1744" t="n">
        <v>30.9</v>
      </c>
      <c r="Q1744" t="n">
        <v>0</v>
      </c>
      <c r="R1744" t="n">
        <v>137.26</v>
      </c>
      <c r="S1744" t="n">
        <v>138.46</v>
      </c>
      <c r="T1744" t="n">
        <v>133.26</v>
      </c>
      <c r="U1744" t="n">
        <v>0</v>
      </c>
      <c r="V1744" t="n">
        <v>101.95</v>
      </c>
      <c r="W1744" t="n">
        <v>0</v>
      </c>
      <c r="X1744" t="n">
        <v>101.1</v>
      </c>
      <c r="Y1744" t="n">
        <v>0</v>
      </c>
      <c r="Z1744" t="n">
        <v>256.62</v>
      </c>
      <c r="AA1744" t="n">
        <v>336.74</v>
      </c>
      <c r="AB1744" t="n">
        <v>447.74</v>
      </c>
      <c r="AC1744" t="n">
        <v>426.3</v>
      </c>
      <c r="AD1744" t="n">
        <v>69.09999999999999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33.14</v>
      </c>
      <c r="AL1744" t="n">
        <v>0</v>
      </c>
      <c r="AM1744" t="n">
        <v>0</v>
      </c>
      <c r="AN1744" t="n">
        <v>609.34</v>
      </c>
      <c r="AO1744" t="n">
        <v>560.23</v>
      </c>
      <c r="AP1744" t="n">
        <v>240.42</v>
      </c>
      <c r="AQ1744" t="n">
        <v>107.98</v>
      </c>
      <c r="AR1744" t="n">
        <v>105.6</v>
      </c>
      <c r="AS1744" t="n">
        <v>0</v>
      </c>
      <c r="AT1744" t="n">
        <v>0</v>
      </c>
      <c r="AU1744" t="n">
        <v>0</v>
      </c>
      <c r="AV1744" t="n">
        <v>0</v>
      </c>
      <c r="AW1744" t="n">
        <v>951.67</v>
      </c>
      <c r="AX1744" t="n">
        <v>0</v>
      </c>
      <c r="AY1744" t="n">
        <v>439.1</v>
      </c>
      <c r="AZ1744" t="n">
        <v>153.84</v>
      </c>
      <c r="BA1744" t="n">
        <v>52.46</v>
      </c>
      <c r="BC1744" t="n">
        <v>1016.36</v>
      </c>
      <c r="BD1744" t="n">
        <v>-1015.24</v>
      </c>
      <c r="BE1744" t="n">
        <v>-483.32</v>
      </c>
      <c r="BF1744" t="n">
        <v>-2693.88</v>
      </c>
      <c r="BG1744" t="n">
        <v>-1762.18</v>
      </c>
    </row>
    <row r="1745">
      <c r="A1745" s="4" t="n">
        <v>45940</v>
      </c>
      <c r="B1745" t="n">
        <v>15759.71</v>
      </c>
      <c r="C1745" t="n">
        <v>-5832.66</v>
      </c>
      <c r="D1745" t="n">
        <v>2.54</v>
      </c>
      <c r="E1745" t="n">
        <v>1.54</v>
      </c>
      <c r="F1745" t="n">
        <v>31.61</v>
      </c>
      <c r="G1745" t="n">
        <v>565.1799999999999</v>
      </c>
      <c r="H1745" t="n">
        <v>972.46</v>
      </c>
      <c r="I1745" t="n">
        <v>0</v>
      </c>
      <c r="J1745" t="n">
        <v>0</v>
      </c>
      <c r="M1745" t="n">
        <v>26.14</v>
      </c>
      <c r="N1745" t="n">
        <v>968.89</v>
      </c>
      <c r="O1745" t="n">
        <v>965.66</v>
      </c>
      <c r="P1745" t="n">
        <v>9.199999999999999</v>
      </c>
      <c r="Q1745" t="n">
        <v>0</v>
      </c>
      <c r="R1745" t="n">
        <v>129.61</v>
      </c>
      <c r="S1745" t="n">
        <v>40.69</v>
      </c>
      <c r="T1745" t="n">
        <v>112.31</v>
      </c>
      <c r="U1745" t="n">
        <v>0</v>
      </c>
      <c r="V1745" t="n">
        <v>100.27</v>
      </c>
      <c r="W1745" t="n">
        <v>0</v>
      </c>
      <c r="X1745" t="n">
        <v>112.7</v>
      </c>
      <c r="Y1745" t="n">
        <v>0</v>
      </c>
      <c r="Z1745" t="n">
        <v>366.88</v>
      </c>
      <c r="AA1745" t="n">
        <v>351.97</v>
      </c>
      <c r="AB1745" t="n">
        <v>322.25</v>
      </c>
      <c r="AC1745" t="n">
        <v>217.1</v>
      </c>
      <c r="AD1745" t="n">
        <v>41.32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3.22</v>
      </c>
      <c r="AL1745" t="n">
        <v>0</v>
      </c>
      <c r="AM1745" t="n">
        <v>0</v>
      </c>
      <c r="AN1745" t="n">
        <v>555.55</v>
      </c>
      <c r="AO1745" t="n">
        <v>549.6900000000001</v>
      </c>
      <c r="AP1745" t="n">
        <v>226.84</v>
      </c>
      <c r="AQ1745" t="n">
        <v>133.98</v>
      </c>
      <c r="AR1745" t="n">
        <v>133.96</v>
      </c>
      <c r="AS1745" t="n">
        <v>0</v>
      </c>
      <c r="AT1745" t="n">
        <v>0</v>
      </c>
      <c r="AU1745" t="n">
        <v>0</v>
      </c>
      <c r="AV1745" t="n">
        <v>0</v>
      </c>
      <c r="AW1745" t="n">
        <v>1259.12</v>
      </c>
      <c r="AX1745" t="n">
        <v>0</v>
      </c>
      <c r="AY1745" t="n">
        <v>420.3</v>
      </c>
      <c r="AZ1745" t="n">
        <v>156.85</v>
      </c>
      <c r="BA1745" t="n">
        <v>64.79000000000001</v>
      </c>
      <c r="BC1745" t="n">
        <v>1084.09</v>
      </c>
      <c r="BD1745" t="n">
        <v>-757.4</v>
      </c>
      <c r="BE1745" t="n">
        <v>-616.65</v>
      </c>
      <c r="BF1745" t="n">
        <v>-2593.04</v>
      </c>
      <c r="BG1745" t="n">
        <v>-1865.57</v>
      </c>
    </row>
    <row r="1746">
      <c r="A1746" s="4" t="n">
        <v>45941</v>
      </c>
      <c r="B1746" t="n">
        <v>14990.44</v>
      </c>
      <c r="C1746" t="n">
        <v>-4934.77</v>
      </c>
      <c r="D1746" t="n">
        <v>11.39</v>
      </c>
      <c r="E1746" t="n">
        <v>9.73</v>
      </c>
      <c r="F1746" t="n">
        <v>49.03</v>
      </c>
      <c r="G1746" t="n">
        <v>735.65</v>
      </c>
      <c r="H1746" t="n">
        <v>1118.96</v>
      </c>
      <c r="I1746" t="n">
        <v>168.78</v>
      </c>
      <c r="J1746" t="n">
        <v>0</v>
      </c>
      <c r="M1746" t="n">
        <v>46.2</v>
      </c>
      <c r="N1746" t="n">
        <v>925.08</v>
      </c>
      <c r="O1746" t="n">
        <v>929.76</v>
      </c>
      <c r="P1746" t="n">
        <v>16.56</v>
      </c>
      <c r="Q1746" t="n">
        <v>0</v>
      </c>
      <c r="R1746" t="n">
        <v>92.55</v>
      </c>
      <c r="S1746" t="n">
        <v>0</v>
      </c>
      <c r="T1746" t="n">
        <v>94.70999999999999</v>
      </c>
      <c r="U1746" t="n">
        <v>0</v>
      </c>
      <c r="V1746" t="n">
        <v>91.62</v>
      </c>
      <c r="W1746" t="n">
        <v>0</v>
      </c>
      <c r="X1746" t="n">
        <v>99.98999999999999</v>
      </c>
      <c r="Y1746" t="n">
        <v>0</v>
      </c>
      <c r="Z1746" t="n">
        <v>290.48</v>
      </c>
      <c r="AA1746" t="n">
        <v>361.52</v>
      </c>
      <c r="AB1746" t="n">
        <v>526.84</v>
      </c>
      <c r="AC1746" t="n">
        <v>504.93</v>
      </c>
      <c r="AD1746" t="n">
        <v>65.84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577.8</v>
      </c>
      <c r="AO1746" t="n">
        <v>562.36</v>
      </c>
      <c r="AP1746" t="n">
        <v>239.08</v>
      </c>
      <c r="AQ1746" t="n">
        <v>117.14</v>
      </c>
      <c r="AR1746" t="n">
        <v>101.4</v>
      </c>
      <c r="AS1746" t="n">
        <v>0</v>
      </c>
      <c r="AT1746" t="n">
        <v>0</v>
      </c>
      <c r="AU1746" t="n">
        <v>0</v>
      </c>
      <c r="AV1746" t="n">
        <v>0</v>
      </c>
      <c r="AW1746" t="n">
        <v>826.09</v>
      </c>
      <c r="AX1746" t="n">
        <v>0</v>
      </c>
      <c r="AY1746" t="n">
        <v>369.7</v>
      </c>
      <c r="AZ1746" t="n">
        <v>154.02</v>
      </c>
      <c r="BA1746" t="n">
        <v>38.11</v>
      </c>
      <c r="BC1746" t="n">
        <v>929.95</v>
      </c>
      <c r="BD1746" t="n">
        <v>-232.72</v>
      </c>
      <c r="BE1746" t="n">
        <v>-205.44</v>
      </c>
      <c r="BF1746" t="n">
        <v>-2680</v>
      </c>
      <c r="BG1746" t="n">
        <v>-1816.62</v>
      </c>
    </row>
    <row r="1747">
      <c r="A1747" s="4" t="n">
        <v>45942</v>
      </c>
      <c r="B1747" t="n">
        <v>13961.32</v>
      </c>
      <c r="C1747" t="n">
        <v>-5711.84</v>
      </c>
      <c r="D1747" t="n">
        <v>1.77</v>
      </c>
      <c r="E1747" t="n">
        <v>1.51</v>
      </c>
      <c r="F1747" t="n">
        <v>29.6</v>
      </c>
      <c r="G1747" t="n">
        <v>356.03</v>
      </c>
      <c r="H1747" t="n">
        <v>1042.09</v>
      </c>
      <c r="I1747" t="n">
        <v>60.01</v>
      </c>
      <c r="J1747" t="n">
        <v>0</v>
      </c>
      <c r="M1747" t="n">
        <v>26.98</v>
      </c>
      <c r="N1747" t="n">
        <v>704.95</v>
      </c>
      <c r="O1747" t="n">
        <v>711.8</v>
      </c>
      <c r="P1747" t="n">
        <v>10.6</v>
      </c>
      <c r="Q1747" t="n">
        <v>0</v>
      </c>
      <c r="R1747" t="n">
        <v>147.56</v>
      </c>
      <c r="S1747" t="n">
        <v>141.04</v>
      </c>
      <c r="T1747" t="n">
        <v>126.82</v>
      </c>
      <c r="U1747" t="n">
        <v>0</v>
      </c>
      <c r="V1747" t="n">
        <v>56.37</v>
      </c>
      <c r="W1747" t="n">
        <v>0</v>
      </c>
      <c r="X1747" t="n">
        <v>54.97</v>
      </c>
      <c r="Y1747" t="n">
        <v>0</v>
      </c>
      <c r="Z1747" t="n">
        <v>228.19</v>
      </c>
      <c r="AA1747" t="n">
        <v>304.95</v>
      </c>
      <c r="AB1747" t="n">
        <v>572.49</v>
      </c>
      <c r="AC1747" t="n">
        <v>573.34</v>
      </c>
      <c r="AD1747" t="n">
        <v>28.7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583.25</v>
      </c>
      <c r="AO1747" t="n">
        <v>571.28</v>
      </c>
      <c r="AP1747" t="n">
        <v>240.14</v>
      </c>
      <c r="AQ1747" t="n">
        <v>113</v>
      </c>
      <c r="AR1747" t="n">
        <v>92.97</v>
      </c>
      <c r="AS1747" t="n">
        <v>0</v>
      </c>
      <c r="AT1747" t="n">
        <v>0</v>
      </c>
      <c r="AU1747" t="n">
        <v>0</v>
      </c>
      <c r="AV1747" t="n">
        <v>0</v>
      </c>
      <c r="AW1747" t="n">
        <v>423.06</v>
      </c>
      <c r="AX1747" t="n">
        <v>0</v>
      </c>
      <c r="AY1747" t="n">
        <v>384.5</v>
      </c>
      <c r="AZ1747" t="n">
        <v>160.92</v>
      </c>
      <c r="BA1747" t="n">
        <v>26.88</v>
      </c>
      <c r="BC1747" t="n">
        <v>473.36</v>
      </c>
      <c r="BD1747" t="n">
        <v>-532.34</v>
      </c>
      <c r="BE1747" t="n">
        <v>-504.68</v>
      </c>
      <c r="BF1747" t="n">
        <v>-2852.05</v>
      </c>
      <c r="BG1747" t="n">
        <v>-1822.77</v>
      </c>
    </row>
    <row r="1748">
      <c r="A1748" s="4" t="n">
        <v>45943</v>
      </c>
      <c r="B1748" t="n">
        <v>15342.68</v>
      </c>
      <c r="C1748" t="n">
        <v>-5815.61</v>
      </c>
      <c r="D1748" t="n">
        <v>3.33</v>
      </c>
      <c r="E1748" t="n">
        <v>4.91</v>
      </c>
      <c r="F1748" t="n">
        <v>37.17</v>
      </c>
      <c r="G1748" t="n">
        <v>469.06</v>
      </c>
      <c r="H1748" t="n">
        <v>1134.52</v>
      </c>
      <c r="I1748" t="n">
        <v>175.99</v>
      </c>
      <c r="J1748" t="n">
        <v>0</v>
      </c>
      <c r="M1748" t="n">
        <v>36.55</v>
      </c>
      <c r="N1748" t="n">
        <v>878.4299999999999</v>
      </c>
      <c r="O1748" t="n">
        <v>875.96</v>
      </c>
      <c r="P1748" t="n">
        <v>17</v>
      </c>
      <c r="Q1748" t="n">
        <v>0</v>
      </c>
      <c r="R1748" t="n">
        <v>153.75</v>
      </c>
      <c r="S1748" t="n">
        <v>154.9</v>
      </c>
      <c r="T1748" t="n">
        <v>103.63</v>
      </c>
      <c r="U1748" t="n">
        <v>0</v>
      </c>
      <c r="V1748" t="n">
        <v>73.67</v>
      </c>
      <c r="W1748" t="n">
        <v>0</v>
      </c>
      <c r="X1748" t="n">
        <v>79.06999999999999</v>
      </c>
      <c r="Y1748" t="n">
        <v>0</v>
      </c>
      <c r="Z1748" t="n">
        <v>168.99</v>
      </c>
      <c r="AA1748" t="n">
        <v>258.04</v>
      </c>
      <c r="AB1748" t="n">
        <v>573.76</v>
      </c>
      <c r="AC1748" t="n">
        <v>573.21</v>
      </c>
      <c r="AD1748" t="n">
        <v>50.32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569.55</v>
      </c>
      <c r="AO1748" t="n">
        <v>558.05</v>
      </c>
      <c r="AP1748" t="n">
        <v>240.02</v>
      </c>
      <c r="AQ1748" t="n">
        <v>112.2</v>
      </c>
      <c r="AR1748" t="n">
        <v>70.18000000000001</v>
      </c>
      <c r="AS1748" t="n">
        <v>0</v>
      </c>
      <c r="AT1748" t="n">
        <v>0</v>
      </c>
      <c r="AU1748" t="n">
        <v>0</v>
      </c>
      <c r="AV1748" t="n">
        <v>0</v>
      </c>
      <c r="AW1748" t="n">
        <v>749.5700000000001</v>
      </c>
      <c r="AX1748" t="n">
        <v>0</v>
      </c>
      <c r="AY1748" t="n">
        <v>384</v>
      </c>
      <c r="AZ1748" t="n">
        <v>160.78</v>
      </c>
      <c r="BA1748" t="n">
        <v>38.45</v>
      </c>
      <c r="BC1748" t="n">
        <v>821.63</v>
      </c>
      <c r="BD1748" t="n">
        <v>-548.88</v>
      </c>
      <c r="BE1748" t="n">
        <v>-535.83</v>
      </c>
      <c r="BF1748" t="n">
        <v>-2855.67</v>
      </c>
      <c r="BG1748" t="n">
        <v>-1875.23</v>
      </c>
    </row>
    <row r="1749">
      <c r="A1749" s="4" t="n">
        <v>45944</v>
      </c>
      <c r="B1749" t="n">
        <v>15407.21</v>
      </c>
      <c r="C1749" t="n">
        <v>-6081.82</v>
      </c>
      <c r="D1749" t="n">
        <v>0.92</v>
      </c>
      <c r="E1749" t="n">
        <v>0.12</v>
      </c>
      <c r="F1749" t="n">
        <v>23.18</v>
      </c>
      <c r="G1749" t="n">
        <v>524.7</v>
      </c>
      <c r="H1749" t="n">
        <v>1086.6</v>
      </c>
      <c r="I1749" t="n">
        <v>202.3</v>
      </c>
      <c r="J1749" t="n">
        <v>0</v>
      </c>
      <c r="M1749" t="n">
        <v>35.34</v>
      </c>
      <c r="N1749" t="n">
        <v>877.74</v>
      </c>
      <c r="O1749" t="n">
        <v>870.61</v>
      </c>
      <c r="P1749" t="n">
        <v>12.24</v>
      </c>
      <c r="Q1749" t="n">
        <v>0</v>
      </c>
      <c r="R1749" t="n">
        <v>154.25</v>
      </c>
      <c r="S1749" t="n">
        <v>155.34</v>
      </c>
      <c r="T1749" t="n">
        <v>99.76000000000001</v>
      </c>
      <c r="U1749" t="n">
        <v>0</v>
      </c>
      <c r="V1749" t="n">
        <v>71.04000000000001</v>
      </c>
      <c r="W1749" t="n">
        <v>0</v>
      </c>
      <c r="X1749" t="n">
        <v>74.12</v>
      </c>
      <c r="Y1749" t="n">
        <v>0</v>
      </c>
      <c r="Z1749" t="n">
        <v>302.16</v>
      </c>
      <c r="AA1749" t="n">
        <v>299.21</v>
      </c>
      <c r="AB1749" t="n">
        <v>574.26</v>
      </c>
      <c r="AC1749" t="n">
        <v>573.22</v>
      </c>
      <c r="AD1749" t="n">
        <v>24.61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572.34</v>
      </c>
      <c r="AO1749" t="n">
        <v>562.25</v>
      </c>
      <c r="AP1749" t="n">
        <v>246.29</v>
      </c>
      <c r="AQ1749" t="n">
        <v>101.17</v>
      </c>
      <c r="AR1749" t="n">
        <v>100.49</v>
      </c>
      <c r="AS1749" t="n">
        <v>0</v>
      </c>
      <c r="AT1749" t="n">
        <v>0</v>
      </c>
      <c r="AU1749" t="n">
        <v>0</v>
      </c>
      <c r="AV1749" t="n">
        <v>0</v>
      </c>
      <c r="AW1749" t="n">
        <v>517.77</v>
      </c>
      <c r="AX1749" t="n">
        <v>0</v>
      </c>
      <c r="AY1749" t="n">
        <v>386.64</v>
      </c>
      <c r="AZ1749" t="n">
        <v>159.18</v>
      </c>
      <c r="BA1749" t="n">
        <v>19.6</v>
      </c>
      <c r="BC1749" t="n">
        <v>697.65</v>
      </c>
      <c r="BD1749" t="n">
        <v>-765.2</v>
      </c>
      <c r="BE1749" t="n">
        <v>-730.6900000000001</v>
      </c>
      <c r="BF1749" t="n">
        <v>-2761.63</v>
      </c>
      <c r="BG1749" t="n">
        <v>-1824.3</v>
      </c>
    </row>
    <row r="1750">
      <c r="A1750" s="4" t="n">
        <v>45945</v>
      </c>
      <c r="B1750" t="n">
        <v>15615.79</v>
      </c>
      <c r="C1750" t="n">
        <v>-6271.74</v>
      </c>
      <c r="D1750" t="n">
        <v>0.07000000000000001</v>
      </c>
      <c r="E1750" t="n">
        <v>0.16</v>
      </c>
      <c r="F1750" t="n">
        <v>18.8</v>
      </c>
      <c r="G1750" t="n">
        <v>499.31</v>
      </c>
      <c r="H1750" t="n">
        <v>1094.65</v>
      </c>
      <c r="I1750" t="n">
        <v>218.93</v>
      </c>
      <c r="J1750" t="n">
        <v>0</v>
      </c>
      <c r="M1750" t="n">
        <v>23.86</v>
      </c>
      <c r="N1750" t="n">
        <v>847.8200000000001</v>
      </c>
      <c r="O1750" t="n">
        <v>846.65</v>
      </c>
      <c r="P1750" t="n">
        <v>33.8</v>
      </c>
      <c r="Q1750" t="n">
        <v>0</v>
      </c>
      <c r="R1750" t="n">
        <v>147.22</v>
      </c>
      <c r="S1750" t="n">
        <v>152.3</v>
      </c>
      <c r="T1750" t="n">
        <v>79.19</v>
      </c>
      <c r="U1750" t="n">
        <v>0</v>
      </c>
      <c r="V1750" t="n">
        <v>101.4</v>
      </c>
      <c r="W1750" t="n">
        <v>0</v>
      </c>
      <c r="X1750" t="n">
        <v>92.44</v>
      </c>
      <c r="Y1750" t="n">
        <v>0</v>
      </c>
      <c r="Z1750" t="n">
        <v>293.98</v>
      </c>
      <c r="AA1750" t="n">
        <v>293.9</v>
      </c>
      <c r="AB1750" t="n">
        <v>572.92</v>
      </c>
      <c r="AC1750" t="n">
        <v>571.37</v>
      </c>
      <c r="AD1750" t="n">
        <v>19.49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551.21</v>
      </c>
      <c r="AO1750" t="n">
        <v>515.38</v>
      </c>
      <c r="AP1750" t="n">
        <v>183.03</v>
      </c>
      <c r="AQ1750" t="n">
        <v>110.66</v>
      </c>
      <c r="AR1750" t="n">
        <v>110</v>
      </c>
      <c r="AS1750" t="n">
        <v>0</v>
      </c>
      <c r="AT1750" t="n">
        <v>0</v>
      </c>
      <c r="AU1750" t="n">
        <v>0</v>
      </c>
      <c r="AV1750" t="n">
        <v>33.5</v>
      </c>
      <c r="AW1750" t="n">
        <v>603.55</v>
      </c>
      <c r="AX1750" t="n">
        <v>0</v>
      </c>
      <c r="AY1750" t="n">
        <v>390.29</v>
      </c>
      <c r="AZ1750" t="n">
        <v>155.27</v>
      </c>
      <c r="BA1750" t="n">
        <v>57.48</v>
      </c>
      <c r="BC1750" t="n">
        <v>725.26</v>
      </c>
      <c r="BD1750" t="n">
        <v>-911.25</v>
      </c>
      <c r="BE1750" t="n">
        <v>-806.01</v>
      </c>
      <c r="BF1750" t="n">
        <v>-2743.35</v>
      </c>
      <c r="BG1750" t="n">
        <v>-1811.12</v>
      </c>
    </row>
    <row r="1751">
      <c r="A1751" s="4" t="n">
        <v>45946</v>
      </c>
      <c r="B1751" t="n">
        <v>15459.49</v>
      </c>
      <c r="C1751" t="n">
        <v>-6275.61</v>
      </c>
      <c r="D1751" t="n">
        <v>3.52</v>
      </c>
      <c r="E1751" t="n">
        <v>1.62</v>
      </c>
      <c r="F1751" t="n">
        <v>16.59</v>
      </c>
      <c r="G1751" t="n">
        <v>453.37</v>
      </c>
      <c r="H1751" t="n">
        <v>1160.72</v>
      </c>
      <c r="I1751" t="n">
        <v>163.02</v>
      </c>
      <c r="J1751" t="n">
        <v>0</v>
      </c>
      <c r="M1751" t="n">
        <v>18.19</v>
      </c>
      <c r="N1751" t="n">
        <v>840.4400000000001</v>
      </c>
      <c r="O1751" t="n">
        <v>852.58</v>
      </c>
      <c r="P1751" t="n">
        <v>20.9</v>
      </c>
      <c r="Q1751" t="n">
        <v>0</v>
      </c>
      <c r="R1751" t="n">
        <v>154.38</v>
      </c>
      <c r="S1751" t="n">
        <v>155.08</v>
      </c>
      <c r="T1751" t="n">
        <v>113.61</v>
      </c>
      <c r="U1751" t="n">
        <v>0</v>
      </c>
      <c r="V1751" t="n">
        <v>92.01000000000001</v>
      </c>
      <c r="W1751" t="n">
        <v>0</v>
      </c>
      <c r="X1751" t="n">
        <v>82.23999999999999</v>
      </c>
      <c r="Y1751" t="n">
        <v>0</v>
      </c>
      <c r="Z1751" t="n">
        <v>303</v>
      </c>
      <c r="AA1751" t="n">
        <v>197.83</v>
      </c>
      <c r="AB1751" t="n">
        <v>577.42</v>
      </c>
      <c r="AC1751" t="n">
        <v>572.89</v>
      </c>
      <c r="AD1751" t="n">
        <v>20.93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584.9</v>
      </c>
      <c r="AO1751" t="n">
        <v>580.42</v>
      </c>
      <c r="AP1751" t="n">
        <v>126.79</v>
      </c>
      <c r="AQ1751" t="n">
        <v>107.33</v>
      </c>
      <c r="AR1751" t="n">
        <v>70.31</v>
      </c>
      <c r="AS1751" t="n">
        <v>0</v>
      </c>
      <c r="AT1751" t="n">
        <v>0</v>
      </c>
      <c r="AU1751" t="n">
        <v>0</v>
      </c>
      <c r="AV1751" t="n">
        <v>0</v>
      </c>
      <c r="AW1751" t="n">
        <v>436.7</v>
      </c>
      <c r="AX1751" t="n">
        <v>0</v>
      </c>
      <c r="AY1751" t="n">
        <v>391.64</v>
      </c>
      <c r="AZ1751" t="n">
        <v>155.5</v>
      </c>
      <c r="BA1751" t="n">
        <v>29.92</v>
      </c>
      <c r="BC1751" t="n">
        <v>899.62</v>
      </c>
      <c r="BD1751" t="n">
        <v>-848.5599999999999</v>
      </c>
      <c r="BE1751" t="n">
        <v>-790.64</v>
      </c>
      <c r="BF1751" t="n">
        <v>-2786.88</v>
      </c>
      <c r="BG1751" t="n">
        <v>-1849.54</v>
      </c>
    </row>
    <row r="1752">
      <c r="A1752" s="4" t="n">
        <v>45947</v>
      </c>
      <c r="B1752" t="n">
        <v>15364.56</v>
      </c>
      <c r="C1752" t="n">
        <v>-6243.71</v>
      </c>
      <c r="D1752" t="n">
        <v>0</v>
      </c>
      <c r="E1752" t="n">
        <v>0</v>
      </c>
      <c r="F1752" t="n">
        <v>5.15</v>
      </c>
      <c r="G1752" t="n">
        <v>549.03</v>
      </c>
      <c r="H1752" t="n">
        <v>1147.13</v>
      </c>
      <c r="I1752" t="n">
        <v>229.69</v>
      </c>
      <c r="J1752" t="n">
        <v>0</v>
      </c>
      <c r="M1752" t="n">
        <v>1.86</v>
      </c>
      <c r="N1752" t="n">
        <v>849.96</v>
      </c>
      <c r="O1752" t="n">
        <v>816.84</v>
      </c>
      <c r="P1752" t="n">
        <v>27.1</v>
      </c>
      <c r="Q1752" t="n">
        <v>0</v>
      </c>
      <c r="R1752" t="n">
        <v>155.26</v>
      </c>
      <c r="S1752" t="n">
        <v>156.39</v>
      </c>
      <c r="T1752" t="n">
        <v>96.5</v>
      </c>
      <c r="U1752" t="n">
        <v>0</v>
      </c>
      <c r="V1752" t="n">
        <v>107.68</v>
      </c>
      <c r="W1752" t="n">
        <v>0</v>
      </c>
      <c r="X1752" t="n">
        <v>105.26</v>
      </c>
      <c r="Y1752" t="n">
        <v>0</v>
      </c>
      <c r="Z1752" t="n">
        <v>302.3</v>
      </c>
      <c r="AA1752" t="n">
        <v>149.87</v>
      </c>
      <c r="AB1752" t="n">
        <v>576.24</v>
      </c>
      <c r="AC1752" t="n">
        <v>575.22</v>
      </c>
      <c r="AD1752" t="n">
        <v>8.74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571.52</v>
      </c>
      <c r="AO1752" t="n">
        <v>574.05</v>
      </c>
      <c r="AP1752" t="n">
        <v>126.79</v>
      </c>
      <c r="AQ1752" t="n">
        <v>109.85</v>
      </c>
      <c r="AR1752" t="n">
        <v>65.42</v>
      </c>
      <c r="AS1752" t="n">
        <v>0</v>
      </c>
      <c r="AT1752" t="n">
        <v>0</v>
      </c>
      <c r="AU1752" t="n">
        <v>0</v>
      </c>
      <c r="AV1752" t="n">
        <v>0</v>
      </c>
      <c r="AW1752" t="n">
        <v>371.79</v>
      </c>
      <c r="AX1752" t="n">
        <v>0</v>
      </c>
      <c r="AY1752" t="n">
        <v>390.95</v>
      </c>
      <c r="AZ1752" t="n">
        <v>158.27</v>
      </c>
      <c r="BA1752" t="n">
        <v>50.04</v>
      </c>
      <c r="BC1752" t="n">
        <v>841.6900000000001</v>
      </c>
      <c r="BD1752" t="n">
        <v>-860.35</v>
      </c>
      <c r="BE1752" t="n">
        <v>-756.08</v>
      </c>
      <c r="BF1752" t="n">
        <v>-2779.13</v>
      </c>
      <c r="BG1752" t="n">
        <v>-1848.15</v>
      </c>
    </row>
    <row r="1753">
      <c r="A1753" s="4" t="n">
        <v>45948</v>
      </c>
      <c r="B1753" t="n">
        <v>14731.89</v>
      </c>
      <c r="C1753" t="n">
        <v>-6268.06</v>
      </c>
      <c r="D1753" t="n">
        <v>2.66</v>
      </c>
      <c r="E1753" t="n">
        <v>2.16</v>
      </c>
      <c r="F1753" t="n">
        <v>4.45</v>
      </c>
      <c r="G1753" t="n">
        <v>524.73</v>
      </c>
      <c r="H1753" t="n">
        <v>1092.99</v>
      </c>
      <c r="I1753" t="n">
        <v>279.46</v>
      </c>
      <c r="J1753" t="n">
        <v>0</v>
      </c>
      <c r="M1753" t="n">
        <v>9.44</v>
      </c>
      <c r="N1753" t="n">
        <v>835.35</v>
      </c>
      <c r="O1753" t="n">
        <v>0</v>
      </c>
      <c r="P1753" t="n">
        <v>28.6</v>
      </c>
      <c r="Q1753" t="n">
        <v>0</v>
      </c>
      <c r="R1753" t="n">
        <v>155.14</v>
      </c>
      <c r="S1753" t="n">
        <v>155.93</v>
      </c>
      <c r="T1753" t="n">
        <v>116.14</v>
      </c>
      <c r="U1753" t="n">
        <v>0</v>
      </c>
      <c r="V1753" t="n">
        <v>65.06</v>
      </c>
      <c r="W1753" t="n">
        <v>0</v>
      </c>
      <c r="X1753" t="n">
        <v>66.23999999999999</v>
      </c>
      <c r="Y1753" t="n">
        <v>0</v>
      </c>
      <c r="Z1753" t="n">
        <v>338.7</v>
      </c>
      <c r="AA1753" t="n">
        <v>246.07</v>
      </c>
      <c r="AB1753" t="n">
        <v>239.78</v>
      </c>
      <c r="AC1753" t="n">
        <v>589.66</v>
      </c>
      <c r="AD1753" t="n">
        <v>5.2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562.9400000000001</v>
      </c>
      <c r="AO1753" t="n">
        <v>579.1799999999999</v>
      </c>
      <c r="AP1753" t="n">
        <v>126.79</v>
      </c>
      <c r="AQ1753" t="n">
        <v>122.22</v>
      </c>
      <c r="AR1753" t="n">
        <v>94.92</v>
      </c>
      <c r="AS1753" t="n">
        <v>0</v>
      </c>
      <c r="AT1753" t="n">
        <v>0</v>
      </c>
      <c r="AU1753" t="n">
        <v>0</v>
      </c>
      <c r="AV1753" t="n">
        <v>15</v>
      </c>
      <c r="AW1753" t="n">
        <v>525.39</v>
      </c>
      <c r="AX1753" t="n">
        <v>0</v>
      </c>
      <c r="AY1753" t="n">
        <v>501</v>
      </c>
      <c r="AZ1753" t="n">
        <v>161.23</v>
      </c>
      <c r="BA1753" t="n">
        <v>32.15</v>
      </c>
      <c r="BC1753" t="n">
        <v>984.99</v>
      </c>
      <c r="BD1753" t="n">
        <v>-830.17</v>
      </c>
      <c r="BE1753" t="n">
        <v>-813.1799999999999</v>
      </c>
      <c r="BF1753" t="n">
        <v>-2776.16</v>
      </c>
      <c r="BG1753" t="n">
        <v>-1848.55</v>
      </c>
    </row>
    <row r="1754">
      <c r="A1754" s="4" t="n">
        <v>45949</v>
      </c>
      <c r="B1754" t="n">
        <v>14067.61</v>
      </c>
      <c r="C1754" t="n">
        <v>-5245.22</v>
      </c>
      <c r="D1754" t="n">
        <v>10.78</v>
      </c>
      <c r="E1754" t="n">
        <v>5.3</v>
      </c>
      <c r="F1754" t="n">
        <v>22.06</v>
      </c>
      <c r="G1754" t="n">
        <v>377.12</v>
      </c>
      <c r="H1754" t="n">
        <v>1109.5</v>
      </c>
      <c r="I1754" t="n">
        <v>282.73</v>
      </c>
      <c r="J1754" t="n">
        <v>0</v>
      </c>
      <c r="M1754" t="n">
        <v>36.52</v>
      </c>
      <c r="N1754" t="n">
        <v>774.14</v>
      </c>
      <c r="O1754" t="n">
        <v>0</v>
      </c>
      <c r="P1754" t="n">
        <v>26.4</v>
      </c>
      <c r="Q1754" t="n">
        <v>0</v>
      </c>
      <c r="R1754" t="n">
        <v>154.77</v>
      </c>
      <c r="S1754" t="n">
        <v>155.63</v>
      </c>
      <c r="T1754" t="n">
        <v>137.49</v>
      </c>
      <c r="U1754" t="n">
        <v>0</v>
      </c>
      <c r="V1754" t="n">
        <v>103.41</v>
      </c>
      <c r="W1754" t="n">
        <v>0</v>
      </c>
      <c r="X1754" t="n">
        <v>94.45</v>
      </c>
      <c r="Y1754" t="n">
        <v>0</v>
      </c>
      <c r="Z1754" t="n">
        <v>332.31</v>
      </c>
      <c r="AA1754" t="n">
        <v>181.3</v>
      </c>
      <c r="AB1754" t="n">
        <v>574.95</v>
      </c>
      <c r="AC1754" t="n">
        <v>572.4</v>
      </c>
      <c r="AD1754" t="n">
        <v>24.35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538.98</v>
      </c>
      <c r="AO1754" t="n">
        <v>534.46</v>
      </c>
      <c r="AP1754" t="n">
        <v>126.79</v>
      </c>
      <c r="AQ1754" t="n">
        <v>106.91</v>
      </c>
      <c r="AR1754" t="n">
        <v>76.47</v>
      </c>
      <c r="AS1754" t="n">
        <v>0</v>
      </c>
      <c r="AT1754" t="n">
        <v>0</v>
      </c>
      <c r="AU1754" t="n">
        <v>0</v>
      </c>
      <c r="AV1754" t="n">
        <v>0</v>
      </c>
      <c r="AW1754" t="n">
        <v>669.35</v>
      </c>
      <c r="AX1754" t="n">
        <v>0</v>
      </c>
      <c r="AY1754" t="n">
        <v>506.4</v>
      </c>
      <c r="AZ1754" t="n">
        <v>155.04</v>
      </c>
      <c r="BA1754" t="n">
        <v>52.66</v>
      </c>
      <c r="BC1754" t="n">
        <v>1079.54</v>
      </c>
      <c r="BD1754" t="n">
        <v>-457.74</v>
      </c>
      <c r="BE1754" t="n">
        <v>-403.92</v>
      </c>
      <c r="BF1754" t="n">
        <v>-2681.72</v>
      </c>
      <c r="BG1754" t="n">
        <v>-1701.84</v>
      </c>
    </row>
    <row r="1755">
      <c r="A1755" s="4" t="n">
        <v>45950</v>
      </c>
      <c r="B1755" t="n">
        <v>15415.68</v>
      </c>
      <c r="C1755" t="n">
        <v>-6051.75</v>
      </c>
      <c r="D1755" t="n">
        <v>297.95</v>
      </c>
      <c r="E1755" t="n">
        <v>195.56</v>
      </c>
      <c r="F1755" t="n">
        <v>248.54</v>
      </c>
      <c r="G1755" t="n">
        <v>335.12</v>
      </c>
      <c r="H1755" t="n">
        <v>1057.27</v>
      </c>
      <c r="I1755" t="n">
        <v>182.42</v>
      </c>
      <c r="J1755" t="n">
        <v>0</v>
      </c>
      <c r="M1755" t="n">
        <v>437.49</v>
      </c>
      <c r="N1755" t="n">
        <v>680.04</v>
      </c>
      <c r="O1755" t="n">
        <v>263.86</v>
      </c>
      <c r="P1755" t="n">
        <v>29</v>
      </c>
      <c r="Q1755" t="n">
        <v>0</v>
      </c>
      <c r="R1755" t="n">
        <v>154.72</v>
      </c>
      <c r="S1755" t="n">
        <v>155.54</v>
      </c>
      <c r="T1755" t="n">
        <v>116.04</v>
      </c>
      <c r="U1755" t="n">
        <v>0</v>
      </c>
      <c r="V1755" t="n">
        <v>94.45999999999999</v>
      </c>
      <c r="W1755" t="n">
        <v>0</v>
      </c>
      <c r="X1755" t="n">
        <v>97.45</v>
      </c>
      <c r="Y1755" t="n">
        <v>0</v>
      </c>
      <c r="Z1755" t="n">
        <v>313.23</v>
      </c>
      <c r="AA1755" t="n">
        <v>116.86</v>
      </c>
      <c r="AB1755" t="n">
        <v>575.26</v>
      </c>
      <c r="AC1755" t="n">
        <v>573.5700000000001</v>
      </c>
      <c r="AD1755" t="n">
        <v>238.44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575.33</v>
      </c>
      <c r="AO1755" t="n">
        <v>571.53</v>
      </c>
      <c r="AP1755" t="n">
        <v>126.79</v>
      </c>
      <c r="AQ1755" t="n">
        <v>117.23</v>
      </c>
      <c r="AR1755" t="n">
        <v>47.91</v>
      </c>
      <c r="AS1755" t="n">
        <v>0</v>
      </c>
      <c r="AT1755" t="n">
        <v>0</v>
      </c>
      <c r="AU1755" t="n">
        <v>0</v>
      </c>
      <c r="AV1755" t="n">
        <v>28.81</v>
      </c>
      <c r="AW1755" t="n">
        <v>301.12</v>
      </c>
      <c r="AX1755" t="n">
        <v>0</v>
      </c>
      <c r="AY1755" t="n">
        <v>482.55</v>
      </c>
      <c r="AZ1755" t="n">
        <v>154.61</v>
      </c>
      <c r="BA1755" t="n">
        <v>63.08</v>
      </c>
      <c r="BC1755" t="n">
        <v>731.95</v>
      </c>
      <c r="BD1755" t="n">
        <v>-772.23</v>
      </c>
      <c r="BE1755" t="n">
        <v>-529.12</v>
      </c>
      <c r="BF1755" t="n">
        <v>-2958.54</v>
      </c>
      <c r="BG1755" t="n">
        <v>-1791.86</v>
      </c>
    </row>
    <row r="1756">
      <c r="A1756" s="4" t="n">
        <v>45951</v>
      </c>
      <c r="B1756" t="n">
        <v>15537.23</v>
      </c>
      <c r="C1756" t="n">
        <v>-6152.49</v>
      </c>
      <c r="D1756" t="n">
        <v>473.57</v>
      </c>
      <c r="E1756" t="n">
        <v>274.31</v>
      </c>
      <c r="F1756" t="n">
        <v>410.42</v>
      </c>
      <c r="G1756" t="n">
        <v>77.05</v>
      </c>
      <c r="H1756" t="n">
        <v>630.4</v>
      </c>
      <c r="I1756" t="n">
        <v>99.27</v>
      </c>
      <c r="J1756" t="n">
        <v>0</v>
      </c>
      <c r="M1756" t="n">
        <v>634.4400000000001</v>
      </c>
      <c r="N1756" t="n">
        <v>646.97</v>
      </c>
      <c r="O1756" t="n">
        <v>648.14</v>
      </c>
      <c r="P1756" t="n">
        <v>36.3</v>
      </c>
      <c r="Q1756" t="n">
        <v>0</v>
      </c>
      <c r="R1756" t="n">
        <v>154.48</v>
      </c>
      <c r="S1756" t="n">
        <v>155.4</v>
      </c>
      <c r="T1756" t="n">
        <v>130.06</v>
      </c>
      <c r="U1756" t="n">
        <v>0</v>
      </c>
      <c r="V1756" t="n">
        <v>115.44</v>
      </c>
      <c r="W1756" t="n">
        <v>0</v>
      </c>
      <c r="X1756" t="n">
        <v>114.6</v>
      </c>
      <c r="Y1756" t="n">
        <v>0</v>
      </c>
      <c r="Z1756" t="n">
        <v>313.52</v>
      </c>
      <c r="AA1756" t="n">
        <v>201.9</v>
      </c>
      <c r="AB1756" t="n">
        <v>575.33</v>
      </c>
      <c r="AC1756" t="n">
        <v>575.11</v>
      </c>
      <c r="AD1756" t="n">
        <v>370.15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539.1</v>
      </c>
      <c r="AO1756" t="n">
        <v>572.86</v>
      </c>
      <c r="AP1756" t="n">
        <v>126.79</v>
      </c>
      <c r="AQ1756" t="n">
        <v>112.37</v>
      </c>
      <c r="AR1756" t="n">
        <v>61.56</v>
      </c>
      <c r="AS1756" t="n">
        <v>0</v>
      </c>
      <c r="AT1756" t="n">
        <v>0</v>
      </c>
      <c r="AU1756" t="n">
        <v>0</v>
      </c>
      <c r="AV1756" t="n">
        <v>0</v>
      </c>
      <c r="AW1756" t="n">
        <v>250.08</v>
      </c>
      <c r="AX1756" t="n">
        <v>0</v>
      </c>
      <c r="AY1756" t="n">
        <v>474.9</v>
      </c>
      <c r="AZ1756" t="n">
        <v>153.52</v>
      </c>
      <c r="BA1756" t="n">
        <v>65.76000000000001</v>
      </c>
      <c r="BC1756" t="n">
        <v>390.85</v>
      </c>
      <c r="BD1756" t="n">
        <v>-930.1799999999999</v>
      </c>
      <c r="BE1756" t="n">
        <v>-589.24</v>
      </c>
      <c r="BF1756" t="n">
        <v>-2907.55</v>
      </c>
      <c r="BG1756" t="n">
        <v>-1725.51</v>
      </c>
    </row>
    <row r="1757">
      <c r="A1757" s="4" t="n">
        <v>45952</v>
      </c>
      <c r="B1757" t="n">
        <v>15938.73</v>
      </c>
      <c r="C1757" t="n">
        <v>-5948.59</v>
      </c>
      <c r="D1757" t="n">
        <v>229.32</v>
      </c>
      <c r="E1757" t="n">
        <v>164.86</v>
      </c>
      <c r="F1757" t="n">
        <v>244</v>
      </c>
      <c r="G1757" t="n">
        <v>325.68</v>
      </c>
      <c r="H1757" t="n">
        <v>957.84</v>
      </c>
      <c r="I1757" t="n">
        <v>250.83</v>
      </c>
      <c r="J1757" t="n">
        <v>0</v>
      </c>
      <c r="M1757" t="n">
        <v>401</v>
      </c>
      <c r="N1757" t="n">
        <v>821.66</v>
      </c>
      <c r="O1757" t="n">
        <v>803.3099999999999</v>
      </c>
      <c r="P1757" t="n">
        <v>24.3</v>
      </c>
      <c r="Q1757" t="n">
        <v>0</v>
      </c>
      <c r="R1757" t="n">
        <v>154.18</v>
      </c>
      <c r="S1757" t="n">
        <v>155.12</v>
      </c>
      <c r="T1757" t="n">
        <v>135.83</v>
      </c>
      <c r="U1757" t="n">
        <v>0</v>
      </c>
      <c r="V1757" t="n">
        <v>96.40000000000001</v>
      </c>
      <c r="W1757" t="n">
        <v>0</v>
      </c>
      <c r="X1757" t="n">
        <v>95.53</v>
      </c>
      <c r="Y1757" t="n">
        <v>0</v>
      </c>
      <c r="Z1757" t="n">
        <v>367.65</v>
      </c>
      <c r="AA1757" t="n">
        <v>170.99</v>
      </c>
      <c r="AB1757" t="n">
        <v>426.38</v>
      </c>
      <c r="AC1757" t="n">
        <v>432.08</v>
      </c>
      <c r="AD1757" t="n">
        <v>270.82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617.58</v>
      </c>
      <c r="AO1757" t="n">
        <v>589.4400000000001</v>
      </c>
      <c r="AP1757" t="n">
        <v>126.79</v>
      </c>
      <c r="AQ1757" t="n">
        <v>143.06</v>
      </c>
      <c r="AR1757" t="n">
        <v>64.69</v>
      </c>
      <c r="AS1757" t="n">
        <v>0</v>
      </c>
      <c r="AT1757" t="n">
        <v>0</v>
      </c>
      <c r="AU1757" t="n">
        <v>0</v>
      </c>
      <c r="AV1757" t="n">
        <v>0</v>
      </c>
      <c r="AW1757" t="n">
        <v>492.28</v>
      </c>
      <c r="AX1757" t="n">
        <v>0</v>
      </c>
      <c r="AY1757" t="n">
        <v>464.3</v>
      </c>
      <c r="AZ1757" t="n">
        <v>152.56</v>
      </c>
      <c r="BA1757" t="n">
        <v>53.54</v>
      </c>
      <c r="BC1757" t="n">
        <v>757.87</v>
      </c>
      <c r="BD1757" t="n">
        <v>-1074.4</v>
      </c>
      <c r="BE1757" t="n">
        <v>-856.4400000000001</v>
      </c>
      <c r="BF1757" t="n">
        <v>-2810.13</v>
      </c>
      <c r="BG1757" t="n">
        <v>-1207.62</v>
      </c>
    </row>
    <row r="1758">
      <c r="A1758" s="4" t="n">
        <v>45953</v>
      </c>
      <c r="B1758" t="n">
        <v>16225.53</v>
      </c>
      <c r="C1758" t="n">
        <v>-6226.77</v>
      </c>
      <c r="D1758" t="n">
        <v>23.37</v>
      </c>
      <c r="E1758" t="n">
        <v>21.37</v>
      </c>
      <c r="F1758" t="n">
        <v>26.74</v>
      </c>
      <c r="G1758" t="n">
        <v>429.01</v>
      </c>
      <c r="H1758" t="n">
        <v>1199.99</v>
      </c>
      <c r="I1758" t="n">
        <v>147.72</v>
      </c>
      <c r="J1758" t="n">
        <v>0</v>
      </c>
      <c r="M1758" t="n">
        <v>75.68000000000001</v>
      </c>
      <c r="N1758" t="n">
        <v>905.63</v>
      </c>
      <c r="O1758" t="n">
        <v>899.39</v>
      </c>
      <c r="P1758" t="n">
        <v>32.7</v>
      </c>
      <c r="Q1758" t="n">
        <v>0</v>
      </c>
      <c r="R1758" t="n">
        <v>153.25</v>
      </c>
      <c r="S1758" t="n">
        <v>153.86</v>
      </c>
      <c r="T1758" t="n">
        <v>134.47</v>
      </c>
      <c r="U1758" t="n">
        <v>0</v>
      </c>
      <c r="V1758" t="n">
        <v>98.67</v>
      </c>
      <c r="W1758" t="n">
        <v>0</v>
      </c>
      <c r="X1758" t="n">
        <v>104.29</v>
      </c>
      <c r="Y1758" t="n">
        <v>0</v>
      </c>
      <c r="Z1758" t="n">
        <v>433.86</v>
      </c>
      <c r="AA1758" t="n">
        <v>326.41</v>
      </c>
      <c r="AB1758" t="n">
        <v>401.05</v>
      </c>
      <c r="AC1758" t="n">
        <v>395.96</v>
      </c>
      <c r="AD1758" t="n">
        <v>55.18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631.79</v>
      </c>
      <c r="AO1758" t="n">
        <v>625.79</v>
      </c>
      <c r="AP1758" t="n">
        <v>126.79</v>
      </c>
      <c r="AQ1758" t="n">
        <v>158.62</v>
      </c>
      <c r="AR1758" t="n">
        <v>128.43</v>
      </c>
      <c r="AS1758" t="n">
        <v>0</v>
      </c>
      <c r="AT1758" t="n">
        <v>0</v>
      </c>
      <c r="AU1758" t="n">
        <v>0</v>
      </c>
      <c r="AV1758" t="n">
        <v>0</v>
      </c>
      <c r="AW1758" t="n">
        <v>687.9400000000001</v>
      </c>
      <c r="AX1758" t="n">
        <v>0</v>
      </c>
      <c r="AY1758" t="n">
        <v>456.4</v>
      </c>
      <c r="AZ1758" t="n">
        <v>154.91</v>
      </c>
      <c r="BA1758" t="n">
        <v>57.81</v>
      </c>
      <c r="BC1758" t="n">
        <v>951.54</v>
      </c>
      <c r="BD1758" t="n">
        <v>-959.3</v>
      </c>
      <c r="BE1758" t="n">
        <v>-788.73</v>
      </c>
      <c r="BF1758" t="n">
        <v>-2713.01</v>
      </c>
      <c r="BG1758" t="n">
        <v>-1765.72</v>
      </c>
    </row>
    <row r="1759">
      <c r="A1759" s="4" t="n">
        <v>45954</v>
      </c>
      <c r="B1759" t="n">
        <v>15719.6</v>
      </c>
      <c r="C1759" t="n">
        <v>-6114.93</v>
      </c>
      <c r="D1759" t="n">
        <v>40.1</v>
      </c>
      <c r="E1759" t="n">
        <v>19.7</v>
      </c>
      <c r="F1759" t="n">
        <v>18.09</v>
      </c>
      <c r="G1759" t="n">
        <v>595.46</v>
      </c>
      <c r="H1759" t="n">
        <v>1045.21</v>
      </c>
      <c r="I1759" t="n">
        <v>14.95</v>
      </c>
      <c r="J1759" t="n">
        <v>0</v>
      </c>
      <c r="M1759" t="n">
        <v>66.95</v>
      </c>
      <c r="N1759" t="n">
        <v>897.75</v>
      </c>
      <c r="O1759" t="n">
        <v>890.9299999999999</v>
      </c>
      <c r="P1759" t="n">
        <v>16.6</v>
      </c>
      <c r="Q1759" t="n">
        <v>0</v>
      </c>
      <c r="R1759" t="n">
        <v>151.58</v>
      </c>
      <c r="S1759" t="n">
        <v>152.07</v>
      </c>
      <c r="T1759" t="n">
        <v>114.76</v>
      </c>
      <c r="U1759" t="n">
        <v>0</v>
      </c>
      <c r="V1759" t="n">
        <v>96.93000000000001</v>
      </c>
      <c r="W1759" t="n">
        <v>0</v>
      </c>
      <c r="X1759" t="n">
        <v>102.9</v>
      </c>
      <c r="Y1759" t="n">
        <v>0</v>
      </c>
      <c r="Z1759" t="n">
        <v>436.21</v>
      </c>
      <c r="AA1759" t="n">
        <v>279.92</v>
      </c>
      <c r="AB1759" t="n">
        <v>438.78</v>
      </c>
      <c r="AC1759" t="n">
        <v>385.45</v>
      </c>
      <c r="AD1759" t="n">
        <v>39.72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636.98</v>
      </c>
      <c r="AO1759" t="n">
        <v>609.8099999999999</v>
      </c>
      <c r="AP1759" t="n">
        <v>126.79</v>
      </c>
      <c r="AQ1759" t="n">
        <v>143.69</v>
      </c>
      <c r="AR1759" t="n">
        <v>109.68</v>
      </c>
      <c r="AS1759" t="n">
        <v>0</v>
      </c>
      <c r="AT1759" t="n">
        <v>0</v>
      </c>
      <c r="AU1759" t="n">
        <v>0</v>
      </c>
      <c r="AV1759" t="n">
        <v>0</v>
      </c>
      <c r="AW1759" t="n">
        <v>629.95</v>
      </c>
      <c r="AX1759" t="n">
        <v>0</v>
      </c>
      <c r="AY1759" t="n">
        <v>443.7</v>
      </c>
      <c r="AZ1759" t="n">
        <v>157.08</v>
      </c>
      <c r="BA1759" t="n">
        <v>44.71</v>
      </c>
      <c r="BC1759" t="n">
        <v>898.02</v>
      </c>
      <c r="BD1759" t="n">
        <v>-1202.95</v>
      </c>
      <c r="BE1759" t="n">
        <v>-962.96</v>
      </c>
      <c r="BF1759" t="n">
        <v>-2408.9</v>
      </c>
      <c r="BG1759" t="n">
        <v>-1540.12</v>
      </c>
    </row>
    <row r="1760">
      <c r="A1760" s="4" t="n">
        <v>45955</v>
      </c>
      <c r="B1760" t="n">
        <v>15312.55</v>
      </c>
      <c r="C1760" t="n">
        <v>-6274.94</v>
      </c>
      <c r="D1760" t="n">
        <v>9.17</v>
      </c>
      <c r="E1760" t="n">
        <v>4.45</v>
      </c>
      <c r="F1760" t="n">
        <v>27.33</v>
      </c>
      <c r="G1760" t="n">
        <v>509.76</v>
      </c>
      <c r="H1760" t="n">
        <v>1030.34</v>
      </c>
      <c r="I1760" t="n">
        <v>0</v>
      </c>
      <c r="J1760" t="n">
        <v>0</v>
      </c>
      <c r="M1760" t="n">
        <v>34.01</v>
      </c>
      <c r="N1760" t="n">
        <v>881.72</v>
      </c>
      <c r="O1760" t="n">
        <v>882.1900000000001</v>
      </c>
      <c r="P1760" t="n">
        <v>32.3</v>
      </c>
      <c r="Q1760" t="n">
        <v>0</v>
      </c>
      <c r="R1760" t="n">
        <v>149.54</v>
      </c>
      <c r="S1760" t="n">
        <v>150.4</v>
      </c>
      <c r="T1760" t="n">
        <v>98.98</v>
      </c>
      <c r="U1760" t="n">
        <v>0</v>
      </c>
      <c r="V1760" t="n">
        <v>108.91</v>
      </c>
      <c r="W1760" t="n">
        <v>0</v>
      </c>
      <c r="X1760" t="n">
        <v>110.25</v>
      </c>
      <c r="Y1760" t="n">
        <v>0</v>
      </c>
      <c r="Z1760" t="n">
        <v>343.44</v>
      </c>
      <c r="AA1760" t="n">
        <v>355.86</v>
      </c>
      <c r="AB1760" t="n">
        <v>504.9</v>
      </c>
      <c r="AC1760" t="n">
        <v>199.76</v>
      </c>
      <c r="AD1760" t="n">
        <v>31.22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650.84</v>
      </c>
      <c r="AO1760" t="n">
        <v>607.15</v>
      </c>
      <c r="AP1760" t="n">
        <v>126.79</v>
      </c>
      <c r="AQ1760" t="n">
        <v>127.21</v>
      </c>
      <c r="AR1760" t="n">
        <v>127.34</v>
      </c>
      <c r="AS1760" t="n">
        <v>0</v>
      </c>
      <c r="AT1760" t="n">
        <v>0</v>
      </c>
      <c r="AU1760" t="n">
        <v>0</v>
      </c>
      <c r="AV1760" t="n">
        <v>0</v>
      </c>
      <c r="AW1760" t="n">
        <v>589.89</v>
      </c>
      <c r="AX1760" t="n">
        <v>0</v>
      </c>
      <c r="AY1760" t="n">
        <v>436.55</v>
      </c>
      <c r="AZ1760" t="n">
        <v>154.75</v>
      </c>
      <c r="BA1760" t="n">
        <v>51.46</v>
      </c>
      <c r="BC1760" t="n">
        <v>700.83</v>
      </c>
      <c r="BD1760" t="n">
        <v>-996.45</v>
      </c>
      <c r="BE1760" t="n">
        <v>-804.42</v>
      </c>
      <c r="BF1760" t="n">
        <v>-2695.6</v>
      </c>
      <c r="BG1760" t="n">
        <v>-1778.48</v>
      </c>
    </row>
    <row r="1761">
      <c r="A1761" s="4" t="n">
        <v>45956</v>
      </c>
      <c r="B1761" t="n">
        <v>14312.14</v>
      </c>
      <c r="C1761" t="n">
        <v>-5781.75</v>
      </c>
      <c r="D1761" t="n">
        <v>19.51</v>
      </c>
      <c r="E1761" t="n">
        <v>13.37</v>
      </c>
      <c r="F1761" t="n">
        <v>37.63</v>
      </c>
      <c r="G1761" t="n">
        <v>297.33</v>
      </c>
      <c r="H1761" t="n">
        <v>889.37</v>
      </c>
      <c r="I1761" t="n">
        <v>0</v>
      </c>
      <c r="J1761" t="n">
        <v>0</v>
      </c>
      <c r="M1761" t="n">
        <v>61.43</v>
      </c>
      <c r="N1761" t="n">
        <v>768.74</v>
      </c>
      <c r="O1761" t="n">
        <v>760.92</v>
      </c>
      <c r="P1761" t="n">
        <v>21.3</v>
      </c>
      <c r="Q1761" t="n">
        <v>0</v>
      </c>
      <c r="R1761" t="n">
        <v>142.01</v>
      </c>
      <c r="S1761" t="n">
        <v>142.6</v>
      </c>
      <c r="T1761" t="n">
        <v>91.70999999999999</v>
      </c>
      <c r="U1761" t="n">
        <v>0</v>
      </c>
      <c r="V1761" t="n">
        <v>110.47</v>
      </c>
      <c r="W1761" t="n">
        <v>0</v>
      </c>
      <c r="X1761" t="n">
        <v>110.55</v>
      </c>
      <c r="Y1761" t="n">
        <v>0</v>
      </c>
      <c r="Z1761" t="n">
        <v>229.12</v>
      </c>
      <c r="AA1761" t="n">
        <v>341.77</v>
      </c>
      <c r="AB1761" t="n">
        <v>415.9</v>
      </c>
      <c r="AC1761" t="n">
        <v>360.51</v>
      </c>
      <c r="AD1761" t="n">
        <v>56.15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576.5700000000001</v>
      </c>
      <c r="AO1761" t="n">
        <v>568.46</v>
      </c>
      <c r="AP1761" t="n">
        <v>126.79</v>
      </c>
      <c r="AQ1761" t="n">
        <v>73.58</v>
      </c>
      <c r="AR1761" t="n">
        <v>110.94</v>
      </c>
      <c r="AS1761" t="n">
        <v>0</v>
      </c>
      <c r="AT1761" t="n">
        <v>0</v>
      </c>
      <c r="AU1761" t="n">
        <v>0</v>
      </c>
      <c r="AV1761" t="n">
        <v>0</v>
      </c>
      <c r="AW1761" t="n">
        <v>517.36</v>
      </c>
      <c r="AX1761" t="n">
        <v>0</v>
      </c>
      <c r="AY1761" t="n">
        <v>431.4</v>
      </c>
      <c r="AZ1761" t="n">
        <v>154.94</v>
      </c>
      <c r="BA1761" t="n">
        <v>46.74</v>
      </c>
      <c r="BC1761" t="n">
        <v>1052.84</v>
      </c>
      <c r="BD1761" t="n">
        <v>-507.86</v>
      </c>
      <c r="BE1761" t="n">
        <v>-367.88</v>
      </c>
      <c r="BF1761" t="n">
        <v>-2933.6</v>
      </c>
      <c r="BG1761" t="n">
        <v>-1972.42</v>
      </c>
    </row>
    <row r="1762">
      <c r="A1762" s="4" t="n">
        <v>45957</v>
      </c>
      <c r="B1762" t="n">
        <v>16232.52</v>
      </c>
      <c r="C1762" t="n">
        <v>-6064.98</v>
      </c>
      <c r="D1762" t="n">
        <v>18.58</v>
      </c>
      <c r="E1762" t="n">
        <v>12.74</v>
      </c>
      <c r="F1762" t="n">
        <v>44.26</v>
      </c>
      <c r="G1762" t="n">
        <v>499.96</v>
      </c>
      <c r="H1762" t="n">
        <v>1005.1</v>
      </c>
      <c r="I1762" t="n">
        <v>0</v>
      </c>
      <c r="J1762" t="n">
        <v>0</v>
      </c>
      <c r="M1762" t="n">
        <v>61.12</v>
      </c>
      <c r="N1762" t="n">
        <v>942.23</v>
      </c>
      <c r="O1762" t="n">
        <v>939.42</v>
      </c>
      <c r="P1762" t="n">
        <v>30.2</v>
      </c>
      <c r="Q1762" t="n">
        <v>0</v>
      </c>
      <c r="R1762" t="n">
        <v>125.62</v>
      </c>
      <c r="S1762" t="n">
        <v>127.59</v>
      </c>
      <c r="T1762" t="n">
        <v>84.05</v>
      </c>
      <c r="U1762" t="n">
        <v>0</v>
      </c>
      <c r="V1762" t="n">
        <v>98.06</v>
      </c>
      <c r="W1762" t="n">
        <v>0</v>
      </c>
      <c r="X1762" t="n">
        <v>95.13</v>
      </c>
      <c r="Y1762" t="n">
        <v>0</v>
      </c>
      <c r="Z1762" t="n">
        <v>409.73</v>
      </c>
      <c r="AA1762" t="n">
        <v>408.41</v>
      </c>
      <c r="AB1762" t="n">
        <v>363.24</v>
      </c>
      <c r="AC1762" t="n">
        <v>261.43</v>
      </c>
      <c r="AD1762" t="n">
        <v>63.5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0.57</v>
      </c>
      <c r="AK1762" t="n">
        <v>25.23</v>
      </c>
      <c r="AL1762" t="n">
        <v>0</v>
      </c>
      <c r="AM1762" t="n">
        <v>0</v>
      </c>
      <c r="AN1762" t="n">
        <v>582.74</v>
      </c>
      <c r="AO1762" t="n">
        <v>565.2</v>
      </c>
      <c r="AP1762" t="n">
        <v>126.79</v>
      </c>
      <c r="AQ1762" t="n">
        <v>149.08</v>
      </c>
      <c r="AR1762" t="n">
        <v>148.69</v>
      </c>
      <c r="AS1762" t="n">
        <v>0</v>
      </c>
      <c r="AT1762" t="n">
        <v>0</v>
      </c>
      <c r="AU1762" t="n">
        <v>0</v>
      </c>
      <c r="AV1762" t="n">
        <v>0</v>
      </c>
      <c r="AW1762" t="n">
        <v>1393.42</v>
      </c>
      <c r="AX1762" t="n">
        <v>0</v>
      </c>
      <c r="AY1762" t="n">
        <v>406.31</v>
      </c>
      <c r="AZ1762" t="n">
        <v>154.48</v>
      </c>
      <c r="BA1762" t="n">
        <v>41.2</v>
      </c>
      <c r="BC1762" t="n">
        <v>983.23</v>
      </c>
      <c r="BD1762" t="n">
        <v>-961.63</v>
      </c>
      <c r="BE1762" t="n">
        <v>-775.95</v>
      </c>
      <c r="BF1762" t="n">
        <v>-2600.16</v>
      </c>
      <c r="BG1762" t="n">
        <v>-1727.24</v>
      </c>
    </row>
    <row r="1763">
      <c r="A1763" s="4" t="n">
        <v>45958</v>
      </c>
      <c r="B1763" t="n">
        <v>16458.23</v>
      </c>
      <c r="C1763" t="n">
        <v>-5505.17</v>
      </c>
      <c r="D1763" t="n">
        <v>29.27</v>
      </c>
      <c r="E1763" t="n">
        <v>20.93</v>
      </c>
      <c r="F1763" t="n">
        <v>70.09999999999999</v>
      </c>
      <c r="G1763" t="n">
        <v>686.64</v>
      </c>
      <c r="H1763" t="n">
        <v>1087.73</v>
      </c>
      <c r="I1763" t="n">
        <v>0</v>
      </c>
      <c r="J1763" t="n">
        <v>0</v>
      </c>
      <c r="M1763" t="n">
        <v>91.34</v>
      </c>
      <c r="N1763" t="n">
        <v>988.9</v>
      </c>
      <c r="O1763" t="n">
        <v>1002.35</v>
      </c>
      <c r="P1763" t="n">
        <v>12.4</v>
      </c>
      <c r="Q1763" t="n">
        <v>0</v>
      </c>
      <c r="R1763" t="n">
        <v>96.79000000000001</v>
      </c>
      <c r="S1763" t="n">
        <v>50.77</v>
      </c>
      <c r="T1763" t="n">
        <v>77.06999999999999</v>
      </c>
      <c r="U1763" t="n">
        <v>0</v>
      </c>
      <c r="V1763" t="n">
        <v>97.8</v>
      </c>
      <c r="W1763" t="n">
        <v>0</v>
      </c>
      <c r="X1763" t="n">
        <v>91.94</v>
      </c>
      <c r="Y1763" t="n">
        <v>0</v>
      </c>
      <c r="Z1763" t="n">
        <v>306.99</v>
      </c>
      <c r="AA1763" t="n">
        <v>388.02</v>
      </c>
      <c r="AB1763" t="n">
        <v>399.41</v>
      </c>
      <c r="AC1763" t="n">
        <v>319.04</v>
      </c>
      <c r="AD1763" t="n">
        <v>94.95999999999999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151.73</v>
      </c>
      <c r="AL1763" t="n">
        <v>0</v>
      </c>
      <c r="AM1763" t="n">
        <v>0</v>
      </c>
      <c r="AN1763" t="n">
        <v>564.42</v>
      </c>
      <c r="AO1763" t="n">
        <v>562.16</v>
      </c>
      <c r="AP1763" t="n">
        <v>126.79</v>
      </c>
      <c r="AQ1763" t="n">
        <v>107.35</v>
      </c>
      <c r="AR1763" t="n">
        <v>132.64</v>
      </c>
      <c r="AS1763" t="n">
        <v>0</v>
      </c>
      <c r="AT1763" t="n">
        <v>0</v>
      </c>
      <c r="AU1763" t="n">
        <v>0</v>
      </c>
      <c r="AV1763" t="n">
        <v>0</v>
      </c>
      <c r="AW1763" t="n">
        <v>1733.63</v>
      </c>
      <c r="AX1763" t="n">
        <v>0</v>
      </c>
      <c r="AY1763" t="n">
        <v>358.83</v>
      </c>
      <c r="AZ1763" t="n">
        <v>150.34</v>
      </c>
      <c r="BA1763" t="n">
        <v>37.05</v>
      </c>
      <c r="BC1763" t="n">
        <v>1115.42</v>
      </c>
      <c r="BD1763" t="n">
        <v>-1248.56</v>
      </c>
      <c r="BE1763" t="n">
        <v>-1048.48</v>
      </c>
      <c r="BF1763" t="n">
        <v>-1935.39</v>
      </c>
      <c r="BG1763" t="n">
        <v>-1272.73</v>
      </c>
    </row>
    <row r="1764">
      <c r="A1764" s="4" t="n">
        <v>45959</v>
      </c>
      <c r="B1764" t="n">
        <v>16149.23</v>
      </c>
      <c r="C1764" t="n">
        <v>-4717.9</v>
      </c>
      <c r="D1764" t="n">
        <v>0.02</v>
      </c>
      <c r="E1764" t="n">
        <v>0</v>
      </c>
      <c r="F1764" t="n">
        <v>16.06</v>
      </c>
      <c r="G1764" t="n">
        <v>710.92</v>
      </c>
      <c r="H1764" t="n">
        <v>1182.39</v>
      </c>
      <c r="I1764" t="n">
        <v>0</v>
      </c>
      <c r="J1764" t="n">
        <v>0</v>
      </c>
      <c r="M1764" t="n">
        <v>15.27</v>
      </c>
      <c r="N1764" t="n">
        <v>991.4</v>
      </c>
      <c r="O1764" t="n">
        <v>1024.33</v>
      </c>
      <c r="P1764" t="n">
        <v>24.7</v>
      </c>
      <c r="Q1764" t="n">
        <v>0</v>
      </c>
      <c r="R1764" t="n">
        <v>89.89</v>
      </c>
      <c r="S1764" t="n">
        <v>76.68000000000001</v>
      </c>
      <c r="T1764" t="n">
        <v>125.87</v>
      </c>
      <c r="U1764" t="n">
        <v>0</v>
      </c>
      <c r="V1764" t="n">
        <v>58.76</v>
      </c>
      <c r="W1764" t="n">
        <v>0</v>
      </c>
      <c r="X1764" t="n">
        <v>56.81</v>
      </c>
      <c r="Y1764" t="n">
        <v>0</v>
      </c>
      <c r="Z1764" t="n">
        <v>283.59</v>
      </c>
      <c r="AA1764" t="n">
        <v>314.33</v>
      </c>
      <c r="AB1764" t="n">
        <v>396.77</v>
      </c>
      <c r="AC1764" t="n">
        <v>293.04</v>
      </c>
      <c r="AD1764" t="n">
        <v>27.5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405.54</v>
      </c>
      <c r="AL1764" t="n">
        <v>0</v>
      </c>
      <c r="AM1764" t="n">
        <v>245.06</v>
      </c>
      <c r="AN1764" t="n">
        <v>596.64</v>
      </c>
      <c r="AO1764" t="n">
        <v>544.85</v>
      </c>
      <c r="AP1764" t="n">
        <v>126.79</v>
      </c>
      <c r="AQ1764" t="n">
        <v>107.77</v>
      </c>
      <c r="AR1764" t="n">
        <v>129.2</v>
      </c>
      <c r="AS1764" t="n">
        <v>0</v>
      </c>
      <c r="AT1764" t="n">
        <v>0</v>
      </c>
      <c r="AU1764" t="n">
        <v>0</v>
      </c>
      <c r="AV1764" t="n">
        <v>0</v>
      </c>
      <c r="AW1764" t="n">
        <v>1904.39</v>
      </c>
      <c r="AX1764" t="n">
        <v>0</v>
      </c>
      <c r="AY1764" t="n">
        <v>375.62</v>
      </c>
      <c r="AZ1764" t="n">
        <v>156.2</v>
      </c>
      <c r="BA1764" t="n">
        <v>36.51</v>
      </c>
      <c r="BC1764" t="n">
        <v>1114.12</v>
      </c>
      <c r="BD1764" t="n">
        <v>-1473.49</v>
      </c>
      <c r="BE1764" t="n">
        <v>-1294.71</v>
      </c>
      <c r="BF1764" t="n">
        <v>-1240.53</v>
      </c>
      <c r="BG1764" t="n">
        <v>-709.17</v>
      </c>
    </row>
    <row r="1765">
      <c r="A1765" s="4" t="n">
        <v>45960</v>
      </c>
      <c r="B1765" t="n">
        <v>15746.47</v>
      </c>
      <c r="C1765" t="n">
        <v>-6607.82</v>
      </c>
      <c r="D1765" t="n">
        <v>275.11</v>
      </c>
      <c r="E1765" t="n">
        <v>217.76</v>
      </c>
      <c r="F1765" t="n">
        <v>282.26</v>
      </c>
      <c r="G1765" t="n">
        <v>396.21</v>
      </c>
      <c r="H1765" t="n">
        <v>785.25</v>
      </c>
      <c r="I1765" t="n">
        <v>0</v>
      </c>
      <c r="J1765" t="n">
        <v>0</v>
      </c>
      <c r="M1765" t="n">
        <v>490.09</v>
      </c>
      <c r="N1765" t="n">
        <v>720.23</v>
      </c>
      <c r="O1765" t="n">
        <v>850.24</v>
      </c>
      <c r="P1765" t="n">
        <v>26.8</v>
      </c>
      <c r="Q1765" t="n">
        <v>0</v>
      </c>
      <c r="R1765" t="n">
        <v>79.11</v>
      </c>
      <c r="S1765" t="n">
        <v>92.61</v>
      </c>
      <c r="T1765" t="n">
        <v>114.31</v>
      </c>
      <c r="U1765" t="n">
        <v>0</v>
      </c>
      <c r="V1765" t="n">
        <v>68.76000000000001</v>
      </c>
      <c r="W1765" t="n">
        <v>137.5</v>
      </c>
      <c r="X1765" t="n">
        <v>80.16</v>
      </c>
      <c r="Y1765" t="n">
        <v>0</v>
      </c>
      <c r="Z1765" t="n">
        <v>214.56</v>
      </c>
      <c r="AA1765" t="n">
        <v>320.51</v>
      </c>
      <c r="AB1765" t="n">
        <v>369.58</v>
      </c>
      <c r="AC1765" t="n">
        <v>334.58</v>
      </c>
      <c r="AD1765" t="n">
        <v>257.15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568.5700000000001</v>
      </c>
      <c r="AO1765" t="n">
        <v>527.3099999999999</v>
      </c>
      <c r="AP1765" t="n">
        <v>126.79</v>
      </c>
      <c r="AQ1765" t="n">
        <v>98.81999999999999</v>
      </c>
      <c r="AR1765" t="n">
        <v>105.3</v>
      </c>
      <c r="AS1765" t="n">
        <v>0</v>
      </c>
      <c r="AT1765" t="n">
        <v>0</v>
      </c>
      <c r="AU1765" t="n">
        <v>0</v>
      </c>
      <c r="AV1765" t="n">
        <v>0</v>
      </c>
      <c r="AW1765" t="n">
        <v>264.5</v>
      </c>
      <c r="AX1765" t="n">
        <v>0</v>
      </c>
      <c r="AY1765" t="n">
        <v>380.3</v>
      </c>
      <c r="AZ1765" t="n">
        <v>157.15</v>
      </c>
      <c r="BA1765" t="n">
        <v>51.95</v>
      </c>
      <c r="BC1765" t="n">
        <v>745.02</v>
      </c>
      <c r="BD1765" t="n">
        <v>-1281.89</v>
      </c>
      <c r="BE1765" t="n">
        <v>-941.48</v>
      </c>
      <c r="BF1765" t="n">
        <v>-2756.48</v>
      </c>
      <c r="BG1765" t="n">
        <v>-1627.98</v>
      </c>
    </row>
    <row r="1766">
      <c r="A1766" s="4" t="n">
        <v>45961</v>
      </c>
      <c r="B1766" t="n">
        <v>15748.68</v>
      </c>
      <c r="C1766" t="n">
        <v>-6921.84</v>
      </c>
      <c r="D1766" t="n">
        <v>594.45</v>
      </c>
      <c r="E1766" t="n">
        <v>385.59</v>
      </c>
      <c r="F1766" t="n">
        <v>562.37</v>
      </c>
      <c r="G1766" t="n">
        <v>89.06</v>
      </c>
      <c r="H1766" t="n">
        <v>483.26</v>
      </c>
      <c r="I1766" t="n">
        <v>0</v>
      </c>
      <c r="J1766" t="n">
        <v>0</v>
      </c>
      <c r="M1766" t="n">
        <v>754.1</v>
      </c>
      <c r="N1766" t="n">
        <v>623.71</v>
      </c>
      <c r="O1766" t="n">
        <v>615.33</v>
      </c>
      <c r="P1766" t="n">
        <v>35.1</v>
      </c>
      <c r="Q1766" t="n">
        <v>0</v>
      </c>
      <c r="R1766" t="n">
        <v>67.5</v>
      </c>
      <c r="S1766" t="n">
        <v>75.3</v>
      </c>
      <c r="T1766" t="n">
        <v>87.34999999999999</v>
      </c>
      <c r="U1766" t="n">
        <v>0</v>
      </c>
      <c r="V1766" t="n">
        <v>114.01</v>
      </c>
      <c r="W1766" t="n">
        <v>201.27</v>
      </c>
      <c r="X1766" t="n">
        <v>121.38</v>
      </c>
      <c r="Y1766" t="n">
        <v>0</v>
      </c>
      <c r="Z1766" t="n">
        <v>164.76</v>
      </c>
      <c r="AA1766" t="n">
        <v>245</v>
      </c>
      <c r="AB1766" t="n">
        <v>350</v>
      </c>
      <c r="AC1766" t="n">
        <v>238.07</v>
      </c>
      <c r="AD1766" t="n">
        <v>432.8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590.04</v>
      </c>
      <c r="AO1766" t="n">
        <v>547.09</v>
      </c>
      <c r="AP1766" t="n">
        <v>126.79</v>
      </c>
      <c r="AQ1766" t="n">
        <v>99.72</v>
      </c>
      <c r="AR1766" t="n">
        <v>59.81</v>
      </c>
      <c r="AS1766" t="n">
        <v>0</v>
      </c>
      <c r="AT1766" t="n">
        <v>0</v>
      </c>
      <c r="AU1766" t="n">
        <v>0</v>
      </c>
      <c r="AV1766" t="n">
        <v>0</v>
      </c>
      <c r="AW1766" t="n">
        <v>215.96</v>
      </c>
      <c r="AX1766" t="n">
        <v>1</v>
      </c>
      <c r="AY1766" t="n">
        <v>382.3</v>
      </c>
      <c r="AZ1766" t="n">
        <v>153.82</v>
      </c>
      <c r="BA1766" t="n">
        <v>75.11</v>
      </c>
      <c r="BC1766" t="n">
        <v>334.48</v>
      </c>
      <c r="BD1766" t="n">
        <v>-1090.85</v>
      </c>
      <c r="BE1766" t="n">
        <v>-698.9299999999999</v>
      </c>
      <c r="BF1766" t="n">
        <v>-3209.55</v>
      </c>
      <c r="BG1766" t="n">
        <v>-1922.52</v>
      </c>
    </row>
    <row r="1767">
      <c r="A1767" s="4" t="n">
        <v>45962</v>
      </c>
      <c r="B1767" t="n">
        <v>14689.51</v>
      </c>
      <c r="C1767" t="n">
        <v>-5576.69</v>
      </c>
      <c r="D1767" t="n">
        <v>425.32</v>
      </c>
      <c r="E1767" t="n">
        <v>313.02</v>
      </c>
      <c r="F1767" t="n">
        <v>395.3</v>
      </c>
      <c r="G1767" t="n">
        <v>153.95</v>
      </c>
      <c r="H1767" t="n">
        <v>893.7</v>
      </c>
      <c r="I1767" t="n">
        <v>22.07</v>
      </c>
      <c r="J1767" t="n">
        <v>0</v>
      </c>
      <c r="M1767" t="n">
        <v>667.36</v>
      </c>
      <c r="N1767" t="n">
        <v>664.3200000000001</v>
      </c>
      <c r="O1767" t="n">
        <v>661.64</v>
      </c>
      <c r="P1767" t="n">
        <v>19.9</v>
      </c>
      <c r="Q1767" t="n">
        <v>0</v>
      </c>
      <c r="R1767" t="n">
        <v>71.48999999999999</v>
      </c>
      <c r="S1767" t="n">
        <v>71.36</v>
      </c>
      <c r="T1767" t="n">
        <v>72.78</v>
      </c>
      <c r="U1767" t="n">
        <v>0</v>
      </c>
      <c r="V1767" t="n">
        <v>122.07</v>
      </c>
      <c r="W1767" t="n">
        <v>0</v>
      </c>
      <c r="X1767" t="n">
        <v>121.19</v>
      </c>
      <c r="Y1767" t="n">
        <v>0</v>
      </c>
      <c r="Z1767" t="n">
        <v>231.57</v>
      </c>
      <c r="AA1767" t="n">
        <v>401.64</v>
      </c>
      <c r="AB1767" t="n">
        <v>311.43</v>
      </c>
      <c r="AC1767" t="n">
        <v>204.89</v>
      </c>
      <c r="AD1767" t="n">
        <v>451.09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560.73</v>
      </c>
      <c r="AO1767" t="n">
        <v>541.17</v>
      </c>
      <c r="AP1767" t="n">
        <v>126.79</v>
      </c>
      <c r="AQ1767" t="n">
        <v>146.95</v>
      </c>
      <c r="AR1767" t="n">
        <v>81.94</v>
      </c>
      <c r="AS1767" t="n">
        <v>0</v>
      </c>
      <c r="AT1767" t="n">
        <v>0</v>
      </c>
      <c r="AU1767" t="n">
        <v>0</v>
      </c>
      <c r="AV1767" t="n">
        <v>0</v>
      </c>
      <c r="AW1767" t="n">
        <v>287.26</v>
      </c>
      <c r="AX1767" t="n">
        <v>0</v>
      </c>
      <c r="AY1767" t="n">
        <v>393.55</v>
      </c>
      <c r="AZ1767" t="n">
        <v>153.55</v>
      </c>
      <c r="BA1767" t="n">
        <v>63.42</v>
      </c>
      <c r="BC1767" t="n">
        <v>481.15</v>
      </c>
      <c r="BD1767" t="n">
        <v>-22.08</v>
      </c>
      <c r="BE1767" t="n">
        <v>249.88</v>
      </c>
      <c r="BF1767" t="n">
        <v>-3611.68</v>
      </c>
      <c r="BG1767" t="n">
        <v>-2192.8</v>
      </c>
    </row>
    <row r="1768">
      <c r="A1768" s="4" t="n">
        <v>45963</v>
      </c>
      <c r="B1768" t="n">
        <v>13837.9</v>
      </c>
      <c r="C1768" t="n">
        <v>-4872.38</v>
      </c>
      <c r="D1768" t="n">
        <v>252.73</v>
      </c>
      <c r="E1768" t="n">
        <v>190.84</v>
      </c>
      <c r="F1768" t="n">
        <v>195.64</v>
      </c>
      <c r="G1768" t="n">
        <v>237.3</v>
      </c>
      <c r="H1768" t="n">
        <v>1069.26</v>
      </c>
      <c r="I1768" t="n">
        <v>231.14</v>
      </c>
      <c r="J1768" t="n">
        <v>0</v>
      </c>
      <c r="M1768" t="n">
        <v>431.78</v>
      </c>
      <c r="N1768" t="n">
        <v>675.8099999999999</v>
      </c>
      <c r="O1768" t="n">
        <v>670.58</v>
      </c>
      <c r="P1768" t="n">
        <v>15.1</v>
      </c>
      <c r="Q1768" t="n">
        <v>0</v>
      </c>
      <c r="R1768" t="n">
        <v>70.81</v>
      </c>
      <c r="S1768" t="n">
        <v>71.25</v>
      </c>
      <c r="T1768" t="n">
        <v>71.05</v>
      </c>
      <c r="U1768" t="n">
        <v>0</v>
      </c>
      <c r="V1768" t="n">
        <v>47.77</v>
      </c>
      <c r="W1768" t="n">
        <v>0</v>
      </c>
      <c r="X1768" t="n">
        <v>44.73</v>
      </c>
      <c r="Y1768" t="n">
        <v>0</v>
      </c>
      <c r="Z1768" t="n">
        <v>256.2</v>
      </c>
      <c r="AA1768" t="n">
        <v>435.8</v>
      </c>
      <c r="AB1768" t="n">
        <v>428.34</v>
      </c>
      <c r="AC1768" t="n">
        <v>143.17</v>
      </c>
      <c r="AD1768" t="n">
        <v>242.81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568.27</v>
      </c>
      <c r="AO1768" t="n">
        <v>533.28</v>
      </c>
      <c r="AP1768" t="n">
        <v>126.79</v>
      </c>
      <c r="AQ1768" t="n">
        <v>152.95</v>
      </c>
      <c r="AR1768" t="n">
        <v>90.7</v>
      </c>
      <c r="AS1768" t="n">
        <v>0</v>
      </c>
      <c r="AT1768" t="n">
        <v>0</v>
      </c>
      <c r="AU1768" t="n">
        <v>0</v>
      </c>
      <c r="AV1768" t="n">
        <v>0</v>
      </c>
      <c r="AW1768" t="n">
        <v>462.65</v>
      </c>
      <c r="AX1768" t="n">
        <v>0</v>
      </c>
      <c r="AY1768" t="n">
        <v>402.3</v>
      </c>
      <c r="AZ1768" t="n">
        <v>156.53</v>
      </c>
      <c r="BA1768" t="n">
        <v>28.38</v>
      </c>
      <c r="BC1768" t="n">
        <v>661.33</v>
      </c>
      <c r="BD1768" t="n">
        <v>-40.91</v>
      </c>
      <c r="BE1768" t="n">
        <v>1085.12</v>
      </c>
      <c r="BF1768" t="n">
        <v>-3606.04</v>
      </c>
      <c r="BG1768" t="n">
        <v>-2310.56</v>
      </c>
    </row>
    <row r="1769">
      <c r="A1769" s="4" t="n">
        <v>45964</v>
      </c>
      <c r="B1769" t="n">
        <v>15436.8</v>
      </c>
      <c r="C1769" t="n">
        <v>-5211.94</v>
      </c>
      <c r="D1769" t="n">
        <v>218.7</v>
      </c>
      <c r="E1769" t="n">
        <v>167.02</v>
      </c>
      <c r="F1769" t="n">
        <v>229.92</v>
      </c>
      <c r="G1769" t="n">
        <v>513.76</v>
      </c>
      <c r="H1769" t="n">
        <v>1140.6</v>
      </c>
      <c r="I1769" t="n">
        <v>320.34</v>
      </c>
      <c r="J1769" t="n">
        <v>0</v>
      </c>
      <c r="M1769" t="n">
        <v>368.99</v>
      </c>
      <c r="N1769" t="n">
        <v>860.98</v>
      </c>
      <c r="O1769" t="n">
        <v>859.64</v>
      </c>
      <c r="P1769" t="n">
        <v>19</v>
      </c>
      <c r="Q1769" t="n">
        <v>0</v>
      </c>
      <c r="R1769" t="n">
        <v>82.48</v>
      </c>
      <c r="S1769" t="n">
        <v>82.18000000000001</v>
      </c>
      <c r="T1769" t="n">
        <v>90.20999999999999</v>
      </c>
      <c r="U1769" t="n">
        <v>0</v>
      </c>
      <c r="V1769" t="n">
        <v>90.33</v>
      </c>
      <c r="W1769" t="n">
        <v>0</v>
      </c>
      <c r="X1769" t="n">
        <v>80.81999999999999</v>
      </c>
      <c r="Y1769" t="n">
        <v>0</v>
      </c>
      <c r="Z1769" t="n">
        <v>337.65</v>
      </c>
      <c r="AA1769" t="n">
        <v>279.99</v>
      </c>
      <c r="AB1769" t="n">
        <v>211.97</v>
      </c>
      <c r="AC1769" t="n">
        <v>132.3</v>
      </c>
      <c r="AD1769" t="n">
        <v>265.81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552.8</v>
      </c>
      <c r="AO1769" t="n">
        <v>534.9</v>
      </c>
      <c r="AP1769" t="n">
        <v>126.79</v>
      </c>
      <c r="AQ1769" t="n">
        <v>130.69</v>
      </c>
      <c r="AR1769" t="n">
        <v>98.45</v>
      </c>
      <c r="AS1769" t="n">
        <v>0</v>
      </c>
      <c r="AT1769" t="n">
        <v>0</v>
      </c>
      <c r="AU1769" t="n">
        <v>0</v>
      </c>
      <c r="AV1769" t="n">
        <v>0</v>
      </c>
      <c r="AW1769" t="n">
        <v>748.5</v>
      </c>
      <c r="AX1769" t="n">
        <v>0</v>
      </c>
      <c r="AY1769" t="n">
        <v>523.4</v>
      </c>
      <c r="AZ1769" t="n">
        <v>156.28</v>
      </c>
      <c r="BA1769" t="n">
        <v>53.07</v>
      </c>
      <c r="BC1769" t="n">
        <v>947.04</v>
      </c>
      <c r="BD1769" t="n">
        <v>191.48</v>
      </c>
      <c r="BE1769" t="n">
        <v>327.34</v>
      </c>
      <c r="BF1769" t="n">
        <v>-3492.72</v>
      </c>
      <c r="BG1769" t="n">
        <v>-2238.04</v>
      </c>
    </row>
    <row r="1770">
      <c r="A1770" s="4" t="n">
        <v>45965</v>
      </c>
      <c r="B1770" t="n">
        <v>15810.91</v>
      </c>
      <c r="C1770" t="n">
        <v>-5422.76</v>
      </c>
      <c r="D1770" t="n">
        <v>350.84</v>
      </c>
      <c r="E1770" t="n">
        <v>251.25</v>
      </c>
      <c r="F1770" t="n">
        <v>283.29</v>
      </c>
      <c r="G1770" t="n">
        <v>617.29</v>
      </c>
      <c r="H1770" t="n">
        <v>1041.4</v>
      </c>
      <c r="I1770" t="n">
        <v>215.98</v>
      </c>
      <c r="J1770" t="n">
        <v>0</v>
      </c>
      <c r="M1770" t="n">
        <v>515.47</v>
      </c>
      <c r="N1770" t="n">
        <v>868.03</v>
      </c>
      <c r="O1770" t="n">
        <v>901.4</v>
      </c>
      <c r="P1770" t="n">
        <v>27.4</v>
      </c>
      <c r="Q1770" t="n">
        <v>0</v>
      </c>
      <c r="R1770" t="n">
        <v>78.44</v>
      </c>
      <c r="S1770" t="n">
        <v>77.94</v>
      </c>
      <c r="T1770" t="n">
        <v>125.84</v>
      </c>
      <c r="U1770" t="n">
        <v>0</v>
      </c>
      <c r="V1770" t="n">
        <v>78.28</v>
      </c>
      <c r="W1770" t="n">
        <v>0</v>
      </c>
      <c r="X1770" t="n">
        <v>65.36</v>
      </c>
      <c r="Y1770" t="n">
        <v>0</v>
      </c>
      <c r="Z1770" t="n">
        <v>338.1</v>
      </c>
      <c r="AA1770" t="n">
        <v>157.93</v>
      </c>
      <c r="AB1770" t="n">
        <v>302.45</v>
      </c>
      <c r="AC1770" t="n">
        <v>128.75</v>
      </c>
      <c r="AD1770" t="n">
        <v>370.59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620.47</v>
      </c>
      <c r="AO1770" t="n">
        <v>526.0700000000001</v>
      </c>
      <c r="AP1770" t="n">
        <v>126.79</v>
      </c>
      <c r="AQ1770" t="n">
        <v>107.99</v>
      </c>
      <c r="AR1770" t="n">
        <v>65.23</v>
      </c>
      <c r="AS1770" t="n">
        <v>0</v>
      </c>
      <c r="AT1770" t="n">
        <v>0</v>
      </c>
      <c r="AU1770" t="n">
        <v>0</v>
      </c>
      <c r="AV1770" t="n">
        <v>0</v>
      </c>
      <c r="AW1770" t="n">
        <v>590.41</v>
      </c>
      <c r="AX1770" t="n">
        <v>0</v>
      </c>
      <c r="AY1770" t="n">
        <v>501.37</v>
      </c>
      <c r="AZ1770" t="n">
        <v>152.05</v>
      </c>
      <c r="BA1770" t="n">
        <v>41.87</v>
      </c>
      <c r="BC1770" t="n">
        <v>859.6</v>
      </c>
      <c r="BD1770" t="n">
        <v>882.8099999999999</v>
      </c>
      <c r="BE1770" t="n">
        <v>931.3099999999999</v>
      </c>
      <c r="BF1770" t="n">
        <v>-4378.92</v>
      </c>
      <c r="BG1770" t="n">
        <v>-2857.97</v>
      </c>
    </row>
    <row r="1771">
      <c r="A1771" s="4" t="n">
        <v>45966</v>
      </c>
      <c r="B1771" t="n">
        <v>15730.79</v>
      </c>
      <c r="C1771" t="n">
        <v>-5272.32</v>
      </c>
      <c r="D1771" t="n">
        <v>500.6</v>
      </c>
      <c r="E1771" t="n">
        <v>310.18</v>
      </c>
      <c r="F1771" t="n">
        <v>323.26</v>
      </c>
      <c r="G1771" t="n">
        <v>627.74</v>
      </c>
      <c r="H1771" t="n">
        <v>1104.73</v>
      </c>
      <c r="I1771" t="n">
        <v>114.34</v>
      </c>
      <c r="J1771" t="n">
        <v>0</v>
      </c>
      <c r="M1771" t="n">
        <v>709.27</v>
      </c>
      <c r="N1771" t="n">
        <v>829.5599999999999</v>
      </c>
      <c r="O1771" t="n">
        <v>848.79</v>
      </c>
      <c r="P1771" t="n">
        <v>36.12</v>
      </c>
      <c r="Q1771" t="n">
        <v>0</v>
      </c>
      <c r="R1771" t="n">
        <v>90.43000000000001</v>
      </c>
      <c r="S1771" t="n">
        <v>90.09</v>
      </c>
      <c r="T1771" t="n">
        <v>106.85</v>
      </c>
      <c r="U1771" t="n">
        <v>0</v>
      </c>
      <c r="V1771" t="n">
        <v>76.79000000000001</v>
      </c>
      <c r="W1771" t="n">
        <v>0</v>
      </c>
      <c r="X1771" t="n">
        <v>88.45</v>
      </c>
      <c r="Y1771" t="n">
        <v>34.06</v>
      </c>
      <c r="Z1771" t="n">
        <v>313.65</v>
      </c>
      <c r="AA1771" t="n">
        <v>117.74</v>
      </c>
      <c r="AB1771" t="n">
        <v>158.57</v>
      </c>
      <c r="AC1771" t="n">
        <v>170.37</v>
      </c>
      <c r="AD1771" t="n">
        <v>398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584.16</v>
      </c>
      <c r="AO1771" t="n">
        <v>568.88</v>
      </c>
      <c r="AP1771" t="n">
        <v>126.79</v>
      </c>
      <c r="AQ1771" t="n">
        <v>142.85</v>
      </c>
      <c r="AR1771" t="n">
        <v>39.68</v>
      </c>
      <c r="AS1771" t="n">
        <v>0</v>
      </c>
      <c r="AT1771" t="n">
        <v>0</v>
      </c>
      <c r="AU1771" t="n">
        <v>0</v>
      </c>
      <c r="AV1771" t="n">
        <v>0</v>
      </c>
      <c r="AW1771" t="n">
        <v>536.3200000000001</v>
      </c>
      <c r="AX1771" t="n">
        <v>0</v>
      </c>
      <c r="AY1771" t="n">
        <v>477.36</v>
      </c>
      <c r="AZ1771" t="n">
        <v>152.19</v>
      </c>
      <c r="BA1771" t="n">
        <v>61.51</v>
      </c>
      <c r="BC1771" t="n">
        <v>718.89</v>
      </c>
      <c r="BD1771" t="n">
        <v>599.6</v>
      </c>
      <c r="BE1771" t="n">
        <v>772.5599999999999</v>
      </c>
      <c r="BF1771" t="n">
        <v>-3974.32</v>
      </c>
      <c r="BG1771" t="n">
        <v>-2670.16</v>
      </c>
    </row>
    <row r="1772">
      <c r="A1772" s="4" t="n">
        <v>45967</v>
      </c>
      <c r="B1772" t="n">
        <v>15912.25</v>
      </c>
      <c r="C1772" t="n">
        <v>-5313.08</v>
      </c>
      <c r="D1772" t="n">
        <v>240.54</v>
      </c>
      <c r="E1772" t="n">
        <v>166.28</v>
      </c>
      <c r="F1772" t="n">
        <v>177.95</v>
      </c>
      <c r="G1772" t="n">
        <v>883.4299999999999</v>
      </c>
      <c r="H1772" t="n">
        <v>1180.5</v>
      </c>
      <c r="I1772" t="n">
        <v>379.95</v>
      </c>
      <c r="J1772" t="n">
        <v>0</v>
      </c>
      <c r="M1772" t="n">
        <v>370.47</v>
      </c>
      <c r="N1772" t="n">
        <v>863.9299999999999</v>
      </c>
      <c r="O1772" t="n">
        <v>913.61</v>
      </c>
      <c r="P1772" t="n">
        <v>32.4</v>
      </c>
      <c r="Q1772" t="n">
        <v>0</v>
      </c>
      <c r="R1772" t="n">
        <v>132.85</v>
      </c>
      <c r="S1772" t="n">
        <v>132.73</v>
      </c>
      <c r="T1772" t="n">
        <v>92.7</v>
      </c>
      <c r="U1772" t="n">
        <v>0</v>
      </c>
      <c r="V1772" t="n">
        <v>126.49</v>
      </c>
      <c r="W1772" t="n">
        <v>0</v>
      </c>
      <c r="X1772" t="n">
        <v>120.34</v>
      </c>
      <c r="Y1772" t="n">
        <v>0</v>
      </c>
      <c r="Z1772" t="n">
        <v>154</v>
      </c>
      <c r="AA1772" t="n">
        <v>328.78</v>
      </c>
      <c r="AB1772" t="n">
        <v>99.18000000000001</v>
      </c>
      <c r="AC1772" t="n">
        <v>211.22</v>
      </c>
      <c r="AD1772" t="n">
        <v>224.01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542.92</v>
      </c>
      <c r="AO1772" t="n">
        <v>549.4</v>
      </c>
      <c r="AP1772" t="n">
        <v>126.79</v>
      </c>
      <c r="AQ1772" t="n">
        <v>116.83</v>
      </c>
      <c r="AR1772" t="n">
        <v>51.57</v>
      </c>
      <c r="AS1772" t="n">
        <v>0</v>
      </c>
      <c r="AT1772" t="n">
        <v>0</v>
      </c>
      <c r="AU1772" t="n">
        <v>0</v>
      </c>
      <c r="AV1772" t="n">
        <v>0</v>
      </c>
      <c r="AW1772" t="n">
        <v>731.02</v>
      </c>
      <c r="AX1772" t="n">
        <v>0</v>
      </c>
      <c r="AY1772" t="n">
        <v>458.55</v>
      </c>
      <c r="AZ1772" t="n">
        <v>151.98</v>
      </c>
      <c r="BA1772" t="n">
        <v>61.46</v>
      </c>
      <c r="BC1772" t="n">
        <v>977.15</v>
      </c>
      <c r="BD1772" t="n">
        <v>631.55</v>
      </c>
      <c r="BE1772" t="n">
        <v>783.99</v>
      </c>
      <c r="BF1772" t="n">
        <v>-3996.71</v>
      </c>
      <c r="BG1772" t="n">
        <v>-2731.91</v>
      </c>
    </row>
    <row r="1773">
      <c r="A1773" s="4" t="n">
        <v>45968</v>
      </c>
      <c r="B1773" t="n">
        <v>16034.69</v>
      </c>
      <c r="C1773" t="n">
        <v>-5259.55</v>
      </c>
      <c r="D1773" t="n">
        <v>167.48</v>
      </c>
      <c r="E1773" t="n">
        <v>129.67</v>
      </c>
      <c r="F1773" t="n">
        <v>158.21</v>
      </c>
      <c r="G1773" t="n">
        <v>703.35</v>
      </c>
      <c r="H1773" t="n">
        <v>1188.87</v>
      </c>
      <c r="I1773" t="n">
        <v>363.1</v>
      </c>
      <c r="J1773" t="n">
        <v>0</v>
      </c>
      <c r="M1773" t="n">
        <v>292.51</v>
      </c>
      <c r="N1773" t="n">
        <v>933.54</v>
      </c>
      <c r="O1773" t="n">
        <v>932.3200000000001</v>
      </c>
      <c r="P1773" t="n">
        <v>24.6</v>
      </c>
      <c r="Q1773" t="n">
        <v>0</v>
      </c>
      <c r="R1773" t="n">
        <v>135.11</v>
      </c>
      <c r="S1773" t="n">
        <v>135.36</v>
      </c>
      <c r="T1773" t="n">
        <v>89.06999999999999</v>
      </c>
      <c r="U1773" t="n">
        <v>0</v>
      </c>
      <c r="V1773" t="n">
        <v>95.91</v>
      </c>
      <c r="W1773" t="n">
        <v>0</v>
      </c>
      <c r="X1773" t="n">
        <v>99.11</v>
      </c>
      <c r="Y1773" t="n">
        <v>0</v>
      </c>
      <c r="Z1773" t="n">
        <v>183.66</v>
      </c>
      <c r="AA1773" t="n">
        <v>359.03</v>
      </c>
      <c r="AB1773" t="n">
        <v>185.84</v>
      </c>
      <c r="AC1773" t="n">
        <v>242.45</v>
      </c>
      <c r="AD1773" t="n">
        <v>211.89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559.08</v>
      </c>
      <c r="AO1773" t="n">
        <v>545.87</v>
      </c>
      <c r="AP1773" t="n">
        <v>126.79</v>
      </c>
      <c r="AQ1773" t="n">
        <v>103.58</v>
      </c>
      <c r="AR1773" t="n">
        <v>75.61</v>
      </c>
      <c r="AS1773" t="n">
        <v>0</v>
      </c>
      <c r="AT1773" t="n">
        <v>0</v>
      </c>
      <c r="AU1773" t="n">
        <v>0</v>
      </c>
      <c r="AV1773" t="n">
        <v>0</v>
      </c>
      <c r="AW1773" t="n">
        <v>1150.88</v>
      </c>
      <c r="AX1773" t="n">
        <v>0</v>
      </c>
      <c r="AY1773" t="n">
        <v>450.16</v>
      </c>
      <c r="AZ1773" t="n">
        <v>152.93</v>
      </c>
      <c r="BA1773" t="n">
        <v>59.85</v>
      </c>
      <c r="BC1773" t="n">
        <v>919.21</v>
      </c>
      <c r="BD1773" t="n">
        <v>-366.66</v>
      </c>
      <c r="BE1773" t="n">
        <v>-203.22</v>
      </c>
      <c r="BF1773" t="n">
        <v>-2818.1</v>
      </c>
      <c r="BG1773" t="n">
        <v>-1871.57</v>
      </c>
    </row>
    <row r="1774">
      <c r="A1774" s="4" t="n">
        <v>45969</v>
      </c>
      <c r="B1774" t="n">
        <v>15308.6</v>
      </c>
      <c r="C1774" t="n">
        <v>-5285.25</v>
      </c>
      <c r="D1774" t="n">
        <v>239.76</v>
      </c>
      <c r="E1774" t="n">
        <v>154.17</v>
      </c>
      <c r="F1774" t="n">
        <v>186.04</v>
      </c>
      <c r="G1774" t="n">
        <v>726.1799999999999</v>
      </c>
      <c r="H1774" t="n">
        <v>1121.6</v>
      </c>
      <c r="I1774" t="n">
        <v>213.08</v>
      </c>
      <c r="J1774" t="n">
        <v>0</v>
      </c>
      <c r="M1774" t="n">
        <v>342.72</v>
      </c>
      <c r="N1774" t="n">
        <v>971.84</v>
      </c>
      <c r="O1774" t="n">
        <v>1002.85</v>
      </c>
      <c r="P1774" t="n">
        <v>24.6</v>
      </c>
      <c r="Q1774" t="n">
        <v>0</v>
      </c>
      <c r="R1774" t="n">
        <v>124.18</v>
      </c>
      <c r="S1774" t="n">
        <v>124.48</v>
      </c>
      <c r="T1774" t="n">
        <v>84.33</v>
      </c>
      <c r="U1774" t="n">
        <v>0</v>
      </c>
      <c r="V1774" t="n">
        <v>98.68000000000001</v>
      </c>
      <c r="W1774" t="n">
        <v>0</v>
      </c>
      <c r="X1774" t="n">
        <v>97.62</v>
      </c>
      <c r="Y1774" t="n">
        <v>0</v>
      </c>
      <c r="Z1774" t="n">
        <v>189.6</v>
      </c>
      <c r="AA1774" t="n">
        <v>314.43</v>
      </c>
      <c r="AB1774" t="n">
        <v>88.23999999999999</v>
      </c>
      <c r="AC1774" t="n">
        <v>156.03</v>
      </c>
      <c r="AD1774" t="n">
        <v>201.97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587.38</v>
      </c>
      <c r="AO1774" t="n">
        <v>555.77</v>
      </c>
      <c r="AP1774" t="n">
        <v>126.79</v>
      </c>
      <c r="AQ1774" t="n">
        <v>120.28</v>
      </c>
      <c r="AR1774" t="n">
        <v>54.28</v>
      </c>
      <c r="AS1774" t="n">
        <v>0</v>
      </c>
      <c r="AT1774" t="n">
        <v>0</v>
      </c>
      <c r="AU1774" t="n">
        <v>0</v>
      </c>
      <c r="AV1774" t="n">
        <v>0</v>
      </c>
      <c r="AW1774" t="n">
        <v>397.9</v>
      </c>
      <c r="AX1774" t="n">
        <v>0</v>
      </c>
      <c r="AY1774" t="n">
        <v>433.1</v>
      </c>
      <c r="AZ1774" t="n">
        <v>152.24</v>
      </c>
      <c r="BA1774" t="n">
        <v>66.45999999999999</v>
      </c>
      <c r="BC1774" t="n">
        <v>1066.42</v>
      </c>
      <c r="BD1774" t="n">
        <v>-48.03</v>
      </c>
      <c r="BE1774" t="n">
        <v>114.43</v>
      </c>
      <c r="BF1774" t="n">
        <v>-3214.53</v>
      </c>
      <c r="BG1774" t="n">
        <v>-2137.12</v>
      </c>
    </row>
    <row r="1775">
      <c r="A1775" s="4" t="n">
        <v>45970</v>
      </c>
      <c r="B1775" t="n">
        <v>14183.53</v>
      </c>
      <c r="C1775" t="n">
        <v>-4980.4</v>
      </c>
      <c r="D1775" t="n">
        <v>430.91</v>
      </c>
      <c r="E1775" t="n">
        <v>320.79</v>
      </c>
      <c r="F1775" t="n">
        <v>399.6</v>
      </c>
      <c r="G1775" t="n">
        <v>180.74</v>
      </c>
      <c r="H1775" t="n">
        <v>1116.51</v>
      </c>
      <c r="I1775" t="n">
        <v>209.21</v>
      </c>
      <c r="J1775" t="n">
        <v>0</v>
      </c>
      <c r="M1775" t="n">
        <v>659.8200000000001</v>
      </c>
      <c r="N1775" t="n">
        <v>625.24</v>
      </c>
      <c r="O1775" t="n">
        <v>645.61</v>
      </c>
      <c r="P1775" t="n">
        <v>36.1</v>
      </c>
      <c r="Q1775" t="n">
        <v>0</v>
      </c>
      <c r="R1775" t="n">
        <v>118.25</v>
      </c>
      <c r="S1775" t="n">
        <v>119.26</v>
      </c>
      <c r="T1775" t="n">
        <v>85.31999999999999</v>
      </c>
      <c r="U1775" t="n">
        <v>0</v>
      </c>
      <c r="V1775" t="n">
        <v>94.64</v>
      </c>
      <c r="W1775" t="n">
        <v>0</v>
      </c>
      <c r="X1775" t="n">
        <v>101.86</v>
      </c>
      <c r="Y1775" t="n">
        <v>0</v>
      </c>
      <c r="Z1775" t="n">
        <v>0</v>
      </c>
      <c r="AA1775" t="n">
        <v>284.91</v>
      </c>
      <c r="AB1775" t="n">
        <v>308.5</v>
      </c>
      <c r="AC1775" t="n">
        <v>123.04</v>
      </c>
      <c r="AD1775" t="n">
        <v>411.49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560.17</v>
      </c>
      <c r="AO1775" t="n">
        <v>566.55</v>
      </c>
      <c r="AP1775" t="n">
        <v>126.79</v>
      </c>
      <c r="AQ1775" t="n">
        <v>102.05</v>
      </c>
      <c r="AR1775" t="n">
        <v>7.1</v>
      </c>
      <c r="AS1775" t="n">
        <v>0</v>
      </c>
      <c r="AT1775" t="n">
        <v>0</v>
      </c>
      <c r="AU1775" t="n">
        <v>0</v>
      </c>
      <c r="AV1775" t="n">
        <v>0</v>
      </c>
      <c r="AW1775" t="n">
        <v>246.73</v>
      </c>
      <c r="AX1775" t="n">
        <v>0</v>
      </c>
      <c r="AY1775" t="n">
        <v>407.8</v>
      </c>
      <c r="AZ1775" t="n">
        <v>150.06</v>
      </c>
      <c r="BA1775" t="n">
        <v>56.77</v>
      </c>
      <c r="BC1775" t="n">
        <v>707.08</v>
      </c>
      <c r="BD1775" t="n">
        <v>653.71</v>
      </c>
      <c r="BE1775" t="n">
        <v>751.6900000000001</v>
      </c>
      <c r="BF1775" t="n">
        <v>-3806.92</v>
      </c>
      <c r="BG1775" t="n">
        <v>-2578.88</v>
      </c>
    </row>
    <row r="1776">
      <c r="A1776" s="4" t="n">
        <v>45971</v>
      </c>
      <c r="B1776" t="n">
        <v>15722.41</v>
      </c>
      <c r="C1776" t="n">
        <v>-5190.4</v>
      </c>
      <c r="D1776" t="n">
        <v>272.35</v>
      </c>
      <c r="E1776" t="n">
        <v>201.31</v>
      </c>
      <c r="F1776" t="n">
        <v>283.17</v>
      </c>
      <c r="G1776" t="n">
        <v>564.24</v>
      </c>
      <c r="H1776" t="n">
        <v>1168.06</v>
      </c>
      <c r="I1776" t="n">
        <v>292.72</v>
      </c>
      <c r="J1776" t="n">
        <v>0</v>
      </c>
      <c r="M1776" t="n">
        <v>453.73</v>
      </c>
      <c r="N1776" t="n">
        <v>896.1900000000001</v>
      </c>
      <c r="O1776" t="n">
        <v>888.04</v>
      </c>
      <c r="P1776" t="n">
        <v>20.61</v>
      </c>
      <c r="Q1776" t="n">
        <v>0</v>
      </c>
      <c r="R1776" t="n">
        <v>122.02</v>
      </c>
      <c r="S1776" t="n">
        <v>120.58</v>
      </c>
      <c r="T1776" t="n">
        <v>87.75</v>
      </c>
      <c r="U1776" t="n">
        <v>0</v>
      </c>
      <c r="V1776" t="n">
        <v>87.64</v>
      </c>
      <c r="W1776" t="n">
        <v>0</v>
      </c>
      <c r="X1776" t="n">
        <v>82.86</v>
      </c>
      <c r="Y1776" t="n">
        <v>0</v>
      </c>
      <c r="Z1776" t="n">
        <v>202.32</v>
      </c>
      <c r="AA1776" t="n">
        <v>413.37</v>
      </c>
      <c r="AB1776" t="n">
        <v>182.58</v>
      </c>
      <c r="AC1776" t="n">
        <v>63.15</v>
      </c>
      <c r="AD1776" t="n">
        <v>311.78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544.14</v>
      </c>
      <c r="AO1776" t="n">
        <v>541.79</v>
      </c>
      <c r="AP1776" t="n">
        <v>126.79</v>
      </c>
      <c r="AQ1776" t="n">
        <v>139.98</v>
      </c>
      <c r="AR1776" t="n">
        <v>84.05</v>
      </c>
      <c r="AS1776" t="n">
        <v>0</v>
      </c>
      <c r="AT1776" t="n">
        <v>0</v>
      </c>
      <c r="AU1776" t="n">
        <v>0</v>
      </c>
      <c r="AV1776" t="n">
        <v>0</v>
      </c>
      <c r="AW1776" t="n">
        <v>808.27</v>
      </c>
      <c r="AX1776" t="n">
        <v>0</v>
      </c>
      <c r="AY1776" t="n">
        <v>301.76</v>
      </c>
      <c r="AZ1776" t="n">
        <v>149.1</v>
      </c>
      <c r="BA1776" t="n">
        <v>33.12</v>
      </c>
      <c r="BC1776" t="n">
        <v>1088.27</v>
      </c>
      <c r="BD1776" t="n">
        <v>-3.26</v>
      </c>
      <c r="BE1776" t="n">
        <v>97.66</v>
      </c>
      <c r="BF1776" t="n">
        <v>-3225.12</v>
      </c>
      <c r="BG1776" t="n">
        <v>-2059.68</v>
      </c>
    </row>
    <row r="1777">
      <c r="A1777" s="4" t="n">
        <v>45972</v>
      </c>
      <c r="B1777" t="n">
        <v>16013.5</v>
      </c>
      <c r="C1777" t="n">
        <v>-5156.47</v>
      </c>
      <c r="D1777" t="n">
        <v>636.08</v>
      </c>
      <c r="E1777" t="n">
        <v>355.88</v>
      </c>
      <c r="F1777" t="n">
        <v>393.78</v>
      </c>
      <c r="G1777" t="n">
        <v>441.76</v>
      </c>
      <c r="H1777" t="n">
        <v>1125.33</v>
      </c>
      <c r="I1777" t="n">
        <v>291.89</v>
      </c>
      <c r="J1777" t="n">
        <v>0</v>
      </c>
      <c r="M1777" t="n">
        <v>782.66</v>
      </c>
      <c r="N1777" t="n">
        <v>782.02</v>
      </c>
      <c r="O1777" t="n">
        <v>866.49</v>
      </c>
      <c r="P1777" t="n">
        <v>27.2</v>
      </c>
      <c r="Q1777" t="n">
        <v>0</v>
      </c>
      <c r="R1777" t="n">
        <v>122.1</v>
      </c>
      <c r="S1777" t="n">
        <v>122.04</v>
      </c>
      <c r="T1777" t="n">
        <v>83.94</v>
      </c>
      <c r="U1777" t="n">
        <v>0</v>
      </c>
      <c r="V1777" t="n">
        <v>80.3</v>
      </c>
      <c r="W1777" t="n">
        <v>19.79</v>
      </c>
      <c r="X1777" t="n">
        <v>90.7</v>
      </c>
      <c r="Y1777" t="n">
        <v>46.46</v>
      </c>
      <c r="Z1777" t="n">
        <v>143.53</v>
      </c>
      <c r="AA1777" t="n">
        <v>322.04</v>
      </c>
      <c r="AB1777" t="n">
        <v>93.87</v>
      </c>
      <c r="AC1777" t="n">
        <v>18.76</v>
      </c>
      <c r="AD1777" t="n">
        <v>407.49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568.02</v>
      </c>
      <c r="AO1777" t="n">
        <v>556.64</v>
      </c>
      <c r="AP1777" t="n">
        <v>126.79</v>
      </c>
      <c r="AQ1777" t="n">
        <v>116.02</v>
      </c>
      <c r="AR1777" t="n">
        <v>57.99</v>
      </c>
      <c r="AS1777" t="n">
        <v>0</v>
      </c>
      <c r="AT1777" t="n">
        <v>0</v>
      </c>
      <c r="AU1777" t="n">
        <v>0</v>
      </c>
      <c r="AV1777" t="n">
        <v>0</v>
      </c>
      <c r="AW1777" t="n">
        <v>632.01</v>
      </c>
      <c r="AX1777" t="n">
        <v>0</v>
      </c>
      <c r="AY1777" t="n">
        <v>376.8</v>
      </c>
      <c r="AZ1777" t="n">
        <v>150.01</v>
      </c>
      <c r="BA1777" t="n">
        <v>52.16</v>
      </c>
      <c r="BC1777" t="n">
        <v>966.1799999999999</v>
      </c>
      <c r="BD1777" t="n">
        <v>-87.78</v>
      </c>
      <c r="BE1777" t="n">
        <v>146.42</v>
      </c>
      <c r="BF1777" t="n">
        <v>-3152.09</v>
      </c>
      <c r="BG1777" t="n">
        <v>-2063.02</v>
      </c>
    </row>
    <row r="1778">
      <c r="A1778" s="4" t="n">
        <v>45973</v>
      </c>
      <c r="B1778" t="n">
        <v>15607.27</v>
      </c>
      <c r="C1778" t="n">
        <v>-5030.79</v>
      </c>
      <c r="D1778" t="n">
        <v>537.99</v>
      </c>
      <c r="E1778" t="n">
        <v>334.7</v>
      </c>
      <c r="F1778" t="n">
        <v>509.5</v>
      </c>
      <c r="G1778" t="n">
        <v>369.55</v>
      </c>
      <c r="H1778" t="n">
        <v>1041.81</v>
      </c>
      <c r="I1778" t="n">
        <v>235.41</v>
      </c>
      <c r="J1778" t="n">
        <v>0</v>
      </c>
      <c r="M1778" t="n">
        <v>801.15</v>
      </c>
      <c r="N1778" t="n">
        <v>824.52</v>
      </c>
      <c r="O1778" t="n">
        <v>828.78</v>
      </c>
      <c r="P1778" t="n">
        <v>26</v>
      </c>
      <c r="Q1778" t="n">
        <v>0</v>
      </c>
      <c r="R1778" t="n">
        <v>104.45</v>
      </c>
      <c r="S1778" t="n">
        <v>104.56</v>
      </c>
      <c r="T1778" t="n">
        <v>102.88</v>
      </c>
      <c r="U1778" t="n">
        <v>0</v>
      </c>
      <c r="V1778" t="n">
        <v>77.86</v>
      </c>
      <c r="W1778" t="n">
        <v>0</v>
      </c>
      <c r="X1778" t="n">
        <v>67.45</v>
      </c>
      <c r="Y1778" t="n">
        <v>0</v>
      </c>
      <c r="Z1778" t="n">
        <v>26.64</v>
      </c>
      <c r="AA1778" t="n">
        <v>297.41</v>
      </c>
      <c r="AB1778" t="n">
        <v>184.13</v>
      </c>
      <c r="AC1778" t="n">
        <v>30.75</v>
      </c>
      <c r="AD1778" t="n">
        <v>545.77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580.64</v>
      </c>
      <c r="AO1778" t="n">
        <v>579.5599999999999</v>
      </c>
      <c r="AP1778" t="n">
        <v>192.12</v>
      </c>
      <c r="AQ1778" t="n">
        <v>94.73999999999999</v>
      </c>
      <c r="AR1778" t="n">
        <v>10.87</v>
      </c>
      <c r="AS1778" t="n">
        <v>0</v>
      </c>
      <c r="AT1778" t="n">
        <v>0</v>
      </c>
      <c r="AU1778" t="n">
        <v>0</v>
      </c>
      <c r="AV1778" t="n">
        <v>0</v>
      </c>
      <c r="AW1778" t="n">
        <v>638.25</v>
      </c>
      <c r="AX1778" t="n">
        <v>0</v>
      </c>
      <c r="AY1778" t="n">
        <v>385.4</v>
      </c>
      <c r="AZ1778" t="n">
        <v>153.75</v>
      </c>
      <c r="BA1778" t="n">
        <v>55.64</v>
      </c>
      <c r="BC1778" t="n">
        <v>833.86</v>
      </c>
      <c r="BD1778" t="n">
        <v>-181.34</v>
      </c>
      <c r="BE1778" t="n">
        <v>52.1</v>
      </c>
      <c r="BF1778" t="n">
        <v>-2972.02</v>
      </c>
      <c r="BG1778" t="n">
        <v>-1929.53</v>
      </c>
    </row>
    <row r="1779">
      <c r="A1779" s="4" t="n">
        <v>45974</v>
      </c>
      <c r="B1779" t="n">
        <v>15740.31</v>
      </c>
      <c r="C1779" t="n">
        <v>-5193.36</v>
      </c>
      <c r="D1779" t="n">
        <v>383.01</v>
      </c>
      <c r="E1779" t="n">
        <v>282.23</v>
      </c>
      <c r="F1779" t="n">
        <v>395.56</v>
      </c>
      <c r="G1779" t="n">
        <v>428.48</v>
      </c>
      <c r="H1779" t="n">
        <v>1106.05</v>
      </c>
      <c r="I1779" t="n">
        <v>315.16</v>
      </c>
      <c r="J1779" t="n">
        <v>0</v>
      </c>
      <c r="M1779" t="n">
        <v>624.98</v>
      </c>
      <c r="N1779" t="n">
        <v>863.76</v>
      </c>
      <c r="O1779" t="n">
        <v>874.5599999999999</v>
      </c>
      <c r="P1779" t="n">
        <v>17.1</v>
      </c>
      <c r="Q1779" t="n">
        <v>0</v>
      </c>
      <c r="R1779" t="n">
        <v>149.49</v>
      </c>
      <c r="S1779" t="n">
        <v>149.53</v>
      </c>
      <c r="T1779" t="n">
        <v>130.97</v>
      </c>
      <c r="U1779" t="n">
        <v>0</v>
      </c>
      <c r="V1779" t="n">
        <v>72.27</v>
      </c>
      <c r="W1779" t="n">
        <v>0</v>
      </c>
      <c r="X1779" t="n">
        <v>77.84</v>
      </c>
      <c r="Y1779" t="n">
        <v>0</v>
      </c>
      <c r="Z1779" t="n">
        <v>47.97</v>
      </c>
      <c r="AA1779" t="n">
        <v>304.37</v>
      </c>
      <c r="AB1779" t="n">
        <v>198.97</v>
      </c>
      <c r="AC1779" t="n">
        <v>38.64</v>
      </c>
      <c r="AD1779" t="n">
        <v>391.15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567.6900000000001</v>
      </c>
      <c r="AO1779" t="n">
        <v>553.91</v>
      </c>
      <c r="AP1779" t="n">
        <v>231.7</v>
      </c>
      <c r="AQ1779" t="n">
        <v>109.6</v>
      </c>
      <c r="AR1779" t="n">
        <v>30.59</v>
      </c>
      <c r="AS1779" t="n">
        <v>0</v>
      </c>
      <c r="AT1779" t="n">
        <v>0</v>
      </c>
      <c r="AU1779" t="n">
        <v>0</v>
      </c>
      <c r="AV1779" t="n">
        <v>0</v>
      </c>
      <c r="AW1779" t="n">
        <v>888.62</v>
      </c>
      <c r="AX1779" t="n">
        <v>0</v>
      </c>
      <c r="AY1779" t="n">
        <v>385.2</v>
      </c>
      <c r="AZ1779" t="n">
        <v>153.49</v>
      </c>
      <c r="BA1779" t="n">
        <v>38.75</v>
      </c>
      <c r="BC1779" t="n">
        <v>735.11</v>
      </c>
      <c r="BD1779" t="n">
        <v>-124.57</v>
      </c>
      <c r="BE1779" t="n">
        <v>14</v>
      </c>
      <c r="BF1779" t="n">
        <v>-3058.8</v>
      </c>
      <c r="BG1779" t="n">
        <v>-2023.99</v>
      </c>
    </row>
    <row r="1780">
      <c r="A1780" s="4" t="n">
        <v>45975</v>
      </c>
      <c r="B1780" t="n">
        <v>15898.89</v>
      </c>
      <c r="C1780" t="n">
        <v>-5224.36</v>
      </c>
      <c r="D1780" t="n">
        <v>426.67</v>
      </c>
      <c r="E1780" t="n">
        <v>289.79</v>
      </c>
      <c r="F1780" t="n">
        <v>425.78</v>
      </c>
      <c r="G1780" t="n">
        <v>460.86</v>
      </c>
      <c r="H1780" t="n">
        <v>1165.62</v>
      </c>
      <c r="I1780" t="n">
        <v>361.88</v>
      </c>
      <c r="J1780" t="n">
        <v>0</v>
      </c>
      <c r="M1780" t="n">
        <v>653.47</v>
      </c>
      <c r="N1780" t="n">
        <v>809.85</v>
      </c>
      <c r="O1780" t="n">
        <v>878.46</v>
      </c>
      <c r="P1780" t="n">
        <v>31.5</v>
      </c>
      <c r="Q1780" t="n">
        <v>0</v>
      </c>
      <c r="R1780" t="n">
        <v>150.01</v>
      </c>
      <c r="S1780" t="n">
        <v>150.91</v>
      </c>
      <c r="T1780" t="n">
        <v>96.19</v>
      </c>
      <c r="U1780" t="n">
        <v>0</v>
      </c>
      <c r="V1780" t="n">
        <v>92.84999999999999</v>
      </c>
      <c r="W1780" t="n">
        <v>0</v>
      </c>
      <c r="X1780" t="n">
        <v>95.28</v>
      </c>
      <c r="Y1780" t="n">
        <v>0</v>
      </c>
      <c r="Z1780" t="n">
        <v>27.59</v>
      </c>
      <c r="AA1780" t="n">
        <v>335.2</v>
      </c>
      <c r="AB1780" t="n">
        <v>217.96</v>
      </c>
      <c r="AC1780" t="n">
        <v>68.7</v>
      </c>
      <c r="AD1780" t="n">
        <v>396.59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573.53</v>
      </c>
      <c r="AO1780" t="n">
        <v>565.8099999999999</v>
      </c>
      <c r="AP1780" t="n">
        <v>231.7</v>
      </c>
      <c r="AQ1780" t="n">
        <v>134.09</v>
      </c>
      <c r="AR1780" t="n">
        <v>14.84</v>
      </c>
      <c r="AS1780" t="n">
        <v>0</v>
      </c>
      <c r="AT1780" t="n">
        <v>0</v>
      </c>
      <c r="AU1780" t="n">
        <v>0</v>
      </c>
      <c r="AV1780" t="n">
        <v>0</v>
      </c>
      <c r="AW1780" t="n">
        <v>648.23</v>
      </c>
      <c r="AX1780" t="n">
        <v>0</v>
      </c>
      <c r="AY1780" t="n">
        <v>388.1</v>
      </c>
      <c r="AZ1780" t="n">
        <v>152.82</v>
      </c>
      <c r="BA1780" t="n">
        <v>47.17</v>
      </c>
      <c r="BC1780" t="n">
        <v>782.88</v>
      </c>
      <c r="BD1780" t="n">
        <v>-204.37</v>
      </c>
      <c r="BE1780" t="n">
        <v>-119.38</v>
      </c>
      <c r="BF1780" t="n">
        <v>-2935.16</v>
      </c>
      <c r="BG1780" t="n">
        <v>-1965.45</v>
      </c>
    </row>
    <row r="1781">
      <c r="A1781" s="4" t="n">
        <v>45976</v>
      </c>
      <c r="B1781" t="n">
        <v>15333.86</v>
      </c>
      <c r="C1781" t="n">
        <v>-5060.74</v>
      </c>
      <c r="D1781" t="n">
        <v>220.64</v>
      </c>
      <c r="E1781" t="n">
        <v>183.69</v>
      </c>
      <c r="F1781" t="n">
        <v>274.88</v>
      </c>
      <c r="G1781" t="n">
        <v>597.78</v>
      </c>
      <c r="H1781" t="n">
        <v>1182.89</v>
      </c>
      <c r="I1781" t="n">
        <v>375.55</v>
      </c>
      <c r="J1781" t="n">
        <v>0</v>
      </c>
      <c r="M1781" t="n">
        <v>375.78</v>
      </c>
      <c r="N1781" t="n">
        <v>867.08</v>
      </c>
      <c r="O1781" t="n">
        <v>864.49</v>
      </c>
      <c r="P1781" t="n">
        <v>38.2</v>
      </c>
      <c r="Q1781" t="n">
        <v>0</v>
      </c>
      <c r="R1781" t="n">
        <v>149.85</v>
      </c>
      <c r="S1781" t="n">
        <v>150.79</v>
      </c>
      <c r="T1781" t="n">
        <v>85.91</v>
      </c>
      <c r="U1781" t="n">
        <v>0</v>
      </c>
      <c r="V1781" t="n">
        <v>92.20999999999999</v>
      </c>
      <c r="W1781" t="n">
        <v>0</v>
      </c>
      <c r="X1781" t="n">
        <v>93.93000000000001</v>
      </c>
      <c r="Y1781" t="n">
        <v>0</v>
      </c>
      <c r="Z1781" t="n">
        <v>90.62</v>
      </c>
      <c r="AA1781" t="n">
        <v>348.07</v>
      </c>
      <c r="AB1781" t="n">
        <v>138.65</v>
      </c>
      <c r="AC1781" t="n">
        <v>113.71</v>
      </c>
      <c r="AD1781" t="n">
        <v>225.28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569.11</v>
      </c>
      <c r="AO1781" t="n">
        <v>559.24</v>
      </c>
      <c r="AP1781" t="n">
        <v>231.7</v>
      </c>
      <c r="AQ1781" t="n">
        <v>106.63</v>
      </c>
      <c r="AR1781" t="n">
        <v>49.09</v>
      </c>
      <c r="AS1781" t="n">
        <v>0</v>
      </c>
      <c r="AT1781" t="n">
        <v>0</v>
      </c>
      <c r="AU1781" t="n">
        <v>0</v>
      </c>
      <c r="AV1781" t="n">
        <v>0</v>
      </c>
      <c r="AW1781" t="n">
        <v>649.28</v>
      </c>
      <c r="AX1781" t="n">
        <v>0</v>
      </c>
      <c r="AY1781" t="n">
        <v>443.2</v>
      </c>
      <c r="AZ1781" t="n">
        <v>154.02</v>
      </c>
      <c r="BA1781" t="n">
        <v>56.1</v>
      </c>
      <c r="BC1781" t="n">
        <v>984.54</v>
      </c>
      <c r="BD1781" t="n">
        <v>-632.35</v>
      </c>
      <c r="BE1781" t="n">
        <v>-537.4299999999999</v>
      </c>
      <c r="BF1781" t="n">
        <v>-1843.42</v>
      </c>
      <c r="BG1781" t="n">
        <v>-2047.54</v>
      </c>
    </row>
    <row r="1782">
      <c r="A1782" s="4" t="n">
        <v>45977</v>
      </c>
      <c r="B1782" t="n">
        <v>14510.78</v>
      </c>
      <c r="C1782" t="n">
        <v>-5175.9</v>
      </c>
      <c r="D1782" t="n">
        <v>60.67</v>
      </c>
      <c r="E1782" t="n">
        <v>51.11</v>
      </c>
      <c r="F1782" t="n">
        <v>75.44</v>
      </c>
      <c r="G1782" t="n">
        <v>542.75</v>
      </c>
      <c r="H1782" t="n">
        <v>1204.29</v>
      </c>
      <c r="I1782" t="n">
        <v>372.05</v>
      </c>
      <c r="J1782" t="n">
        <v>0</v>
      </c>
      <c r="M1782" t="n">
        <v>129.25</v>
      </c>
      <c r="N1782" t="n">
        <v>180.5</v>
      </c>
      <c r="O1782" t="n">
        <v>980.3</v>
      </c>
      <c r="P1782" t="n">
        <v>13.4</v>
      </c>
      <c r="Q1782" t="n">
        <v>0</v>
      </c>
      <c r="R1782" t="n">
        <v>149.32</v>
      </c>
      <c r="S1782" t="n">
        <v>150.22</v>
      </c>
      <c r="T1782" t="n">
        <v>108.65</v>
      </c>
      <c r="U1782" t="n">
        <v>0</v>
      </c>
      <c r="V1782" t="n">
        <v>98.5</v>
      </c>
      <c r="W1782" t="n">
        <v>0</v>
      </c>
      <c r="X1782" t="n">
        <v>94.48999999999999</v>
      </c>
      <c r="Y1782" t="n">
        <v>0</v>
      </c>
      <c r="Z1782" t="n">
        <v>126.88</v>
      </c>
      <c r="AA1782" t="n">
        <v>418.46</v>
      </c>
      <c r="AB1782" t="n">
        <v>217.44</v>
      </c>
      <c r="AC1782" t="n">
        <v>146.79</v>
      </c>
      <c r="AD1782" t="n">
        <v>84.43000000000001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609.48</v>
      </c>
      <c r="AO1782" t="n">
        <v>597.65</v>
      </c>
      <c r="AP1782" t="n">
        <v>231.7</v>
      </c>
      <c r="AQ1782" t="n">
        <v>139</v>
      </c>
      <c r="AR1782" t="n">
        <v>63.53</v>
      </c>
      <c r="AS1782" t="n">
        <v>0</v>
      </c>
      <c r="AT1782" t="n">
        <v>0</v>
      </c>
      <c r="AU1782" t="n">
        <v>0</v>
      </c>
      <c r="AV1782" t="n">
        <v>0</v>
      </c>
      <c r="AW1782" t="n">
        <v>636.78</v>
      </c>
      <c r="AX1782" t="n">
        <v>0</v>
      </c>
      <c r="AY1782" t="n">
        <v>501.5</v>
      </c>
      <c r="AZ1782" t="n">
        <v>153.35</v>
      </c>
      <c r="BA1782" t="n">
        <v>59.04</v>
      </c>
      <c r="BC1782" t="n">
        <v>1137.66</v>
      </c>
      <c r="BD1782" t="n">
        <v>28.86</v>
      </c>
      <c r="BE1782" t="n">
        <v>-17.3</v>
      </c>
      <c r="BF1782" t="n">
        <v>-3089.43</v>
      </c>
      <c r="BG1782" t="n">
        <v>-2098.03</v>
      </c>
    </row>
    <row r="1783">
      <c r="A1783" s="4" t="n">
        <v>45978</v>
      </c>
      <c r="B1783" t="n">
        <v>16160.71</v>
      </c>
      <c r="C1783" t="n">
        <v>-5120.03</v>
      </c>
      <c r="D1783" t="n">
        <v>245.93</v>
      </c>
      <c r="E1783" t="n">
        <v>174</v>
      </c>
      <c r="F1783" t="n">
        <v>265.19</v>
      </c>
      <c r="G1783" t="n">
        <v>703.76</v>
      </c>
      <c r="H1783" t="n">
        <v>1191.47</v>
      </c>
      <c r="I1783" t="n">
        <v>383.08</v>
      </c>
      <c r="J1783" t="n">
        <v>0</v>
      </c>
      <c r="M1783" t="n">
        <v>387.45</v>
      </c>
      <c r="N1783" t="n">
        <v>894.58</v>
      </c>
      <c r="O1783" t="n">
        <v>1011.92</v>
      </c>
      <c r="P1783" t="n">
        <v>33.3</v>
      </c>
      <c r="Q1783" t="n">
        <v>0</v>
      </c>
      <c r="R1783" t="n">
        <v>145</v>
      </c>
      <c r="S1783" t="n">
        <v>145.16</v>
      </c>
      <c r="T1783" t="n">
        <v>83.39</v>
      </c>
      <c r="U1783" t="n">
        <v>0</v>
      </c>
      <c r="V1783" t="n">
        <v>117.39</v>
      </c>
      <c r="W1783" t="n">
        <v>0</v>
      </c>
      <c r="X1783" t="n">
        <v>109.05</v>
      </c>
      <c r="Y1783" t="n">
        <v>0</v>
      </c>
      <c r="Z1783" t="n">
        <v>161.68</v>
      </c>
      <c r="AA1783" t="n">
        <v>310.32</v>
      </c>
      <c r="AB1783" t="n">
        <v>151.66</v>
      </c>
      <c r="AC1783" t="n">
        <v>53.88</v>
      </c>
      <c r="AD1783" t="n">
        <v>231.91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625.4299999999999</v>
      </c>
      <c r="AO1783" t="n">
        <v>610.65</v>
      </c>
      <c r="AP1783" t="n">
        <v>231.7</v>
      </c>
      <c r="AQ1783" t="n">
        <v>115.54</v>
      </c>
      <c r="AR1783" t="n">
        <v>64.91</v>
      </c>
      <c r="AS1783" t="n">
        <v>0</v>
      </c>
      <c r="AT1783" t="n">
        <v>0</v>
      </c>
      <c r="AU1783" t="n">
        <v>0</v>
      </c>
      <c r="AV1783" t="n">
        <v>0</v>
      </c>
      <c r="AW1783" t="n">
        <v>850.04</v>
      </c>
      <c r="AX1783" t="n">
        <v>0</v>
      </c>
      <c r="AY1783" t="n">
        <v>475.7</v>
      </c>
      <c r="AZ1783" t="n">
        <v>151.8</v>
      </c>
      <c r="BA1783" t="n">
        <v>59.02</v>
      </c>
      <c r="BC1783" t="n">
        <v>1055.6</v>
      </c>
      <c r="BD1783" t="n">
        <v>-125.69</v>
      </c>
      <c r="BE1783" t="n">
        <v>-91.26000000000001</v>
      </c>
      <c r="BF1783" t="n">
        <v>-2926.64</v>
      </c>
      <c r="BG1783" t="n">
        <v>-1976.44</v>
      </c>
    </row>
    <row r="1784">
      <c r="A1784" s="4" t="n">
        <v>45979</v>
      </c>
      <c r="B1784" t="n">
        <v>16335.3</v>
      </c>
      <c r="C1784" t="n">
        <v>-5018.07</v>
      </c>
      <c r="D1784" t="n">
        <v>449.93</v>
      </c>
      <c r="E1784" t="n">
        <v>303.61</v>
      </c>
      <c r="F1784" t="n">
        <v>382.88</v>
      </c>
      <c r="G1784" t="n">
        <v>458.09</v>
      </c>
      <c r="H1784" t="n">
        <v>1136.1</v>
      </c>
      <c r="I1784" t="n">
        <v>237.8</v>
      </c>
      <c r="J1784" t="n">
        <v>0</v>
      </c>
      <c r="M1784" t="n">
        <v>636.27</v>
      </c>
      <c r="N1784" t="n">
        <v>830.84</v>
      </c>
      <c r="O1784" t="n">
        <v>850.0700000000001</v>
      </c>
      <c r="P1784" t="n">
        <v>283.84</v>
      </c>
      <c r="Q1784" t="n">
        <v>0</v>
      </c>
      <c r="R1784" t="n">
        <v>132.18</v>
      </c>
      <c r="S1784" t="n">
        <v>134.04</v>
      </c>
      <c r="T1784" t="n">
        <v>76.42</v>
      </c>
      <c r="U1784" t="n">
        <v>0</v>
      </c>
      <c r="V1784" t="n">
        <v>89.11</v>
      </c>
      <c r="W1784" t="n">
        <v>0</v>
      </c>
      <c r="X1784" t="n">
        <v>106.22</v>
      </c>
      <c r="Y1784" t="n">
        <v>96.5</v>
      </c>
      <c r="Z1784" t="n">
        <v>132.14</v>
      </c>
      <c r="AA1784" t="n">
        <v>322.42</v>
      </c>
      <c r="AB1784" t="n">
        <v>191.55</v>
      </c>
      <c r="AC1784" t="n">
        <v>65.65000000000001</v>
      </c>
      <c r="AD1784" t="n">
        <v>375.93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652.47</v>
      </c>
      <c r="AO1784" t="n">
        <v>614.0700000000001</v>
      </c>
      <c r="AP1784" t="n">
        <v>231.7</v>
      </c>
      <c r="AQ1784" t="n">
        <v>113.27</v>
      </c>
      <c r="AR1784" t="n">
        <v>54.55</v>
      </c>
      <c r="AS1784" t="n">
        <v>0</v>
      </c>
      <c r="AT1784" t="n">
        <v>0</v>
      </c>
      <c r="AU1784" t="n">
        <v>0</v>
      </c>
      <c r="AV1784" t="n">
        <v>0</v>
      </c>
      <c r="AW1784" t="n">
        <v>724.35</v>
      </c>
      <c r="AX1784" t="n">
        <v>0</v>
      </c>
      <c r="AY1784" t="n">
        <v>455.3</v>
      </c>
      <c r="AZ1784" t="n">
        <v>148.86</v>
      </c>
      <c r="BA1784" t="n">
        <v>61.8</v>
      </c>
      <c r="BC1784" t="n">
        <v>968.97</v>
      </c>
      <c r="BD1784" t="n">
        <v>-107.8</v>
      </c>
      <c r="BE1784" t="n">
        <v>16.47</v>
      </c>
      <c r="BF1784" t="n">
        <v>-2904.73</v>
      </c>
      <c r="BG1784" t="n">
        <v>-2022.02</v>
      </c>
    </row>
    <row r="1785">
      <c r="A1785" s="4" t="n">
        <v>45980</v>
      </c>
      <c r="B1785" t="n">
        <v>16255.46</v>
      </c>
      <c r="C1785" t="n">
        <v>-5115.86</v>
      </c>
      <c r="D1785" t="n">
        <v>465.93</v>
      </c>
      <c r="E1785" t="n">
        <v>280.48</v>
      </c>
      <c r="F1785" t="n">
        <v>484.07</v>
      </c>
      <c r="G1785" t="n">
        <v>276.19</v>
      </c>
      <c r="H1785" t="n">
        <v>866.89</v>
      </c>
      <c r="I1785" t="n">
        <v>190.28</v>
      </c>
      <c r="J1785" t="n">
        <v>0</v>
      </c>
      <c r="M1785" t="n">
        <v>664.41</v>
      </c>
      <c r="N1785" t="n">
        <v>696.41</v>
      </c>
      <c r="O1785" t="n">
        <v>725.55</v>
      </c>
      <c r="P1785" t="n">
        <v>838.67</v>
      </c>
      <c r="Q1785" t="n">
        <v>0</v>
      </c>
      <c r="R1785" t="n">
        <v>123.76</v>
      </c>
      <c r="S1785" t="n">
        <v>122.83</v>
      </c>
      <c r="T1785" t="n">
        <v>66.91</v>
      </c>
      <c r="U1785" t="n">
        <v>0</v>
      </c>
      <c r="V1785" t="n">
        <v>33.66</v>
      </c>
      <c r="W1785" t="n">
        <v>389.46</v>
      </c>
      <c r="X1785" t="n">
        <v>108.43</v>
      </c>
      <c r="Y1785" t="n">
        <v>282.5</v>
      </c>
      <c r="Z1785" t="n">
        <v>346.89</v>
      </c>
      <c r="AA1785" t="n">
        <v>195.68</v>
      </c>
      <c r="AB1785" t="n">
        <v>204.67</v>
      </c>
      <c r="AC1785" t="n">
        <v>104.43</v>
      </c>
      <c r="AD1785" t="n">
        <v>496.13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638.49</v>
      </c>
      <c r="AO1785" t="n">
        <v>574.6</v>
      </c>
      <c r="AP1785" t="n">
        <v>230.96</v>
      </c>
      <c r="AQ1785" t="n">
        <v>97.16</v>
      </c>
      <c r="AR1785" t="n">
        <v>85.53</v>
      </c>
      <c r="AS1785" t="n">
        <v>0</v>
      </c>
      <c r="AT1785" t="n">
        <v>0</v>
      </c>
      <c r="AU1785" t="n">
        <v>0</v>
      </c>
      <c r="AV1785" t="n">
        <v>0</v>
      </c>
      <c r="AW1785" t="n">
        <v>299.55</v>
      </c>
      <c r="AX1785" t="n">
        <v>0</v>
      </c>
      <c r="AY1785" t="n">
        <v>437.5</v>
      </c>
      <c r="AZ1785" t="n">
        <v>149.82</v>
      </c>
      <c r="BA1785" t="n">
        <v>57.72</v>
      </c>
      <c r="BC1785" t="n">
        <v>603.7</v>
      </c>
      <c r="BD1785" t="n">
        <v>-148.03</v>
      </c>
      <c r="BE1785" t="n">
        <v>13.47</v>
      </c>
      <c r="BF1785" t="n">
        <v>-2996.92</v>
      </c>
      <c r="BG1785" t="n">
        <v>-1984.39</v>
      </c>
    </row>
    <row r="1786">
      <c r="A1786" s="4" t="n">
        <v>45981</v>
      </c>
      <c r="B1786" t="n">
        <v>16528.94</v>
      </c>
      <c r="C1786" t="n">
        <v>-5060.62</v>
      </c>
      <c r="D1786" t="n">
        <v>567.88</v>
      </c>
      <c r="E1786" t="n">
        <v>345.22</v>
      </c>
      <c r="F1786" t="n">
        <v>429.49</v>
      </c>
      <c r="G1786" t="n">
        <v>299.08</v>
      </c>
      <c r="H1786" t="n">
        <v>793.08</v>
      </c>
      <c r="I1786" t="n">
        <v>210.4</v>
      </c>
      <c r="J1786" t="n">
        <v>0</v>
      </c>
      <c r="M1786" t="n">
        <v>742.46</v>
      </c>
      <c r="N1786" t="n">
        <v>649.5599999999999</v>
      </c>
      <c r="O1786" t="n">
        <v>716.2</v>
      </c>
      <c r="P1786" t="n">
        <v>873.87</v>
      </c>
      <c r="Q1786" t="n">
        <v>0</v>
      </c>
      <c r="R1786" t="n">
        <v>82</v>
      </c>
      <c r="S1786" t="n">
        <v>134.43</v>
      </c>
      <c r="T1786" t="n">
        <v>68.69</v>
      </c>
      <c r="U1786" t="n">
        <v>0</v>
      </c>
      <c r="V1786" t="n">
        <v>120.63</v>
      </c>
      <c r="W1786" t="n">
        <v>753.03</v>
      </c>
      <c r="X1786" t="n">
        <v>123.12</v>
      </c>
      <c r="Y1786" t="n">
        <v>354.6</v>
      </c>
      <c r="Z1786" t="n">
        <v>325.74</v>
      </c>
      <c r="AA1786" t="n">
        <v>132.75</v>
      </c>
      <c r="AB1786" t="n">
        <v>193.5</v>
      </c>
      <c r="AC1786" t="n">
        <v>80.06</v>
      </c>
      <c r="AD1786" t="n">
        <v>438.59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602.6900000000001</v>
      </c>
      <c r="AO1786" t="n">
        <v>595.37</v>
      </c>
      <c r="AP1786" t="n">
        <v>230.71</v>
      </c>
      <c r="AQ1786" t="n">
        <v>72.55</v>
      </c>
      <c r="AR1786" t="n">
        <v>96.04000000000001</v>
      </c>
      <c r="AS1786" t="n">
        <v>0</v>
      </c>
      <c r="AT1786" t="n">
        <v>0</v>
      </c>
      <c r="AU1786" t="n">
        <v>0</v>
      </c>
      <c r="AV1786" t="n">
        <v>0</v>
      </c>
      <c r="AW1786" t="n">
        <v>267.04</v>
      </c>
      <c r="AX1786" t="n">
        <v>0</v>
      </c>
      <c r="AY1786" t="n">
        <v>432.8</v>
      </c>
      <c r="AZ1786" t="n">
        <v>150.25</v>
      </c>
      <c r="BA1786" t="n">
        <v>0</v>
      </c>
      <c r="BC1786" t="n">
        <v>586.04</v>
      </c>
      <c r="BD1786" t="n">
        <v>-395.19</v>
      </c>
      <c r="BE1786" t="n">
        <v>-224.11</v>
      </c>
      <c r="BF1786" t="n">
        <v>-2707.57</v>
      </c>
      <c r="BG1786" t="n">
        <v>-1733.75</v>
      </c>
    </row>
    <row r="1787">
      <c r="A1787" s="4" t="n">
        <v>45982</v>
      </c>
      <c r="B1787" t="n">
        <v>16592.92</v>
      </c>
      <c r="C1787" t="n">
        <v>-5040.59</v>
      </c>
      <c r="D1787" t="n">
        <v>442.99</v>
      </c>
      <c r="E1787" t="n">
        <v>309.55</v>
      </c>
      <c r="F1787" t="n">
        <v>383.99</v>
      </c>
      <c r="G1787" t="n">
        <v>393.66</v>
      </c>
      <c r="H1787" t="n">
        <v>836.0599999999999</v>
      </c>
      <c r="I1787" t="n">
        <v>236.02</v>
      </c>
      <c r="J1787" t="n">
        <v>0</v>
      </c>
      <c r="M1787" t="n">
        <v>565.39</v>
      </c>
      <c r="N1787" t="n">
        <v>619.42</v>
      </c>
      <c r="O1787" t="n">
        <v>851.52</v>
      </c>
      <c r="P1787" t="n">
        <v>908.8099999999999</v>
      </c>
      <c r="Q1787" t="n">
        <v>0</v>
      </c>
      <c r="R1787" t="n">
        <v>0</v>
      </c>
      <c r="S1787" t="n">
        <v>112.59</v>
      </c>
      <c r="T1787" t="n">
        <v>61.6</v>
      </c>
      <c r="U1787" t="n">
        <v>36.1</v>
      </c>
      <c r="V1787" t="n">
        <v>118.98</v>
      </c>
      <c r="W1787" t="n">
        <v>866.66</v>
      </c>
      <c r="X1787" t="n">
        <v>123.46</v>
      </c>
      <c r="Y1787" t="n">
        <v>386.6</v>
      </c>
      <c r="Z1787" t="n">
        <v>350.63</v>
      </c>
      <c r="AA1787" t="n">
        <v>52.81</v>
      </c>
      <c r="AB1787" t="n">
        <v>269.62</v>
      </c>
      <c r="AC1787" t="n">
        <v>0</v>
      </c>
      <c r="AD1787" t="n">
        <v>406.58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580.67</v>
      </c>
      <c r="AO1787" t="n">
        <v>569.83</v>
      </c>
      <c r="AP1787" t="n">
        <v>230.71</v>
      </c>
      <c r="AQ1787" t="n">
        <v>24.12</v>
      </c>
      <c r="AR1787" t="n">
        <v>139.44</v>
      </c>
      <c r="AS1787" t="n">
        <v>0</v>
      </c>
      <c r="AT1787" t="n">
        <v>0</v>
      </c>
      <c r="AU1787" t="n">
        <v>0</v>
      </c>
      <c r="AV1787" t="n">
        <v>0</v>
      </c>
      <c r="AW1787" t="n">
        <v>422.12</v>
      </c>
      <c r="AX1787" t="n">
        <v>0</v>
      </c>
      <c r="AY1787" t="n">
        <v>424.1</v>
      </c>
      <c r="AZ1787" t="n">
        <v>147.73</v>
      </c>
      <c r="BA1787" t="n">
        <v>0</v>
      </c>
      <c r="BC1787" t="n">
        <v>680.25</v>
      </c>
      <c r="BD1787" t="n">
        <v>-260.11</v>
      </c>
      <c r="BE1787" t="n">
        <v>-67.5</v>
      </c>
      <c r="BF1787" t="n">
        <v>-2881.64</v>
      </c>
      <c r="BG1787" t="n">
        <v>-1831.34</v>
      </c>
    </row>
    <row r="1788">
      <c r="A1788" s="4" t="n">
        <v>45983</v>
      </c>
      <c r="B1788" t="n">
        <v>16114.95</v>
      </c>
      <c r="C1788" t="n">
        <v>-5104.84</v>
      </c>
      <c r="D1788" t="n">
        <v>458.15</v>
      </c>
      <c r="E1788" t="n">
        <v>342.85</v>
      </c>
      <c r="F1788" t="n">
        <v>446.79</v>
      </c>
      <c r="G1788" t="n">
        <v>47.91</v>
      </c>
      <c r="H1788" t="n">
        <v>1057.52</v>
      </c>
      <c r="I1788" t="n">
        <v>139.83</v>
      </c>
      <c r="J1788" t="n">
        <v>0</v>
      </c>
      <c r="M1788" t="n">
        <v>735.15</v>
      </c>
      <c r="N1788" t="n">
        <v>0</v>
      </c>
      <c r="O1788" t="n">
        <v>613.74</v>
      </c>
      <c r="P1788" t="n">
        <v>924.08</v>
      </c>
      <c r="Q1788" t="n">
        <v>0</v>
      </c>
      <c r="R1788" t="n">
        <v>61.6</v>
      </c>
      <c r="S1788" t="n">
        <v>81.54000000000001</v>
      </c>
      <c r="T1788" t="n">
        <v>61.29</v>
      </c>
      <c r="U1788" t="n">
        <v>68.04000000000001</v>
      </c>
      <c r="V1788" t="n">
        <v>113.88</v>
      </c>
      <c r="W1788" t="n">
        <v>1141.14</v>
      </c>
      <c r="X1788" t="n">
        <v>112.09</v>
      </c>
      <c r="Y1788" t="n">
        <v>502.05</v>
      </c>
      <c r="Z1788" t="n">
        <v>358.52</v>
      </c>
      <c r="AA1788" t="n">
        <v>0</v>
      </c>
      <c r="AB1788" t="n">
        <v>119.08</v>
      </c>
      <c r="AC1788" t="n">
        <v>0</v>
      </c>
      <c r="AD1788" t="n">
        <v>468.02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580.6900000000001</v>
      </c>
      <c r="AO1788" t="n">
        <v>567.01</v>
      </c>
      <c r="AP1788" t="n">
        <v>230.71</v>
      </c>
      <c r="AQ1788" t="n">
        <v>13.07</v>
      </c>
      <c r="AR1788" t="n">
        <v>120.07</v>
      </c>
      <c r="AS1788" t="n">
        <v>0</v>
      </c>
      <c r="AT1788" t="n">
        <v>0</v>
      </c>
      <c r="AU1788" t="n">
        <v>0</v>
      </c>
      <c r="AV1788" t="n">
        <v>0</v>
      </c>
      <c r="AW1788" t="n">
        <v>232.66</v>
      </c>
      <c r="AX1788" t="n">
        <v>0</v>
      </c>
      <c r="AY1788" t="n">
        <v>435.45</v>
      </c>
      <c r="AZ1788" t="n">
        <v>151.6</v>
      </c>
      <c r="BA1788" t="n">
        <v>61.06</v>
      </c>
      <c r="BC1788" t="n">
        <v>764.39</v>
      </c>
      <c r="BD1788" t="n">
        <v>-185.22</v>
      </c>
      <c r="BE1788" t="n">
        <v>-136.56</v>
      </c>
      <c r="BF1788" t="n">
        <v>-2880.21</v>
      </c>
      <c r="BG1788" t="n">
        <v>-1902.85</v>
      </c>
    </row>
    <row r="1789">
      <c r="A1789" s="4" t="n">
        <v>45984</v>
      </c>
      <c r="B1789" t="n">
        <v>14931.73</v>
      </c>
      <c r="C1789" t="n">
        <v>-5003</v>
      </c>
      <c r="D1789" t="n">
        <v>738.96</v>
      </c>
      <c r="E1789" t="n">
        <v>468.48</v>
      </c>
      <c r="F1789" t="n">
        <v>584.9400000000001</v>
      </c>
      <c r="G1789" t="n">
        <v>12.85</v>
      </c>
      <c r="H1789" t="n">
        <v>129.13</v>
      </c>
      <c r="I1789" t="n">
        <v>0</v>
      </c>
      <c r="J1789" t="n">
        <v>0</v>
      </c>
      <c r="M1789" t="n">
        <v>878.64</v>
      </c>
      <c r="N1789" t="n">
        <v>0</v>
      </c>
      <c r="O1789" t="n">
        <v>614.6900000000001</v>
      </c>
      <c r="P1789" t="n">
        <v>779.01</v>
      </c>
      <c r="Q1789" t="n">
        <v>0</v>
      </c>
      <c r="R1789" t="n">
        <v>74.62</v>
      </c>
      <c r="S1789" t="n">
        <v>86.04000000000001</v>
      </c>
      <c r="T1789" t="n">
        <v>76.86</v>
      </c>
      <c r="U1789" t="n">
        <v>75.78</v>
      </c>
      <c r="V1789" t="n">
        <v>61.26</v>
      </c>
      <c r="W1789" t="n">
        <v>1190.34</v>
      </c>
      <c r="X1789" t="n">
        <v>64.81</v>
      </c>
      <c r="Y1789" t="n">
        <v>569.1</v>
      </c>
      <c r="Z1789" t="n">
        <v>401.6</v>
      </c>
      <c r="AA1789" t="n">
        <v>39.98</v>
      </c>
      <c r="AB1789" t="n">
        <v>73.05</v>
      </c>
      <c r="AC1789" t="n">
        <v>34.01</v>
      </c>
      <c r="AD1789" t="n">
        <v>510.78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572.29</v>
      </c>
      <c r="AO1789" t="n">
        <v>545.6799999999999</v>
      </c>
      <c r="AP1789" t="n">
        <v>230.71</v>
      </c>
      <c r="AQ1789" t="n">
        <v>44.29</v>
      </c>
      <c r="AR1789" t="n">
        <v>102.94</v>
      </c>
      <c r="AS1789" t="n">
        <v>0</v>
      </c>
      <c r="AT1789" t="n">
        <v>0</v>
      </c>
      <c r="AU1789" t="n">
        <v>0</v>
      </c>
      <c r="AV1789" t="n">
        <v>0</v>
      </c>
      <c r="AW1789" t="n">
        <v>264.77</v>
      </c>
      <c r="AX1789" t="n">
        <v>0</v>
      </c>
      <c r="AY1789" t="n">
        <v>430.9</v>
      </c>
      <c r="AZ1789" t="n">
        <v>151.75</v>
      </c>
      <c r="BA1789" t="n">
        <v>48.8</v>
      </c>
      <c r="BC1789" t="n">
        <v>71.45999999999999</v>
      </c>
      <c r="BD1789" t="n">
        <v>260.24</v>
      </c>
      <c r="BE1789" t="n">
        <v>355.32</v>
      </c>
      <c r="BF1789" t="n">
        <v>-3354.08</v>
      </c>
      <c r="BG1789" t="n">
        <v>-2264.48</v>
      </c>
    </row>
    <row r="1790">
      <c r="A1790" s="4" t="n">
        <v>45985</v>
      </c>
      <c r="B1790" t="n">
        <v>16071.86</v>
      </c>
      <c r="C1790" t="n">
        <v>-4828.45</v>
      </c>
      <c r="D1790" t="n">
        <v>555.52</v>
      </c>
      <c r="E1790" t="n">
        <v>377.13</v>
      </c>
      <c r="F1790" t="n">
        <v>575</v>
      </c>
      <c r="G1790" t="n">
        <v>349.34</v>
      </c>
      <c r="H1790" t="n">
        <v>741.01</v>
      </c>
      <c r="I1790" t="n">
        <v>127.86</v>
      </c>
      <c r="J1790" t="n">
        <v>0</v>
      </c>
      <c r="M1790" t="n">
        <v>781.96</v>
      </c>
      <c r="N1790" t="n">
        <v>0</v>
      </c>
      <c r="O1790" t="n">
        <v>743.14</v>
      </c>
      <c r="P1790" t="n">
        <v>877.15</v>
      </c>
      <c r="Q1790" t="n">
        <v>0</v>
      </c>
      <c r="R1790" t="n">
        <v>76.88</v>
      </c>
      <c r="S1790" t="n">
        <v>77.3</v>
      </c>
      <c r="T1790" t="n">
        <v>90.67</v>
      </c>
      <c r="U1790" t="n">
        <v>80.84999999999999</v>
      </c>
      <c r="V1790" t="n">
        <v>74.02</v>
      </c>
      <c r="W1790" t="n">
        <v>1193.22</v>
      </c>
      <c r="X1790" t="n">
        <v>73.09999999999999</v>
      </c>
      <c r="Y1790" t="n">
        <v>584.2</v>
      </c>
      <c r="Z1790" t="n">
        <v>339.45</v>
      </c>
      <c r="AA1790" t="n">
        <v>116.99</v>
      </c>
      <c r="AB1790" t="n">
        <v>142.54</v>
      </c>
      <c r="AC1790" t="n">
        <v>50.02</v>
      </c>
      <c r="AD1790" t="n">
        <v>441.43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535.38</v>
      </c>
      <c r="AO1790" t="n">
        <v>479.97</v>
      </c>
      <c r="AP1790" t="n">
        <v>230.71</v>
      </c>
      <c r="AQ1790" t="n">
        <v>51.14</v>
      </c>
      <c r="AR1790" t="n">
        <v>128.81</v>
      </c>
      <c r="AS1790" t="n">
        <v>0</v>
      </c>
      <c r="AT1790" t="n">
        <v>0</v>
      </c>
      <c r="AU1790" t="n">
        <v>0</v>
      </c>
      <c r="AV1790" t="n">
        <v>0</v>
      </c>
      <c r="AW1790" t="n">
        <v>312.49</v>
      </c>
      <c r="AX1790" t="n">
        <v>0</v>
      </c>
      <c r="AY1790" t="n">
        <v>420.2</v>
      </c>
      <c r="AZ1790" t="n">
        <v>83.33</v>
      </c>
      <c r="BA1790" t="n">
        <v>58.46</v>
      </c>
      <c r="BC1790" t="n">
        <v>474.02</v>
      </c>
      <c r="BD1790" t="n">
        <v>-73.44</v>
      </c>
      <c r="BE1790" t="n">
        <v>23.94</v>
      </c>
      <c r="BF1790" t="n">
        <v>-2866.51</v>
      </c>
      <c r="BG1790" t="n">
        <v>-1912.44</v>
      </c>
    </row>
    <row r="1791">
      <c r="A1791" s="4" t="n">
        <v>45986</v>
      </c>
      <c r="B1791" t="n">
        <v>16222.95</v>
      </c>
      <c r="C1791" t="n">
        <v>-5059.34</v>
      </c>
      <c r="D1791" t="n">
        <v>511.8</v>
      </c>
      <c r="E1791" t="n">
        <v>371.33</v>
      </c>
      <c r="F1791" t="n">
        <v>412.78</v>
      </c>
      <c r="G1791" t="n">
        <v>334.26</v>
      </c>
      <c r="H1791" t="n">
        <v>690.45</v>
      </c>
      <c r="I1791" t="n">
        <v>66.51000000000001</v>
      </c>
      <c r="J1791" t="n">
        <v>0</v>
      </c>
      <c r="M1791" t="n">
        <v>511.48</v>
      </c>
      <c r="N1791" t="n">
        <v>0</v>
      </c>
      <c r="O1791" t="n">
        <v>712.08</v>
      </c>
      <c r="P1791" t="n">
        <v>842.47</v>
      </c>
      <c r="Q1791" t="n">
        <v>0</v>
      </c>
      <c r="R1791" t="n">
        <v>147.71</v>
      </c>
      <c r="S1791" t="n">
        <v>147.51</v>
      </c>
      <c r="T1791" t="n">
        <v>83.52</v>
      </c>
      <c r="U1791" t="n">
        <v>77.98999999999999</v>
      </c>
      <c r="V1791" t="n">
        <v>94.59</v>
      </c>
      <c r="W1791" t="n">
        <v>1131.27</v>
      </c>
      <c r="X1791" t="n">
        <v>84.48999999999999</v>
      </c>
      <c r="Y1791" t="n">
        <v>696</v>
      </c>
      <c r="Z1791" t="n">
        <v>407.73</v>
      </c>
      <c r="AA1791" t="n">
        <v>202.88</v>
      </c>
      <c r="AB1791" t="n">
        <v>176.76</v>
      </c>
      <c r="AC1791" t="n">
        <v>115.34</v>
      </c>
      <c r="AD1791" t="n">
        <v>420.74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599.51</v>
      </c>
      <c r="AO1791" t="n">
        <v>572.38</v>
      </c>
      <c r="AP1791" t="n">
        <v>230.71</v>
      </c>
      <c r="AQ1791" t="n">
        <v>82.36</v>
      </c>
      <c r="AR1791" t="n">
        <v>137.78</v>
      </c>
      <c r="AS1791" t="n">
        <v>0</v>
      </c>
      <c r="AT1791" t="n">
        <v>0</v>
      </c>
      <c r="AU1791" t="n">
        <v>0</v>
      </c>
      <c r="AV1791" t="n">
        <v>0</v>
      </c>
      <c r="AW1791" t="n">
        <v>293.35</v>
      </c>
      <c r="AX1791" t="n">
        <v>0</v>
      </c>
      <c r="AY1791" t="n">
        <v>378.54</v>
      </c>
      <c r="AZ1791" t="n">
        <v>90.79000000000001</v>
      </c>
      <c r="BA1791" t="n">
        <v>52.58</v>
      </c>
      <c r="BC1791" t="n">
        <v>485.66</v>
      </c>
      <c r="BD1791" t="n">
        <v>-59.9</v>
      </c>
      <c r="BE1791" t="n">
        <v>-45.58</v>
      </c>
      <c r="BF1791" t="n">
        <v>-2982.07</v>
      </c>
      <c r="BG1791" t="n">
        <v>-1971.78</v>
      </c>
    </row>
    <row r="1792">
      <c r="A1792" s="4" t="n">
        <v>45987</v>
      </c>
      <c r="B1792" t="n">
        <v>16591.85</v>
      </c>
      <c r="C1792" t="n">
        <v>-4725.41</v>
      </c>
      <c r="D1792" t="n">
        <v>624.8099999999999</v>
      </c>
      <c r="E1792" t="n">
        <v>404.08</v>
      </c>
      <c r="F1792" t="n">
        <v>559.26</v>
      </c>
      <c r="G1792" t="n">
        <v>284.56</v>
      </c>
      <c r="H1792" t="n">
        <v>888.87</v>
      </c>
      <c r="I1792" t="n">
        <v>164.5</v>
      </c>
      <c r="J1792" t="n">
        <v>94.39</v>
      </c>
      <c r="M1792" t="n">
        <v>901.58</v>
      </c>
      <c r="N1792" t="n">
        <v>0</v>
      </c>
      <c r="O1792" t="n">
        <v>100.67</v>
      </c>
      <c r="P1792" t="n">
        <v>859.86</v>
      </c>
      <c r="Q1792" t="n">
        <v>0</v>
      </c>
      <c r="R1792" t="n">
        <v>139.93</v>
      </c>
      <c r="S1792" t="n">
        <v>139.4</v>
      </c>
      <c r="T1792" t="n">
        <v>85.94</v>
      </c>
      <c r="U1792" t="n">
        <v>78.2</v>
      </c>
      <c r="V1792" t="n">
        <v>98.19</v>
      </c>
      <c r="W1792" t="n">
        <v>1205.6</v>
      </c>
      <c r="X1792" t="n">
        <v>97.64</v>
      </c>
      <c r="Y1792" t="n">
        <v>721.8</v>
      </c>
      <c r="Z1792" t="n">
        <v>372.84</v>
      </c>
      <c r="AA1792" t="n">
        <v>175.52</v>
      </c>
      <c r="AB1792" t="n">
        <v>165.56</v>
      </c>
      <c r="AC1792" t="n">
        <v>73.81999999999999</v>
      </c>
      <c r="AD1792" t="n">
        <v>609.02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620.11</v>
      </c>
      <c r="AO1792" t="n">
        <v>598.34</v>
      </c>
      <c r="AP1792" t="n">
        <v>230.71</v>
      </c>
      <c r="AQ1792" t="n">
        <v>70.19</v>
      </c>
      <c r="AR1792" t="n">
        <v>133.32</v>
      </c>
      <c r="AS1792" t="n">
        <v>0</v>
      </c>
      <c r="AT1792" t="n">
        <v>0</v>
      </c>
      <c r="AU1792" t="n">
        <v>0</v>
      </c>
      <c r="AV1792" t="n">
        <v>0</v>
      </c>
      <c r="AW1792" t="n">
        <v>236.24</v>
      </c>
      <c r="AX1792" t="n">
        <v>0</v>
      </c>
      <c r="AY1792" t="n">
        <v>370.8</v>
      </c>
      <c r="AZ1792" t="n">
        <v>88.87</v>
      </c>
      <c r="BA1792" t="n">
        <v>59.37</v>
      </c>
      <c r="BC1792" t="n">
        <v>612.21</v>
      </c>
      <c r="BD1792" t="n">
        <v>-52.53</v>
      </c>
      <c r="BE1792" t="n">
        <v>-44.67</v>
      </c>
      <c r="BF1792" t="n">
        <v>-2803.38</v>
      </c>
      <c r="BG1792" t="n">
        <v>-1824.83</v>
      </c>
    </row>
    <row r="1793">
      <c r="A1793" s="4" t="n">
        <v>45988</v>
      </c>
      <c r="B1793" t="n">
        <v>16912.85</v>
      </c>
      <c r="C1793" t="n">
        <v>-4579.96</v>
      </c>
      <c r="D1793" t="n">
        <v>664.86</v>
      </c>
      <c r="E1793" t="n">
        <v>438.61</v>
      </c>
      <c r="F1793" t="n">
        <v>723.12</v>
      </c>
      <c r="G1793" t="n">
        <v>34.72</v>
      </c>
      <c r="H1793" t="n">
        <v>891.98</v>
      </c>
      <c r="I1793" t="n">
        <v>114.56</v>
      </c>
      <c r="J1793" t="n">
        <v>547.8</v>
      </c>
      <c r="M1793" t="n">
        <v>989.71</v>
      </c>
      <c r="N1793" t="n">
        <v>0</v>
      </c>
      <c r="O1793" t="n">
        <v>0</v>
      </c>
      <c r="P1793" t="n">
        <v>894.0599999999999</v>
      </c>
      <c r="Q1793" t="n">
        <v>0</v>
      </c>
      <c r="R1793" t="n">
        <v>128.35</v>
      </c>
      <c r="S1793" t="n">
        <v>128.79</v>
      </c>
      <c r="T1793" t="n">
        <v>88.25</v>
      </c>
      <c r="U1793" t="n">
        <v>74.68000000000001</v>
      </c>
      <c r="V1793" t="n">
        <v>63.62</v>
      </c>
      <c r="W1793" t="n">
        <v>1225.98</v>
      </c>
      <c r="X1793" t="n">
        <v>111.56</v>
      </c>
      <c r="Y1793" t="n">
        <v>669.4</v>
      </c>
      <c r="Z1793" t="n">
        <v>389.29</v>
      </c>
      <c r="AA1793" t="n">
        <v>254.71</v>
      </c>
      <c r="AB1793" t="n">
        <v>169.9</v>
      </c>
      <c r="AC1793" t="n">
        <v>40.1</v>
      </c>
      <c r="AD1793" t="n">
        <v>653.61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600.92</v>
      </c>
      <c r="AO1793" t="n">
        <v>548.91</v>
      </c>
      <c r="AP1793" t="n">
        <v>230.71</v>
      </c>
      <c r="AQ1793" t="n">
        <v>105.88</v>
      </c>
      <c r="AR1793" t="n">
        <v>117.18</v>
      </c>
      <c r="AS1793" t="n">
        <v>0</v>
      </c>
      <c r="AT1793" t="n">
        <v>0</v>
      </c>
      <c r="AU1793" t="n">
        <v>0</v>
      </c>
      <c r="AV1793" t="n">
        <v>0</v>
      </c>
      <c r="AW1793" t="n">
        <v>252.84</v>
      </c>
      <c r="AX1793" t="n">
        <v>0</v>
      </c>
      <c r="AY1793" t="n">
        <v>373.4</v>
      </c>
      <c r="AZ1793" t="n">
        <v>66.45999999999999</v>
      </c>
      <c r="BA1793" t="n">
        <v>60.02</v>
      </c>
      <c r="BC1793" t="n">
        <v>678.5700000000001</v>
      </c>
      <c r="BD1793" t="n">
        <v>-33.73</v>
      </c>
      <c r="BE1793" t="n">
        <v>156.55</v>
      </c>
      <c r="BF1793" t="n">
        <v>-2863.07</v>
      </c>
      <c r="BG1793" t="n">
        <v>-1839.72</v>
      </c>
    </row>
    <row r="1794">
      <c r="A1794" s="4" t="n">
        <v>45989</v>
      </c>
      <c r="B1794" t="n">
        <v>16801.68</v>
      </c>
      <c r="C1794" t="n">
        <v>-4477.53</v>
      </c>
      <c r="D1794" t="n">
        <v>616.78</v>
      </c>
      <c r="E1794" t="n">
        <v>464.41</v>
      </c>
      <c r="F1794" t="n">
        <v>677.88</v>
      </c>
      <c r="G1794" t="n">
        <v>133.21</v>
      </c>
      <c r="H1794" t="n">
        <v>934.7</v>
      </c>
      <c r="I1794" t="n">
        <v>202.98</v>
      </c>
      <c r="J1794" t="n">
        <v>578.86</v>
      </c>
      <c r="M1794" t="n">
        <v>1008.41</v>
      </c>
      <c r="N1794" t="n">
        <v>0</v>
      </c>
      <c r="O1794" t="n">
        <v>0</v>
      </c>
      <c r="P1794" t="n">
        <v>903.49</v>
      </c>
      <c r="Q1794" t="n">
        <v>0</v>
      </c>
      <c r="R1794" t="n">
        <v>76.73999999999999</v>
      </c>
      <c r="S1794" t="n">
        <v>136.53</v>
      </c>
      <c r="T1794" t="n">
        <v>69.84999999999999</v>
      </c>
      <c r="U1794" t="n">
        <v>68.29000000000001</v>
      </c>
      <c r="V1794" t="n">
        <v>120.47</v>
      </c>
      <c r="W1794" t="n">
        <v>1223.35</v>
      </c>
      <c r="X1794" t="n">
        <v>121.29</v>
      </c>
      <c r="Y1794" t="n">
        <v>418.1</v>
      </c>
      <c r="Z1794" t="n">
        <v>321.76</v>
      </c>
      <c r="AA1794" t="n">
        <v>146.15</v>
      </c>
      <c r="AB1794" t="n">
        <v>248.05</v>
      </c>
      <c r="AC1794" t="n">
        <v>108.43</v>
      </c>
      <c r="AD1794" t="n">
        <v>640.24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561.88</v>
      </c>
      <c r="AO1794" t="n">
        <v>563.52</v>
      </c>
      <c r="AP1794" t="n">
        <v>230.71</v>
      </c>
      <c r="AQ1794" t="n">
        <v>56.36</v>
      </c>
      <c r="AR1794" t="n">
        <v>114.76</v>
      </c>
      <c r="AS1794" t="n">
        <v>0</v>
      </c>
      <c r="AT1794" t="n">
        <v>0</v>
      </c>
      <c r="AU1794" t="n">
        <v>0</v>
      </c>
      <c r="AV1794" t="n">
        <v>0</v>
      </c>
      <c r="AW1794" t="n">
        <v>288.13</v>
      </c>
      <c r="AX1794" t="n">
        <v>0</v>
      </c>
      <c r="AY1794" t="n">
        <v>378.2</v>
      </c>
      <c r="AZ1794" t="n">
        <v>88.59</v>
      </c>
      <c r="BA1794" t="n">
        <v>62.72</v>
      </c>
      <c r="BC1794" t="n">
        <v>759.05</v>
      </c>
      <c r="BD1794" t="n">
        <v>58.78</v>
      </c>
      <c r="BE1794" t="n">
        <v>201.08</v>
      </c>
      <c r="BF1794" t="n">
        <v>-2894.97</v>
      </c>
      <c r="BG1794" t="n">
        <v>-1842.42</v>
      </c>
    </row>
    <row r="1795">
      <c r="A1795" s="4" t="n">
        <v>45990</v>
      </c>
      <c r="B1795" t="n">
        <v>16091.03</v>
      </c>
      <c r="C1795" t="n">
        <v>-4415.24</v>
      </c>
      <c r="D1795" t="n">
        <v>418.24</v>
      </c>
      <c r="E1795" t="n">
        <v>329.28</v>
      </c>
      <c r="F1795" t="n">
        <v>429.81</v>
      </c>
      <c r="G1795" t="n">
        <v>225.59</v>
      </c>
      <c r="H1795" t="n">
        <v>1153.54</v>
      </c>
      <c r="I1795" t="n">
        <v>311.6</v>
      </c>
      <c r="J1795" t="n">
        <v>607.51</v>
      </c>
      <c r="M1795" t="n">
        <v>645.5</v>
      </c>
      <c r="N1795" t="n">
        <v>0</v>
      </c>
      <c r="O1795" t="n">
        <v>0</v>
      </c>
      <c r="P1795" t="n">
        <v>908.36</v>
      </c>
      <c r="Q1795" t="n">
        <v>0</v>
      </c>
      <c r="R1795" t="n">
        <v>67.06999999999999</v>
      </c>
      <c r="S1795" t="n">
        <v>73.64</v>
      </c>
      <c r="T1795" t="n">
        <v>78.5</v>
      </c>
      <c r="U1795" t="n">
        <v>72.53</v>
      </c>
      <c r="V1795" t="n">
        <v>108.41</v>
      </c>
      <c r="W1795" t="n">
        <v>1215.57</v>
      </c>
      <c r="X1795" t="n">
        <v>109.88</v>
      </c>
      <c r="Y1795" t="n">
        <v>573.9</v>
      </c>
      <c r="Z1795" t="n">
        <v>365.01</v>
      </c>
      <c r="AA1795" t="n">
        <v>168.69</v>
      </c>
      <c r="AB1795" t="n">
        <v>163.59</v>
      </c>
      <c r="AC1795" t="n">
        <v>19.38</v>
      </c>
      <c r="AD1795" t="n">
        <v>443.24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578.88</v>
      </c>
      <c r="AO1795" t="n">
        <v>567.39</v>
      </c>
      <c r="AP1795" t="n">
        <v>230.71</v>
      </c>
      <c r="AQ1795" t="n">
        <v>61.86</v>
      </c>
      <c r="AR1795" t="n">
        <v>127.76</v>
      </c>
      <c r="AS1795" t="n">
        <v>0</v>
      </c>
      <c r="AT1795" t="n">
        <v>0</v>
      </c>
      <c r="AU1795" t="n">
        <v>0</v>
      </c>
      <c r="AV1795" t="n">
        <v>0</v>
      </c>
      <c r="AW1795" t="n">
        <v>287.86</v>
      </c>
      <c r="AX1795" t="n">
        <v>0</v>
      </c>
      <c r="AY1795" t="n">
        <v>382</v>
      </c>
      <c r="AZ1795" t="n">
        <v>49.63</v>
      </c>
      <c r="BA1795" t="n">
        <v>62.47</v>
      </c>
      <c r="BC1795" t="n">
        <v>838.1799999999999</v>
      </c>
      <c r="BD1795" t="n">
        <v>638.76</v>
      </c>
      <c r="BE1795" t="n">
        <v>578.3</v>
      </c>
      <c r="BF1795" t="n">
        <v>-3457.74</v>
      </c>
      <c r="BG1795" t="n">
        <v>-2174.56</v>
      </c>
    </row>
    <row r="1796">
      <c r="A1796" s="4" t="n">
        <v>45991</v>
      </c>
      <c r="B1796" t="n">
        <v>15171.64</v>
      </c>
      <c r="C1796" t="n">
        <v>-4457.57</v>
      </c>
      <c r="D1796" t="n">
        <v>295.31</v>
      </c>
      <c r="E1796" t="n">
        <v>216.85</v>
      </c>
      <c r="F1796" t="n">
        <v>368.75</v>
      </c>
      <c r="G1796" t="n">
        <v>265.45</v>
      </c>
      <c r="H1796" t="n">
        <v>976.3099999999999</v>
      </c>
      <c r="I1796" t="n">
        <v>131.33</v>
      </c>
      <c r="J1796" t="n">
        <v>605.86</v>
      </c>
      <c r="M1796" t="n">
        <v>488.06</v>
      </c>
      <c r="N1796" t="n">
        <v>0</v>
      </c>
      <c r="O1796" t="n">
        <v>0</v>
      </c>
      <c r="P1796" t="n">
        <v>902.0599999999999</v>
      </c>
      <c r="Q1796" t="n">
        <v>0</v>
      </c>
      <c r="R1796" t="n">
        <v>70.8</v>
      </c>
      <c r="S1796" t="n">
        <v>71.08</v>
      </c>
      <c r="T1796" t="n">
        <v>70.05</v>
      </c>
      <c r="U1796" t="n">
        <v>64.25</v>
      </c>
      <c r="V1796" t="n">
        <v>93.72</v>
      </c>
      <c r="W1796" t="n">
        <v>1210.88</v>
      </c>
      <c r="X1796" t="n">
        <v>93.73</v>
      </c>
      <c r="Y1796" t="n">
        <v>568.8</v>
      </c>
      <c r="Z1796" t="n">
        <v>414.48</v>
      </c>
      <c r="AA1796" t="n">
        <v>106.8</v>
      </c>
      <c r="AB1796" t="n">
        <v>192.85</v>
      </c>
      <c r="AC1796" t="n">
        <v>42.78</v>
      </c>
      <c r="AD1796" t="n">
        <v>366.24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606.23</v>
      </c>
      <c r="AO1796" t="n">
        <v>583.52</v>
      </c>
      <c r="AP1796" t="n">
        <v>230.71</v>
      </c>
      <c r="AQ1796" t="n">
        <v>51.88</v>
      </c>
      <c r="AR1796" t="n">
        <v>134.51</v>
      </c>
      <c r="AS1796" t="n">
        <v>0</v>
      </c>
      <c r="AT1796" t="n">
        <v>0</v>
      </c>
      <c r="AU1796" t="n">
        <v>0</v>
      </c>
      <c r="AV1796" t="n">
        <v>0</v>
      </c>
      <c r="AW1796" t="n">
        <v>273.48</v>
      </c>
      <c r="AX1796" t="n">
        <v>0</v>
      </c>
      <c r="AY1796" t="n">
        <v>462.5</v>
      </c>
      <c r="AZ1796" t="n">
        <v>60.96</v>
      </c>
      <c r="BA1796" t="n">
        <v>61.6</v>
      </c>
      <c r="BC1796" t="n">
        <v>632.12</v>
      </c>
      <c r="BD1796" t="n">
        <v>654</v>
      </c>
      <c r="BE1796" t="n">
        <v>528.42</v>
      </c>
      <c r="BF1796" t="n">
        <v>-3453.31</v>
      </c>
      <c r="BG1796" t="n">
        <v>-2186.68</v>
      </c>
    </row>
    <row r="1797">
      <c r="A1797" s="4" t="n">
        <v>45992</v>
      </c>
      <c r="B1797" t="n">
        <v>16953.23</v>
      </c>
      <c r="C1797" t="n">
        <v>-4396.72</v>
      </c>
      <c r="D1797" t="n">
        <v>372.98</v>
      </c>
      <c r="E1797" t="n">
        <v>248.62</v>
      </c>
      <c r="F1797" t="n">
        <v>295.16</v>
      </c>
      <c r="G1797" t="n">
        <v>733.25</v>
      </c>
      <c r="H1797" t="n">
        <v>1004.88</v>
      </c>
      <c r="I1797" t="n">
        <v>102.46</v>
      </c>
      <c r="J1797" t="n">
        <v>656.42</v>
      </c>
      <c r="M1797" t="n">
        <v>530.42</v>
      </c>
      <c r="N1797" t="n">
        <v>0</v>
      </c>
      <c r="O1797" t="n">
        <v>574.92</v>
      </c>
      <c r="P1797" t="n">
        <v>833.51</v>
      </c>
      <c r="Q1797" t="n">
        <v>0</v>
      </c>
      <c r="R1797" t="n">
        <v>71.66</v>
      </c>
      <c r="S1797" t="n">
        <v>74.56999999999999</v>
      </c>
      <c r="T1797" t="n">
        <v>82.68000000000001</v>
      </c>
      <c r="U1797" t="n">
        <v>68.70999999999999</v>
      </c>
      <c r="V1797" t="n">
        <v>81.65000000000001</v>
      </c>
      <c r="W1797" t="n">
        <v>1190.87</v>
      </c>
      <c r="X1797" t="n">
        <v>78.89</v>
      </c>
      <c r="Y1797" t="n">
        <v>543.8</v>
      </c>
      <c r="Z1797" t="n">
        <v>377.82</v>
      </c>
      <c r="AA1797" t="n">
        <v>121.76</v>
      </c>
      <c r="AB1797" t="n">
        <v>217.04</v>
      </c>
      <c r="AC1797" t="n">
        <v>85.18000000000001</v>
      </c>
      <c r="AD1797" t="n">
        <v>350.12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582.0599999999999</v>
      </c>
      <c r="AO1797" t="n">
        <v>564.12</v>
      </c>
      <c r="AP1797" t="n">
        <v>230.71</v>
      </c>
      <c r="AQ1797" t="n">
        <v>42.75</v>
      </c>
      <c r="AR1797" t="n">
        <v>125.49</v>
      </c>
      <c r="AS1797" t="n">
        <v>0</v>
      </c>
      <c r="AT1797" t="n">
        <v>0</v>
      </c>
      <c r="AU1797" t="n">
        <v>0</v>
      </c>
      <c r="AV1797" t="n">
        <v>0</v>
      </c>
      <c r="AW1797" t="n">
        <v>617.8099999999999</v>
      </c>
      <c r="AX1797" t="n">
        <v>0</v>
      </c>
      <c r="AY1797" t="n">
        <v>481.8</v>
      </c>
      <c r="AZ1797" t="n">
        <v>55.78</v>
      </c>
      <c r="BA1797" t="n">
        <v>54.62</v>
      </c>
      <c r="BC1797" t="n">
        <v>1103.68</v>
      </c>
      <c r="BD1797" t="n">
        <v>1109.2</v>
      </c>
      <c r="BE1797" t="n">
        <v>1085.44</v>
      </c>
      <c r="BF1797" t="n">
        <v>-4029.62</v>
      </c>
      <c r="BG1797" t="n">
        <v>-2561.74</v>
      </c>
    </row>
    <row r="1798">
      <c r="A1798" s="4" t="n">
        <v>45993</v>
      </c>
      <c r="B1798" t="n">
        <v>16984.95</v>
      </c>
      <c r="C1798" t="n">
        <v>-4666.82</v>
      </c>
      <c r="D1798" t="n">
        <v>225.33</v>
      </c>
      <c r="E1798" t="n">
        <v>166.65</v>
      </c>
      <c r="F1798" t="n">
        <v>157.67</v>
      </c>
      <c r="G1798" t="n">
        <v>531.02</v>
      </c>
      <c r="H1798" t="n">
        <v>1057.65</v>
      </c>
      <c r="I1798" t="n">
        <v>0</v>
      </c>
      <c r="J1798" t="n">
        <v>614.27</v>
      </c>
      <c r="M1798" t="n">
        <v>336.26</v>
      </c>
      <c r="N1798" t="n">
        <v>0</v>
      </c>
      <c r="O1798" t="n">
        <v>894.02</v>
      </c>
      <c r="P1798" t="n">
        <v>850.74</v>
      </c>
      <c r="Q1798" t="n">
        <v>0</v>
      </c>
      <c r="R1798" t="n">
        <v>124.19</v>
      </c>
      <c r="S1798" t="n">
        <v>123.58</v>
      </c>
      <c r="T1798" t="n">
        <v>99.89</v>
      </c>
      <c r="U1798" t="n">
        <v>79.04000000000001</v>
      </c>
      <c r="V1798" t="n">
        <v>58.4</v>
      </c>
      <c r="W1798" t="n">
        <v>1140.66</v>
      </c>
      <c r="X1798" t="n">
        <v>55.92</v>
      </c>
      <c r="Y1798" t="n">
        <v>558.16</v>
      </c>
      <c r="Z1798" t="n">
        <v>397.24</v>
      </c>
      <c r="AA1798" t="n">
        <v>145.41</v>
      </c>
      <c r="AB1798" t="n">
        <v>107.53</v>
      </c>
      <c r="AC1798" t="n">
        <v>38.59</v>
      </c>
      <c r="AD1798" t="n">
        <v>168.83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569.14</v>
      </c>
      <c r="AO1798" t="n">
        <v>563.5</v>
      </c>
      <c r="AP1798" t="n">
        <v>230.71</v>
      </c>
      <c r="AQ1798" t="n">
        <v>52.6</v>
      </c>
      <c r="AR1798" t="n">
        <v>131.14</v>
      </c>
      <c r="AS1798" t="n">
        <v>0</v>
      </c>
      <c r="AT1798" t="n">
        <v>0</v>
      </c>
      <c r="AU1798" t="n">
        <v>0</v>
      </c>
      <c r="AV1798" t="n">
        <v>0</v>
      </c>
      <c r="AW1798" t="n">
        <v>1148.32</v>
      </c>
      <c r="AX1798" t="n">
        <v>0</v>
      </c>
      <c r="AY1798" t="n">
        <v>461.75</v>
      </c>
      <c r="AZ1798" t="n">
        <v>150.52</v>
      </c>
      <c r="BA1798" t="n">
        <v>37.38</v>
      </c>
      <c r="BC1798" t="n">
        <v>1041.67</v>
      </c>
      <c r="BD1798" t="n">
        <v>-14.19</v>
      </c>
      <c r="BE1798" t="n">
        <v>-42.54</v>
      </c>
      <c r="BF1798" t="n">
        <v>-2830.42</v>
      </c>
      <c r="BG1798" t="n">
        <v>-1779.67</v>
      </c>
    </row>
    <row r="1799">
      <c r="A1799" s="4" t="n">
        <v>45994</v>
      </c>
      <c r="B1799" t="n">
        <v>17098.22</v>
      </c>
      <c r="C1799" t="n">
        <v>-4565.42</v>
      </c>
      <c r="D1799" t="n">
        <v>379.08</v>
      </c>
      <c r="E1799" t="n">
        <v>293.39</v>
      </c>
      <c r="F1799" t="n">
        <v>410.75</v>
      </c>
      <c r="G1799" t="n">
        <v>527.92</v>
      </c>
      <c r="H1799" t="n">
        <v>843.8200000000001</v>
      </c>
      <c r="I1799" t="n">
        <v>0</v>
      </c>
      <c r="J1799" t="n">
        <v>660.15</v>
      </c>
      <c r="M1799" t="n">
        <v>664.75</v>
      </c>
      <c r="N1799" t="n">
        <v>0</v>
      </c>
      <c r="O1799" t="n">
        <v>841.75</v>
      </c>
      <c r="P1799" t="n">
        <v>907.78</v>
      </c>
      <c r="Q1799" t="n">
        <v>0</v>
      </c>
      <c r="R1799" t="n">
        <v>135.05</v>
      </c>
      <c r="S1799" t="n">
        <v>135.25</v>
      </c>
      <c r="T1799" t="n">
        <v>114.01</v>
      </c>
      <c r="U1799" t="n">
        <v>58.04</v>
      </c>
      <c r="V1799" t="n">
        <v>99.70999999999999</v>
      </c>
      <c r="W1799" t="n">
        <v>1256.77</v>
      </c>
      <c r="X1799" t="n">
        <v>109.57</v>
      </c>
      <c r="Y1799" t="n">
        <v>571.6</v>
      </c>
      <c r="Z1799" t="n">
        <v>385.44</v>
      </c>
      <c r="AA1799" t="n">
        <v>146.34</v>
      </c>
      <c r="AB1799" t="n">
        <v>127.78</v>
      </c>
      <c r="AC1799" t="n">
        <v>40.65</v>
      </c>
      <c r="AD1799" t="n">
        <v>436.82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587.15</v>
      </c>
      <c r="AO1799" t="n">
        <v>539.05</v>
      </c>
      <c r="AP1799" t="n">
        <v>230.71</v>
      </c>
      <c r="AQ1799" t="n">
        <v>59.95</v>
      </c>
      <c r="AR1799" t="n">
        <v>132.15</v>
      </c>
      <c r="AS1799" t="n">
        <v>0</v>
      </c>
      <c r="AT1799" t="n">
        <v>0</v>
      </c>
      <c r="AU1799" t="n">
        <v>0</v>
      </c>
      <c r="AV1799" t="n">
        <v>0</v>
      </c>
      <c r="AW1799" t="n">
        <v>313.49</v>
      </c>
      <c r="AX1799" t="n">
        <v>0</v>
      </c>
      <c r="AY1799" t="n">
        <v>427.23</v>
      </c>
      <c r="AZ1799" t="n">
        <v>142.36</v>
      </c>
      <c r="BA1799" t="n">
        <v>57.37</v>
      </c>
      <c r="BC1799" t="n">
        <v>896.54</v>
      </c>
      <c r="BD1799" t="n">
        <v>41.54</v>
      </c>
      <c r="BE1799" t="n">
        <v>110.35</v>
      </c>
      <c r="BF1799" t="n">
        <v>-2933.95</v>
      </c>
      <c r="BG1799" t="n">
        <v>-1783.37</v>
      </c>
    </row>
    <row r="1800">
      <c r="A1800" s="4" t="n">
        <v>45995</v>
      </c>
      <c r="B1800" t="n">
        <v>16964.16</v>
      </c>
      <c r="C1800" t="n">
        <v>-4613.64</v>
      </c>
      <c r="D1800" t="n">
        <v>649.83</v>
      </c>
      <c r="E1800" t="n">
        <v>391.64</v>
      </c>
      <c r="F1800" t="n">
        <v>551.29</v>
      </c>
      <c r="G1800" t="n">
        <v>234.34</v>
      </c>
      <c r="H1800" t="n">
        <v>860.83</v>
      </c>
      <c r="I1800" t="n">
        <v>0</v>
      </c>
      <c r="J1800" t="n">
        <v>687.38</v>
      </c>
      <c r="M1800" t="n">
        <v>769.89</v>
      </c>
      <c r="N1800" t="n">
        <v>0</v>
      </c>
      <c r="O1800" t="n">
        <v>659.08</v>
      </c>
      <c r="P1800" t="n">
        <v>874.98</v>
      </c>
      <c r="Q1800" t="n">
        <v>0</v>
      </c>
      <c r="R1800" t="n">
        <v>141.37</v>
      </c>
      <c r="S1800" t="n">
        <v>141.62</v>
      </c>
      <c r="T1800" t="n">
        <v>86.66</v>
      </c>
      <c r="U1800" t="n">
        <v>0</v>
      </c>
      <c r="V1800" t="n">
        <v>117.21</v>
      </c>
      <c r="W1800" t="n">
        <v>1252.42</v>
      </c>
      <c r="X1800" t="n">
        <v>119.21</v>
      </c>
      <c r="Y1800" t="n">
        <v>544.1</v>
      </c>
      <c r="Z1800" t="n">
        <v>355.96</v>
      </c>
      <c r="AA1800" t="n">
        <v>152.58</v>
      </c>
      <c r="AB1800" t="n">
        <v>181.02</v>
      </c>
      <c r="AC1800" t="n">
        <v>68.95999999999999</v>
      </c>
      <c r="AD1800" t="n">
        <v>543.71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546.59</v>
      </c>
      <c r="AO1800" t="n">
        <v>535.64</v>
      </c>
      <c r="AP1800" t="n">
        <v>230.71</v>
      </c>
      <c r="AQ1800" t="n">
        <v>63.23</v>
      </c>
      <c r="AR1800" t="n">
        <v>144.32</v>
      </c>
      <c r="AS1800" t="n">
        <v>0</v>
      </c>
      <c r="AT1800" t="n">
        <v>0</v>
      </c>
      <c r="AU1800" t="n">
        <v>0</v>
      </c>
      <c r="AV1800" t="n">
        <v>0</v>
      </c>
      <c r="AW1800" t="n">
        <v>272.52</v>
      </c>
      <c r="AX1800" t="n">
        <v>0</v>
      </c>
      <c r="AY1800" t="n">
        <v>402.2</v>
      </c>
      <c r="AZ1800" t="n">
        <v>132.92</v>
      </c>
      <c r="BA1800" t="n">
        <v>59.67</v>
      </c>
      <c r="BC1800" t="n">
        <v>578.47</v>
      </c>
      <c r="BD1800" t="n">
        <v>26.99</v>
      </c>
      <c r="BE1800" t="n">
        <v>145.04</v>
      </c>
      <c r="BF1800" t="n">
        <v>-2985.75</v>
      </c>
      <c r="BG1800" t="n">
        <v>-1799.92</v>
      </c>
    </row>
    <row r="1801">
      <c r="A1801" s="4" t="n">
        <v>45996</v>
      </c>
      <c r="B1801" t="n">
        <v>17000.85</v>
      </c>
      <c r="C1801" t="n">
        <v>-4592.76</v>
      </c>
      <c r="D1801" t="n">
        <v>353.26</v>
      </c>
      <c r="E1801" t="n">
        <v>240.33</v>
      </c>
      <c r="F1801" t="n">
        <v>355.78</v>
      </c>
      <c r="G1801" t="n">
        <v>401.23</v>
      </c>
      <c r="H1801" t="n">
        <v>1012.52</v>
      </c>
      <c r="I1801" t="n">
        <v>0</v>
      </c>
      <c r="J1801" t="n">
        <v>688</v>
      </c>
      <c r="M1801" t="n">
        <v>521.1900000000001</v>
      </c>
      <c r="N1801" t="n">
        <v>0</v>
      </c>
      <c r="O1801" t="n">
        <v>795.27</v>
      </c>
      <c r="P1801" t="n">
        <v>909.3200000000001</v>
      </c>
      <c r="Q1801" t="n">
        <v>0</v>
      </c>
      <c r="R1801" t="n">
        <v>144.95</v>
      </c>
      <c r="S1801" t="n">
        <v>144.2</v>
      </c>
      <c r="T1801" t="n">
        <v>77.86</v>
      </c>
      <c r="U1801" t="n">
        <v>0</v>
      </c>
      <c r="V1801" t="n">
        <v>92.87</v>
      </c>
      <c r="W1801" t="n">
        <v>1239.15</v>
      </c>
      <c r="X1801" t="n">
        <v>101.56</v>
      </c>
      <c r="Y1801" t="n">
        <v>527.3</v>
      </c>
      <c r="Z1801" t="n">
        <v>364.37</v>
      </c>
      <c r="AA1801" t="n">
        <v>194.8</v>
      </c>
      <c r="AB1801" t="n">
        <v>199.01</v>
      </c>
      <c r="AC1801" t="n">
        <v>138.4</v>
      </c>
      <c r="AD1801" t="n">
        <v>339.9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555.84</v>
      </c>
      <c r="AO1801" t="n">
        <v>546.85</v>
      </c>
      <c r="AP1801" t="n">
        <v>230.71</v>
      </c>
      <c r="AQ1801" t="n">
        <v>71.15000000000001</v>
      </c>
      <c r="AR1801" t="n">
        <v>125.55</v>
      </c>
      <c r="AS1801" t="n">
        <v>0</v>
      </c>
      <c r="AT1801" t="n">
        <v>0</v>
      </c>
      <c r="AU1801" t="n">
        <v>0</v>
      </c>
      <c r="AV1801" t="n">
        <v>0</v>
      </c>
      <c r="AW1801" t="n">
        <v>578.78</v>
      </c>
      <c r="AX1801" t="n">
        <v>0</v>
      </c>
      <c r="AY1801" t="n">
        <v>388.01</v>
      </c>
      <c r="AZ1801" t="n">
        <v>145.36</v>
      </c>
      <c r="BA1801" t="n">
        <v>62.8</v>
      </c>
      <c r="BC1801" t="n">
        <v>861.52</v>
      </c>
      <c r="BD1801" t="n">
        <v>20.97</v>
      </c>
      <c r="BE1801" t="n">
        <v>110.89</v>
      </c>
      <c r="BF1801" t="n">
        <v>-2913.1</v>
      </c>
      <c r="BG1801" t="n">
        <v>-1811.53</v>
      </c>
    </row>
    <row r="1802">
      <c r="A1802" s="4" t="n">
        <v>45997</v>
      </c>
      <c r="B1802" t="n">
        <v>16268.61</v>
      </c>
      <c r="C1802" t="n">
        <v>-4605.88</v>
      </c>
      <c r="D1802" t="n">
        <v>63.7</v>
      </c>
      <c r="E1802" t="n">
        <v>60.47</v>
      </c>
      <c r="F1802" t="n">
        <v>77.72</v>
      </c>
      <c r="G1802" t="n">
        <v>779.64</v>
      </c>
      <c r="H1802" t="n">
        <v>1122.04</v>
      </c>
      <c r="I1802" t="n">
        <v>0</v>
      </c>
      <c r="J1802" t="n">
        <v>580.5700000000001</v>
      </c>
      <c r="M1802" t="n">
        <v>146.46</v>
      </c>
      <c r="N1802" t="n">
        <v>0</v>
      </c>
      <c r="O1802" t="n">
        <v>808.66</v>
      </c>
      <c r="P1802" t="n">
        <v>915.4400000000001</v>
      </c>
      <c r="Q1802" t="n">
        <v>0</v>
      </c>
      <c r="R1802" t="n">
        <v>134.09</v>
      </c>
      <c r="S1802" t="n">
        <v>133.66</v>
      </c>
      <c r="T1802" t="n">
        <v>70.42</v>
      </c>
      <c r="U1802" t="n">
        <v>0</v>
      </c>
      <c r="V1802" t="n">
        <v>89.8</v>
      </c>
      <c r="W1802" t="n">
        <v>1243.21</v>
      </c>
      <c r="X1802" t="n">
        <v>99.90000000000001</v>
      </c>
      <c r="Y1802" t="n">
        <v>543.7</v>
      </c>
      <c r="Z1802" t="n">
        <v>398.82</v>
      </c>
      <c r="AA1802" t="n">
        <v>201.84</v>
      </c>
      <c r="AB1802" t="n">
        <v>114.04</v>
      </c>
      <c r="AC1802" t="n">
        <v>163.05</v>
      </c>
      <c r="AD1802" t="n">
        <v>85.95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559.17</v>
      </c>
      <c r="AO1802" t="n">
        <v>541.0599999999999</v>
      </c>
      <c r="AP1802" t="n">
        <v>230.71</v>
      </c>
      <c r="AQ1802" t="n">
        <v>76.16</v>
      </c>
      <c r="AR1802" t="n">
        <v>143.29</v>
      </c>
      <c r="AS1802" t="n">
        <v>0</v>
      </c>
      <c r="AT1802" t="n">
        <v>0</v>
      </c>
      <c r="AU1802" t="n">
        <v>0</v>
      </c>
      <c r="AV1802" t="n">
        <v>0</v>
      </c>
      <c r="AW1802" t="n">
        <v>623.67</v>
      </c>
      <c r="AX1802" t="n">
        <v>0</v>
      </c>
      <c r="AY1802" t="n">
        <v>358</v>
      </c>
      <c r="AZ1802" t="n">
        <v>144.28</v>
      </c>
      <c r="BA1802" t="n">
        <v>50.22</v>
      </c>
      <c r="BC1802" t="n">
        <v>1102.82</v>
      </c>
      <c r="BD1802" t="n">
        <v>126.09</v>
      </c>
      <c r="BE1802" t="n">
        <v>-13.41</v>
      </c>
      <c r="BF1802" t="n">
        <v>-2824.91</v>
      </c>
      <c r="BG1802" t="n">
        <v>-1893.65</v>
      </c>
    </row>
    <row r="1803">
      <c r="A1803" s="4" t="n">
        <v>45998</v>
      </c>
      <c r="B1803" t="n">
        <v>15151.76</v>
      </c>
      <c r="C1803" t="n">
        <v>-4483.24</v>
      </c>
      <c r="D1803" t="n">
        <v>4.44</v>
      </c>
      <c r="E1803" t="n">
        <v>4.54</v>
      </c>
      <c r="F1803" t="n">
        <v>15.63</v>
      </c>
      <c r="G1803" t="n">
        <v>540.9400000000001</v>
      </c>
      <c r="H1803" t="n">
        <v>1049.89</v>
      </c>
      <c r="I1803" t="n">
        <v>5</v>
      </c>
      <c r="J1803" t="n">
        <v>526.59</v>
      </c>
      <c r="M1803" t="n">
        <v>16.18</v>
      </c>
      <c r="N1803" t="n">
        <v>0</v>
      </c>
      <c r="O1803" t="n">
        <v>922.3</v>
      </c>
      <c r="P1803" t="n">
        <v>902.48</v>
      </c>
      <c r="Q1803" t="n">
        <v>0</v>
      </c>
      <c r="R1803" t="n">
        <v>133.25</v>
      </c>
      <c r="S1803" t="n">
        <v>132.84</v>
      </c>
      <c r="T1803" t="n">
        <v>67.05</v>
      </c>
      <c r="U1803" t="n">
        <v>27.61</v>
      </c>
      <c r="V1803" t="n">
        <v>92.11</v>
      </c>
      <c r="W1803" t="n">
        <v>1199.06</v>
      </c>
      <c r="X1803" t="n">
        <v>93.90000000000001</v>
      </c>
      <c r="Y1803" t="n">
        <v>534.95</v>
      </c>
      <c r="Z1803" t="n">
        <v>421.66</v>
      </c>
      <c r="AA1803" t="n">
        <v>157.32</v>
      </c>
      <c r="AB1803" t="n">
        <v>169.64</v>
      </c>
      <c r="AC1803" t="n">
        <v>46.85</v>
      </c>
      <c r="AD1803" t="n">
        <v>14.36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576.27</v>
      </c>
      <c r="AO1803" t="n">
        <v>564.24</v>
      </c>
      <c r="AP1803" t="n">
        <v>230.71</v>
      </c>
      <c r="AQ1803" t="n">
        <v>64.43000000000001</v>
      </c>
      <c r="AR1803" t="n">
        <v>154</v>
      </c>
      <c r="AS1803" t="n">
        <v>0</v>
      </c>
      <c r="AT1803" t="n">
        <v>0</v>
      </c>
      <c r="AU1803" t="n">
        <v>0</v>
      </c>
      <c r="AV1803" t="n">
        <v>0</v>
      </c>
      <c r="AW1803" t="n">
        <v>357.56</v>
      </c>
      <c r="AX1803" t="n">
        <v>0</v>
      </c>
      <c r="AY1803" t="n">
        <v>312.9</v>
      </c>
      <c r="AZ1803" t="n">
        <v>146.32</v>
      </c>
      <c r="BA1803" t="n">
        <v>47.86</v>
      </c>
      <c r="BC1803" t="n">
        <v>1135.29</v>
      </c>
      <c r="BD1803" t="n">
        <v>-582.5700000000001</v>
      </c>
      <c r="BE1803" t="n">
        <v>-696.45</v>
      </c>
      <c r="BF1803" t="n">
        <v>-1944.11</v>
      </c>
      <c r="BG1803" t="n">
        <v>-1260.1</v>
      </c>
    </row>
    <row r="1804">
      <c r="A1804" s="4" t="n">
        <v>45999</v>
      </c>
      <c r="B1804" t="n">
        <v>15198.49</v>
      </c>
      <c r="C1804" t="n">
        <v>-4452.46</v>
      </c>
      <c r="D1804" t="n">
        <v>19.77</v>
      </c>
      <c r="E1804" t="n">
        <v>17.05</v>
      </c>
      <c r="F1804" t="n">
        <v>31.92</v>
      </c>
      <c r="G1804" t="n">
        <v>824.0599999999999</v>
      </c>
      <c r="H1804" t="n">
        <v>1161.84</v>
      </c>
      <c r="I1804" t="n">
        <v>246.01</v>
      </c>
      <c r="J1804" t="n">
        <v>317.17</v>
      </c>
      <c r="M1804" t="n">
        <v>45.9</v>
      </c>
      <c r="N1804" t="n">
        <v>0</v>
      </c>
      <c r="O1804" t="n">
        <v>828.2</v>
      </c>
      <c r="P1804" t="n">
        <v>850.6</v>
      </c>
      <c r="Q1804" t="n">
        <v>0</v>
      </c>
      <c r="R1804" t="n">
        <v>123.23</v>
      </c>
      <c r="S1804" t="n">
        <v>123.8</v>
      </c>
      <c r="T1804" t="n">
        <v>67.76000000000001</v>
      </c>
      <c r="U1804" t="n">
        <v>66.53</v>
      </c>
      <c r="V1804" t="n">
        <v>87.94</v>
      </c>
      <c r="W1804" t="n">
        <v>1244.73</v>
      </c>
      <c r="X1804" t="n">
        <v>77.41</v>
      </c>
      <c r="Y1804" t="n">
        <v>548.25</v>
      </c>
      <c r="Z1804" t="n">
        <v>357.81</v>
      </c>
      <c r="AA1804" t="n">
        <v>71.75</v>
      </c>
      <c r="AB1804" t="n">
        <v>125.73</v>
      </c>
      <c r="AC1804" t="n">
        <v>88.2</v>
      </c>
      <c r="AD1804" t="n">
        <v>28.36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554.73</v>
      </c>
      <c r="AO1804" t="n">
        <v>544.1</v>
      </c>
      <c r="AP1804" t="n">
        <v>230.71</v>
      </c>
      <c r="AQ1804" t="n">
        <v>25.59</v>
      </c>
      <c r="AR1804" t="n">
        <v>145.03</v>
      </c>
      <c r="AS1804" t="n">
        <v>0</v>
      </c>
      <c r="AT1804" t="n">
        <v>0</v>
      </c>
      <c r="AU1804" t="n">
        <v>0</v>
      </c>
      <c r="AV1804" t="n">
        <v>0</v>
      </c>
      <c r="AW1804" t="n">
        <v>289.38</v>
      </c>
      <c r="AX1804" t="n">
        <v>0</v>
      </c>
      <c r="AY1804" t="n">
        <v>323</v>
      </c>
      <c r="AZ1804" t="n">
        <v>149.45</v>
      </c>
      <c r="BA1804" t="n">
        <v>42.53</v>
      </c>
      <c r="BC1804" t="n">
        <v>1087.22</v>
      </c>
      <c r="BD1804" t="n">
        <v>-695.5700000000001</v>
      </c>
      <c r="BE1804" t="n">
        <v>-802.03</v>
      </c>
      <c r="BF1804" t="n">
        <v>-1807.53</v>
      </c>
      <c r="BG1804" t="n">
        <v>-1147.34</v>
      </c>
    </row>
    <row r="1805">
      <c r="A1805" s="4" t="n">
        <v>46000</v>
      </c>
      <c r="B1805" t="n">
        <v>16858.86</v>
      </c>
      <c r="C1805" t="n">
        <v>-4414.69</v>
      </c>
      <c r="D1805" t="n">
        <v>334.44</v>
      </c>
      <c r="E1805" t="n">
        <v>253.93</v>
      </c>
      <c r="F1805" t="n">
        <v>263.47</v>
      </c>
      <c r="G1805" t="n">
        <v>412.56</v>
      </c>
      <c r="H1805" t="n">
        <v>1127.7</v>
      </c>
      <c r="I1805" t="n">
        <v>292.96</v>
      </c>
      <c r="J1805" t="n">
        <v>424.39</v>
      </c>
      <c r="M1805" t="n">
        <v>514.84</v>
      </c>
      <c r="N1805" t="n">
        <v>0</v>
      </c>
      <c r="O1805" t="n">
        <v>832.4</v>
      </c>
      <c r="P1805" t="n">
        <v>863.3</v>
      </c>
      <c r="Q1805" t="n">
        <v>0</v>
      </c>
      <c r="R1805" t="n">
        <v>123.77</v>
      </c>
      <c r="S1805" t="n">
        <v>110.99</v>
      </c>
      <c r="T1805" t="n">
        <v>66.26000000000001</v>
      </c>
      <c r="U1805" t="n">
        <v>61.12</v>
      </c>
      <c r="V1805" t="n">
        <v>82.70999999999999</v>
      </c>
      <c r="W1805" t="n">
        <v>1054.83</v>
      </c>
      <c r="X1805" t="n">
        <v>79.11</v>
      </c>
      <c r="Y1805" t="n">
        <v>505</v>
      </c>
      <c r="Z1805" t="n">
        <v>387.51</v>
      </c>
      <c r="AA1805" t="n">
        <v>155.56</v>
      </c>
      <c r="AB1805" t="n">
        <v>164.31</v>
      </c>
      <c r="AC1805" t="n">
        <v>118.13</v>
      </c>
      <c r="AD1805" t="n">
        <v>255.34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568.49</v>
      </c>
      <c r="AO1805" t="n">
        <v>553.62</v>
      </c>
      <c r="AP1805" t="n">
        <v>230.71</v>
      </c>
      <c r="AQ1805" t="n">
        <v>88.31999999999999</v>
      </c>
      <c r="AR1805" t="n">
        <v>123.79</v>
      </c>
      <c r="AS1805" t="n">
        <v>0</v>
      </c>
      <c r="AT1805" t="n">
        <v>0</v>
      </c>
      <c r="AU1805" t="n">
        <v>0</v>
      </c>
      <c r="AV1805" t="n">
        <v>0</v>
      </c>
      <c r="AW1805" t="n">
        <v>784.6900000000001</v>
      </c>
      <c r="AX1805" t="n">
        <v>0</v>
      </c>
      <c r="AY1805" t="n">
        <v>328.97</v>
      </c>
      <c r="AZ1805" t="n">
        <v>148.59</v>
      </c>
      <c r="BA1805" t="n">
        <v>52.38</v>
      </c>
      <c r="BC1805" t="n">
        <v>1079.78</v>
      </c>
      <c r="BD1805" t="n">
        <v>-452.36</v>
      </c>
      <c r="BE1805" t="n">
        <v>-456.43</v>
      </c>
      <c r="BF1805" t="n">
        <v>-2215.39</v>
      </c>
      <c r="BG1805" t="n">
        <v>-1290.51</v>
      </c>
    </row>
    <row r="1806">
      <c r="A1806" s="4" t="n">
        <v>46001</v>
      </c>
      <c r="B1806" t="n">
        <v>17020.72</v>
      </c>
      <c r="C1806" t="n">
        <v>-4492.87</v>
      </c>
      <c r="D1806" t="n">
        <v>389.04</v>
      </c>
      <c r="E1806" t="n">
        <v>281.05</v>
      </c>
      <c r="F1806" t="n">
        <v>419.26</v>
      </c>
      <c r="G1806" t="n">
        <v>406.84</v>
      </c>
      <c r="H1806" t="n">
        <v>1111.35</v>
      </c>
      <c r="I1806" t="n">
        <v>55.03</v>
      </c>
      <c r="J1806" t="n">
        <v>471.82</v>
      </c>
      <c r="M1806" t="n">
        <v>558.26</v>
      </c>
      <c r="N1806" t="n">
        <v>0</v>
      </c>
      <c r="O1806" t="n">
        <v>847.5700000000001</v>
      </c>
      <c r="P1806" t="n">
        <v>918.38</v>
      </c>
      <c r="Q1806" t="n">
        <v>0</v>
      </c>
      <c r="R1806" t="n">
        <v>72.59</v>
      </c>
      <c r="S1806" t="n">
        <v>60.71</v>
      </c>
      <c r="T1806" t="n">
        <v>60.6</v>
      </c>
      <c r="U1806" t="n">
        <v>59.14</v>
      </c>
      <c r="V1806" t="n">
        <v>106.7</v>
      </c>
      <c r="W1806" t="n">
        <v>1231.02</v>
      </c>
      <c r="X1806" t="n">
        <v>105.67</v>
      </c>
      <c r="Y1806" t="n">
        <v>571.8</v>
      </c>
      <c r="Z1806" t="n">
        <v>320.03</v>
      </c>
      <c r="AA1806" t="n">
        <v>143.09</v>
      </c>
      <c r="AB1806" t="n">
        <v>159.41</v>
      </c>
      <c r="AC1806" t="n">
        <v>96.94</v>
      </c>
      <c r="AD1806" t="n">
        <v>390.94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614.65</v>
      </c>
      <c r="AO1806" t="n">
        <v>544.3099999999999</v>
      </c>
      <c r="AP1806" t="n">
        <v>230.71</v>
      </c>
      <c r="AQ1806" t="n">
        <v>126.47</v>
      </c>
      <c r="AR1806" t="n">
        <v>62.66</v>
      </c>
      <c r="AS1806" t="n">
        <v>0</v>
      </c>
      <c r="AT1806" t="n">
        <v>0</v>
      </c>
      <c r="AU1806" t="n">
        <v>0</v>
      </c>
      <c r="AV1806" t="n">
        <v>0</v>
      </c>
      <c r="AW1806" t="n">
        <v>722.95</v>
      </c>
      <c r="AX1806" t="n">
        <v>0</v>
      </c>
      <c r="AY1806" t="n">
        <v>333.2</v>
      </c>
      <c r="AZ1806" t="n">
        <v>144.55</v>
      </c>
      <c r="BA1806" t="n">
        <v>51.97</v>
      </c>
      <c r="BC1806" t="n">
        <v>858.89</v>
      </c>
      <c r="BD1806" t="n">
        <v>-796.64</v>
      </c>
      <c r="BE1806" t="n">
        <v>-732.1799999999999</v>
      </c>
      <c r="BF1806" t="n">
        <v>-1953.14</v>
      </c>
      <c r="BG1806" t="n">
        <v>-1010.91</v>
      </c>
    </row>
    <row r="1807">
      <c r="A1807" s="4" t="n">
        <v>46002</v>
      </c>
      <c r="B1807" t="n">
        <v>17067.45</v>
      </c>
      <c r="C1807" t="n">
        <v>-4405.32</v>
      </c>
      <c r="D1807" t="n">
        <v>559.29</v>
      </c>
      <c r="E1807" t="n">
        <v>348.74</v>
      </c>
      <c r="F1807" t="n">
        <v>543.61</v>
      </c>
      <c r="G1807" t="n">
        <v>368.61</v>
      </c>
      <c r="H1807" t="n">
        <v>1008.73</v>
      </c>
      <c r="I1807" t="n">
        <v>134.76</v>
      </c>
      <c r="J1807" t="n">
        <v>482.51</v>
      </c>
      <c r="M1807" t="n">
        <v>831.4400000000001</v>
      </c>
      <c r="N1807" t="n">
        <v>0</v>
      </c>
      <c r="O1807" t="n">
        <v>820.71</v>
      </c>
      <c r="P1807" t="n">
        <v>904.1</v>
      </c>
      <c r="Q1807" t="n">
        <v>0</v>
      </c>
      <c r="R1807" t="n">
        <v>111.22</v>
      </c>
      <c r="S1807" t="n">
        <v>5.11</v>
      </c>
      <c r="T1807" t="n">
        <v>61.46</v>
      </c>
      <c r="U1807" t="n">
        <v>56.27</v>
      </c>
      <c r="V1807" t="n">
        <v>89.97</v>
      </c>
      <c r="W1807" t="n">
        <v>1255.78</v>
      </c>
      <c r="X1807" t="n">
        <v>79.52</v>
      </c>
      <c r="Y1807" t="n">
        <v>685.1</v>
      </c>
      <c r="Z1807" t="n">
        <v>363.43</v>
      </c>
      <c r="AA1807" t="n">
        <v>119.47</v>
      </c>
      <c r="AB1807" t="n">
        <v>108.59</v>
      </c>
      <c r="AC1807" t="n">
        <v>0</v>
      </c>
      <c r="AD1807" t="n">
        <v>567.73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549.91</v>
      </c>
      <c r="AO1807" t="n">
        <v>548.3200000000001</v>
      </c>
      <c r="AP1807" t="n">
        <v>230.71</v>
      </c>
      <c r="AQ1807" t="n">
        <v>141.08</v>
      </c>
      <c r="AR1807" t="n">
        <v>42.97</v>
      </c>
      <c r="AS1807" t="n">
        <v>0</v>
      </c>
      <c r="AT1807" t="n">
        <v>0</v>
      </c>
      <c r="AU1807" t="n">
        <v>0</v>
      </c>
      <c r="AV1807" t="n">
        <v>0</v>
      </c>
      <c r="AW1807" t="n">
        <v>393.96</v>
      </c>
      <c r="AX1807" t="n">
        <v>0</v>
      </c>
      <c r="AY1807" t="n">
        <v>337.3</v>
      </c>
      <c r="AZ1807" t="n">
        <v>145.63</v>
      </c>
      <c r="BA1807" t="n">
        <v>56.78</v>
      </c>
      <c r="BC1807" t="n">
        <v>709.02</v>
      </c>
      <c r="BD1807" t="n">
        <v>-940.53</v>
      </c>
      <c r="BE1807" t="n">
        <v>-864.0599999999999</v>
      </c>
      <c r="BF1807" t="n">
        <v>-1741.73</v>
      </c>
      <c r="BG1807" t="n">
        <v>-858.99</v>
      </c>
    </row>
    <row r="1808">
      <c r="A1808" s="4" t="n">
        <v>46003</v>
      </c>
      <c r="B1808" t="n">
        <v>17113.66</v>
      </c>
      <c r="C1808" t="n">
        <v>-4445.07</v>
      </c>
      <c r="D1808" t="n">
        <v>411.85</v>
      </c>
      <c r="E1808" t="n">
        <v>300.04</v>
      </c>
      <c r="F1808" t="n">
        <v>407.74</v>
      </c>
      <c r="G1808" t="n">
        <v>559.86</v>
      </c>
      <c r="H1808" t="n">
        <v>1077.19</v>
      </c>
      <c r="I1808" t="n">
        <v>191.06</v>
      </c>
      <c r="J1808" t="n">
        <v>510.05</v>
      </c>
      <c r="M1808" t="n">
        <v>616.49</v>
      </c>
      <c r="N1808" t="n">
        <v>0</v>
      </c>
      <c r="O1808" t="n">
        <v>867.47</v>
      </c>
      <c r="P1808" t="n">
        <v>873.25</v>
      </c>
      <c r="Q1808" t="n">
        <v>0</v>
      </c>
      <c r="R1808" t="n">
        <v>72.98999999999999</v>
      </c>
      <c r="S1808" t="n">
        <v>66.5</v>
      </c>
      <c r="T1808" t="n">
        <v>61.34</v>
      </c>
      <c r="U1808" t="n">
        <v>59.11</v>
      </c>
      <c r="V1808" t="n">
        <v>83.61</v>
      </c>
      <c r="W1808" t="n">
        <v>1236.28</v>
      </c>
      <c r="X1808" t="n">
        <v>87.52</v>
      </c>
      <c r="Y1808" t="n">
        <v>643.45</v>
      </c>
      <c r="Z1808" t="n">
        <v>397.85</v>
      </c>
      <c r="AA1808" t="n">
        <v>146.64</v>
      </c>
      <c r="AB1808" t="n">
        <v>130.11</v>
      </c>
      <c r="AC1808" t="n">
        <v>57.97</v>
      </c>
      <c r="AD1808" t="n">
        <v>399.84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555.02</v>
      </c>
      <c r="AO1808" t="n">
        <v>552.01</v>
      </c>
      <c r="AP1808" t="n">
        <v>230.71</v>
      </c>
      <c r="AQ1808" t="n">
        <v>150.73</v>
      </c>
      <c r="AR1808" t="n">
        <v>62.36</v>
      </c>
      <c r="AS1808" t="n">
        <v>0</v>
      </c>
      <c r="AT1808" t="n">
        <v>0</v>
      </c>
      <c r="AU1808" t="n">
        <v>0</v>
      </c>
      <c r="AV1808" t="n">
        <v>0</v>
      </c>
      <c r="AW1808" t="n">
        <v>549.26</v>
      </c>
      <c r="AX1808" t="n">
        <v>0</v>
      </c>
      <c r="AY1808" t="n">
        <v>377.4</v>
      </c>
      <c r="AZ1808" t="n">
        <v>148.65</v>
      </c>
      <c r="BA1808" t="n">
        <v>59.86</v>
      </c>
      <c r="BC1808" t="n">
        <v>724.2</v>
      </c>
      <c r="BD1808" t="n">
        <v>-1299.43</v>
      </c>
      <c r="BE1808" t="n">
        <v>-1167.97</v>
      </c>
      <c r="BF1808" t="n">
        <v>-1350.15</v>
      </c>
      <c r="BG1808" t="n">
        <v>-627.52</v>
      </c>
    </row>
    <row r="1809">
      <c r="A1809" s="4" t="n">
        <v>46004</v>
      </c>
      <c r="B1809" t="n">
        <v>16360.84</v>
      </c>
      <c r="C1809" t="n">
        <v>-4478.47</v>
      </c>
      <c r="D1809" t="n">
        <v>348.5</v>
      </c>
      <c r="E1809" t="n">
        <v>261.62</v>
      </c>
      <c r="F1809" t="n">
        <v>365.4</v>
      </c>
      <c r="G1809" t="n">
        <v>275.99</v>
      </c>
      <c r="H1809" t="n">
        <v>983.74</v>
      </c>
      <c r="I1809" t="n">
        <v>227.12</v>
      </c>
      <c r="J1809" t="n">
        <v>388.43</v>
      </c>
      <c r="M1809" t="n">
        <v>568.0700000000001</v>
      </c>
      <c r="N1809" t="n">
        <v>0</v>
      </c>
      <c r="O1809" t="n">
        <v>646.61</v>
      </c>
      <c r="P1809" t="n">
        <v>915.9</v>
      </c>
      <c r="Q1809" t="n">
        <v>0</v>
      </c>
      <c r="R1809" t="n">
        <v>92.73999999999999</v>
      </c>
      <c r="S1809" t="n">
        <v>92.36</v>
      </c>
      <c r="T1809" t="n">
        <v>57.92</v>
      </c>
      <c r="U1809" t="n">
        <v>61.34</v>
      </c>
      <c r="V1809" t="n">
        <v>110.93</v>
      </c>
      <c r="W1809" t="n">
        <v>1269.51</v>
      </c>
      <c r="X1809" t="n">
        <v>111.89</v>
      </c>
      <c r="Y1809" t="n">
        <v>666.25</v>
      </c>
      <c r="Z1809" t="n">
        <v>323.03</v>
      </c>
      <c r="AA1809" t="n">
        <v>197.56</v>
      </c>
      <c r="AB1809" t="n">
        <v>115.98</v>
      </c>
      <c r="AC1809" t="n">
        <v>64.45</v>
      </c>
      <c r="AD1809" t="n">
        <v>354.21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595.09</v>
      </c>
      <c r="AO1809" t="n">
        <v>561.27</v>
      </c>
      <c r="AP1809" t="n">
        <v>230.71</v>
      </c>
      <c r="AQ1809" t="n">
        <v>148.63</v>
      </c>
      <c r="AR1809" t="n">
        <v>50.3</v>
      </c>
      <c r="AS1809" t="n">
        <v>0</v>
      </c>
      <c r="AT1809" t="n">
        <v>0</v>
      </c>
      <c r="AU1809" t="n">
        <v>0</v>
      </c>
      <c r="AV1809" t="n">
        <v>0</v>
      </c>
      <c r="AW1809" t="n">
        <v>252.87</v>
      </c>
      <c r="AX1809" t="n">
        <v>0</v>
      </c>
      <c r="AY1809" t="n">
        <v>528.3</v>
      </c>
      <c r="AZ1809" t="n">
        <v>142.86</v>
      </c>
      <c r="BA1809" t="n">
        <v>59.1</v>
      </c>
      <c r="BC1809" t="n">
        <v>813.48</v>
      </c>
      <c r="BD1809" t="n">
        <v>-799.0599999999999</v>
      </c>
      <c r="BE1809" t="n">
        <v>-721.39</v>
      </c>
      <c r="BF1809" t="n">
        <v>-1954.4</v>
      </c>
      <c r="BG1809" t="n">
        <v>-1003.62</v>
      </c>
    </row>
    <row r="1810">
      <c r="A1810" s="4" t="n">
        <v>46005</v>
      </c>
      <c r="B1810" t="n">
        <v>15549.63</v>
      </c>
      <c r="C1810" t="n">
        <v>-4457.6</v>
      </c>
      <c r="D1810" t="n">
        <v>388.87</v>
      </c>
      <c r="E1810" t="n">
        <v>273.54</v>
      </c>
      <c r="F1810" t="n">
        <v>426</v>
      </c>
      <c r="G1810" t="n">
        <v>99.34</v>
      </c>
      <c r="H1810" t="n">
        <v>898.0700000000001</v>
      </c>
      <c r="I1810" t="n">
        <v>44.12</v>
      </c>
      <c r="J1810" t="n">
        <v>445.66</v>
      </c>
      <c r="M1810" t="n">
        <v>651.87</v>
      </c>
      <c r="N1810" t="n">
        <v>0</v>
      </c>
      <c r="O1810" t="n">
        <v>613.13</v>
      </c>
      <c r="P1810" t="n">
        <v>894.78</v>
      </c>
      <c r="Q1810" t="n">
        <v>0</v>
      </c>
      <c r="R1810" t="n">
        <v>71.22</v>
      </c>
      <c r="S1810" t="n">
        <v>71.23</v>
      </c>
      <c r="T1810" t="n">
        <v>51.97</v>
      </c>
      <c r="U1810" t="n">
        <v>56.46</v>
      </c>
      <c r="V1810" t="n">
        <v>111.89</v>
      </c>
      <c r="W1810" t="n">
        <v>1225.98</v>
      </c>
      <c r="X1810" t="n">
        <v>101.83</v>
      </c>
      <c r="Y1810" t="n">
        <v>674.4299999999999</v>
      </c>
      <c r="Z1810" t="n">
        <v>275.67</v>
      </c>
      <c r="AA1810" t="n">
        <v>73.62</v>
      </c>
      <c r="AB1810" t="n">
        <v>136.04</v>
      </c>
      <c r="AC1810" t="n">
        <v>28.63</v>
      </c>
      <c r="AD1810" t="n">
        <v>462.82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628.41</v>
      </c>
      <c r="AO1810" t="n">
        <v>579.9400000000001</v>
      </c>
      <c r="AP1810" t="n">
        <v>230.71</v>
      </c>
      <c r="AQ1810" t="n">
        <v>95.56</v>
      </c>
      <c r="AR1810" t="n">
        <v>31.66</v>
      </c>
      <c r="AS1810" t="n">
        <v>0</v>
      </c>
      <c r="AT1810" t="n">
        <v>0</v>
      </c>
      <c r="AU1810" t="n">
        <v>0</v>
      </c>
      <c r="AV1810" t="n">
        <v>0</v>
      </c>
      <c r="AW1810" t="n">
        <v>258.53</v>
      </c>
      <c r="AX1810" t="n">
        <v>0</v>
      </c>
      <c r="AY1810" t="n">
        <v>502.4</v>
      </c>
      <c r="AZ1810" t="n">
        <v>151.73</v>
      </c>
      <c r="BA1810" t="n">
        <v>59.94</v>
      </c>
      <c r="BC1810" t="n">
        <v>475.66</v>
      </c>
      <c r="BD1810" t="n">
        <v>-208.93</v>
      </c>
      <c r="BE1810" t="n">
        <v>-390.55</v>
      </c>
      <c r="BF1810" t="n">
        <v>-2470.45</v>
      </c>
      <c r="BG1810" t="n">
        <v>-1387.67</v>
      </c>
    </row>
    <row r="1811">
      <c r="A1811" s="4" t="n">
        <v>46006</v>
      </c>
      <c r="B1811" t="n">
        <v>17171.95</v>
      </c>
      <c r="C1811" t="n">
        <v>-4370.39</v>
      </c>
      <c r="D1811" t="n">
        <v>487.75</v>
      </c>
      <c r="E1811" t="n">
        <v>344.5</v>
      </c>
      <c r="F1811" t="n">
        <v>491</v>
      </c>
      <c r="G1811" t="n">
        <v>382.93</v>
      </c>
      <c r="H1811" t="n">
        <v>1084.45</v>
      </c>
      <c r="I1811" t="n">
        <v>208.15</v>
      </c>
      <c r="J1811" t="n">
        <v>441.26</v>
      </c>
      <c r="M1811" t="n">
        <v>720.83</v>
      </c>
      <c r="N1811" t="n">
        <v>0</v>
      </c>
      <c r="O1811" t="n">
        <v>720.2</v>
      </c>
      <c r="P1811" t="n">
        <v>915.86</v>
      </c>
      <c r="Q1811" t="n">
        <v>0</v>
      </c>
      <c r="R1811" t="n">
        <v>82.64</v>
      </c>
      <c r="S1811" t="n">
        <v>83.22</v>
      </c>
      <c r="T1811" t="n">
        <v>54.82</v>
      </c>
      <c r="U1811" t="n">
        <v>56.04</v>
      </c>
      <c r="V1811" t="n">
        <v>83.23</v>
      </c>
      <c r="W1811" t="n">
        <v>1255.25</v>
      </c>
      <c r="X1811" t="n">
        <v>91.72</v>
      </c>
      <c r="Y1811" t="n">
        <v>688.11</v>
      </c>
      <c r="Z1811" t="n">
        <v>329.05</v>
      </c>
      <c r="AA1811" t="n">
        <v>183.19</v>
      </c>
      <c r="AB1811" t="n">
        <v>103.14</v>
      </c>
      <c r="AC1811" t="n">
        <v>71.77</v>
      </c>
      <c r="AD1811" t="n">
        <v>523.47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657.78</v>
      </c>
      <c r="AO1811" t="n">
        <v>626.29</v>
      </c>
      <c r="AP1811" t="n">
        <v>230.71</v>
      </c>
      <c r="AQ1811" t="n">
        <v>148.51</v>
      </c>
      <c r="AR1811" t="n">
        <v>57.99</v>
      </c>
      <c r="AS1811" t="n">
        <v>0</v>
      </c>
      <c r="AT1811" t="n">
        <v>0</v>
      </c>
      <c r="AU1811" t="n">
        <v>0</v>
      </c>
      <c r="AV1811" t="n">
        <v>0</v>
      </c>
      <c r="AW1811" t="n">
        <v>272.88</v>
      </c>
      <c r="AX1811" t="n">
        <v>0</v>
      </c>
      <c r="AY1811" t="n">
        <v>470.1</v>
      </c>
      <c r="AZ1811" t="n">
        <v>148.59</v>
      </c>
      <c r="BA1811" t="n">
        <v>52.83</v>
      </c>
      <c r="BC1811" t="n">
        <v>732.97</v>
      </c>
      <c r="BD1811" t="n">
        <v>-762.11</v>
      </c>
      <c r="BE1811" t="n">
        <v>-706.5</v>
      </c>
      <c r="BF1811" t="n">
        <v>-1990.17</v>
      </c>
      <c r="BG1811" t="n">
        <v>-911.61</v>
      </c>
    </row>
    <row r="1812">
      <c r="A1812" s="4" t="n">
        <v>46007</v>
      </c>
      <c r="B1812" t="n">
        <v>17381.77</v>
      </c>
      <c r="C1812" t="n">
        <v>-4963.59</v>
      </c>
      <c r="D1812" t="n">
        <v>439.68</v>
      </c>
      <c r="E1812" t="n">
        <v>322.39</v>
      </c>
      <c r="F1812" t="n">
        <v>426.35</v>
      </c>
      <c r="G1812" t="n">
        <v>450.76</v>
      </c>
      <c r="H1812" t="n">
        <v>915.39</v>
      </c>
      <c r="I1812" t="n">
        <v>201.97</v>
      </c>
      <c r="J1812" t="n">
        <v>488.19</v>
      </c>
      <c r="M1812" t="n">
        <v>767.95</v>
      </c>
      <c r="N1812" t="n">
        <v>0</v>
      </c>
      <c r="O1812" t="n">
        <v>786.42</v>
      </c>
      <c r="P1812" t="n">
        <v>852.9</v>
      </c>
      <c r="Q1812" t="n">
        <v>0</v>
      </c>
      <c r="R1812" t="n">
        <v>137.8</v>
      </c>
      <c r="S1812" t="n">
        <v>99.09</v>
      </c>
      <c r="T1812" t="n">
        <v>55.56</v>
      </c>
      <c r="U1812" t="n">
        <v>60.37</v>
      </c>
      <c r="V1812" t="n">
        <v>104.11</v>
      </c>
      <c r="W1812" t="n">
        <v>1112.81</v>
      </c>
      <c r="X1812" t="n">
        <v>108.39</v>
      </c>
      <c r="Y1812" t="n">
        <v>634.1900000000001</v>
      </c>
      <c r="Z1812" t="n">
        <v>320.56</v>
      </c>
      <c r="AA1812" t="n">
        <v>160.65</v>
      </c>
      <c r="AB1812" t="n">
        <v>88.5</v>
      </c>
      <c r="AC1812" t="n">
        <v>92.92</v>
      </c>
      <c r="AD1812" t="n">
        <v>456.76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637.46</v>
      </c>
      <c r="AO1812" t="n">
        <v>623.04</v>
      </c>
      <c r="AP1812" t="n">
        <v>230.71</v>
      </c>
      <c r="AQ1812" t="n">
        <v>141.66</v>
      </c>
      <c r="AR1812" t="n">
        <v>47.24</v>
      </c>
      <c r="AS1812" t="n">
        <v>0</v>
      </c>
      <c r="AT1812" t="n">
        <v>0</v>
      </c>
      <c r="AU1812" t="n">
        <v>0</v>
      </c>
      <c r="AV1812" t="n">
        <v>0</v>
      </c>
      <c r="AW1812" t="n">
        <v>438.25</v>
      </c>
      <c r="AX1812" t="n">
        <v>0</v>
      </c>
      <c r="AY1812" t="n">
        <v>458.2</v>
      </c>
      <c r="AZ1812" t="n">
        <v>149.79</v>
      </c>
      <c r="BA1812" t="n">
        <v>61.6</v>
      </c>
      <c r="BC1812" t="n">
        <v>546.22</v>
      </c>
      <c r="BD1812" t="n">
        <v>-1174.64</v>
      </c>
      <c r="BE1812" t="n">
        <v>-1037.96</v>
      </c>
      <c r="BF1812" t="n">
        <v>-1853.89</v>
      </c>
      <c r="BG1812" t="n">
        <v>-897.1</v>
      </c>
    </row>
    <row r="1813">
      <c r="A1813" s="4" t="n">
        <v>46008</v>
      </c>
      <c r="B1813" t="n">
        <v>17302.91</v>
      </c>
      <c r="C1813" t="n">
        <v>-4937.83</v>
      </c>
      <c r="D1813" t="n">
        <v>378.47</v>
      </c>
      <c r="E1813" t="n">
        <v>286.49</v>
      </c>
      <c r="F1813" t="n">
        <v>399.96</v>
      </c>
      <c r="G1813" t="n">
        <v>408.88</v>
      </c>
      <c r="H1813" t="n">
        <v>1060.97</v>
      </c>
      <c r="I1813" t="n">
        <v>114.02</v>
      </c>
      <c r="J1813" t="n">
        <v>550.4</v>
      </c>
      <c r="M1813" t="n">
        <v>683.1900000000001</v>
      </c>
      <c r="N1813" t="n">
        <v>0</v>
      </c>
      <c r="O1813" t="n">
        <v>784.74</v>
      </c>
      <c r="P1813" t="n">
        <v>920.78</v>
      </c>
      <c r="Q1813" t="n">
        <v>0</v>
      </c>
      <c r="R1813" t="n">
        <v>134.17</v>
      </c>
      <c r="S1813" t="n">
        <v>134.46</v>
      </c>
      <c r="T1813" t="n">
        <v>56.16</v>
      </c>
      <c r="U1813" t="n">
        <v>57.58</v>
      </c>
      <c r="V1813" t="n">
        <v>67.8</v>
      </c>
      <c r="W1813" t="n">
        <v>1244.76</v>
      </c>
      <c r="X1813" t="n">
        <v>68.34999999999999</v>
      </c>
      <c r="Y1813" t="n">
        <v>632.4400000000001</v>
      </c>
      <c r="Z1813" t="n">
        <v>349.96</v>
      </c>
      <c r="AA1813" t="n">
        <v>172.08</v>
      </c>
      <c r="AB1813" t="n">
        <v>147.21</v>
      </c>
      <c r="AC1813" t="n">
        <v>52.53</v>
      </c>
      <c r="AD1813" t="n">
        <v>445.84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636.63</v>
      </c>
      <c r="AO1813" t="n">
        <v>604.8200000000001</v>
      </c>
      <c r="AP1813" t="n">
        <v>227.87</v>
      </c>
      <c r="AQ1813" t="n">
        <v>136.76</v>
      </c>
      <c r="AR1813" t="n">
        <v>60.62</v>
      </c>
      <c r="AS1813" t="n">
        <v>0</v>
      </c>
      <c r="AT1813" t="n">
        <v>0</v>
      </c>
      <c r="AU1813" t="n">
        <v>0</v>
      </c>
      <c r="AV1813" t="n">
        <v>0</v>
      </c>
      <c r="AW1813" t="n">
        <v>268.87</v>
      </c>
      <c r="AX1813" t="n">
        <v>0</v>
      </c>
      <c r="AY1813" t="n">
        <v>448.49</v>
      </c>
      <c r="AZ1813" t="n">
        <v>150.25</v>
      </c>
      <c r="BA1813" t="n">
        <v>61.14</v>
      </c>
      <c r="BC1813" t="n">
        <v>617.98</v>
      </c>
      <c r="BD1813" t="n">
        <v>-218.83</v>
      </c>
      <c r="BE1813" t="n">
        <v>-291.63</v>
      </c>
      <c r="BF1813" t="n">
        <v>-2799.91</v>
      </c>
      <c r="BG1813" t="n">
        <v>-1627.46</v>
      </c>
    </row>
    <row r="1814">
      <c r="A1814" s="4" t="n">
        <v>46009</v>
      </c>
      <c r="B1814" t="n">
        <v>17231.4</v>
      </c>
      <c r="C1814" t="n">
        <v>-4626.53</v>
      </c>
      <c r="D1814" t="n">
        <v>333.06</v>
      </c>
      <c r="E1814" t="n">
        <v>264.63</v>
      </c>
      <c r="F1814" t="n">
        <v>300.67</v>
      </c>
      <c r="G1814" t="n">
        <v>412.99</v>
      </c>
      <c r="H1814" t="n">
        <v>1074.2</v>
      </c>
      <c r="I1814" t="n">
        <v>221.83</v>
      </c>
      <c r="J1814" t="n">
        <v>657.96</v>
      </c>
      <c r="M1814" t="n">
        <v>505.89</v>
      </c>
      <c r="N1814" t="n">
        <v>0</v>
      </c>
      <c r="O1814" t="n">
        <v>796.6900000000001</v>
      </c>
      <c r="P1814" t="n">
        <v>911.8</v>
      </c>
      <c r="Q1814" t="n">
        <v>0</v>
      </c>
      <c r="R1814" t="n">
        <v>133.41</v>
      </c>
      <c r="S1814" t="n">
        <v>133.65</v>
      </c>
      <c r="T1814" t="n">
        <v>59.41</v>
      </c>
      <c r="U1814" t="n">
        <v>55.1</v>
      </c>
      <c r="V1814" t="n">
        <v>103.5</v>
      </c>
      <c r="W1814" t="n">
        <v>1259.12</v>
      </c>
      <c r="X1814" t="n">
        <v>114.99</v>
      </c>
      <c r="Y1814" t="n">
        <v>663.24</v>
      </c>
      <c r="Z1814" t="n">
        <v>339.09</v>
      </c>
      <c r="AA1814" t="n">
        <v>154.36</v>
      </c>
      <c r="AB1814" t="n">
        <v>178.45</v>
      </c>
      <c r="AC1814" t="n">
        <v>19.46</v>
      </c>
      <c r="AD1814" t="n">
        <v>348.57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639.98</v>
      </c>
      <c r="AO1814" t="n">
        <v>608.91</v>
      </c>
      <c r="AP1814" t="n">
        <v>230.71</v>
      </c>
      <c r="AQ1814" t="n">
        <v>135.16</v>
      </c>
      <c r="AR1814" t="n">
        <v>57.73</v>
      </c>
      <c r="AS1814" t="n">
        <v>0</v>
      </c>
      <c r="AT1814" t="n">
        <v>0</v>
      </c>
      <c r="AU1814" t="n">
        <v>0</v>
      </c>
      <c r="AV1814" t="n">
        <v>0</v>
      </c>
      <c r="AW1814" t="n">
        <v>513.85</v>
      </c>
      <c r="AX1814" t="n">
        <v>0</v>
      </c>
      <c r="AY1814" t="n">
        <v>440.95</v>
      </c>
      <c r="AZ1814" t="n">
        <v>150.78</v>
      </c>
      <c r="BA1814" t="n">
        <v>56.65</v>
      </c>
      <c r="BC1814" t="n">
        <v>727.6</v>
      </c>
      <c r="BD1814" t="n">
        <v>-54.47</v>
      </c>
      <c r="BE1814" t="n">
        <v>-154.65</v>
      </c>
      <c r="BF1814" t="n">
        <v>-2797.49</v>
      </c>
      <c r="BG1814" t="n">
        <v>-1619.91</v>
      </c>
    </row>
    <row r="1815">
      <c r="A1815" s="4" t="n">
        <v>46010</v>
      </c>
      <c r="B1815" t="n">
        <v>17453.22</v>
      </c>
      <c r="C1815" t="n">
        <v>-4638.48</v>
      </c>
      <c r="D1815" t="n">
        <v>425.55</v>
      </c>
      <c r="E1815" t="n">
        <v>329.27</v>
      </c>
      <c r="F1815" t="n">
        <v>449.58</v>
      </c>
      <c r="G1815" t="n">
        <v>340.79</v>
      </c>
      <c r="H1815" t="n">
        <v>1026.79</v>
      </c>
      <c r="I1815" t="n">
        <v>197.29</v>
      </c>
      <c r="J1815" t="n">
        <v>710.95</v>
      </c>
      <c r="M1815" t="n">
        <v>632.37</v>
      </c>
      <c r="N1815" t="n">
        <v>0</v>
      </c>
      <c r="O1815" t="n">
        <v>718.42</v>
      </c>
      <c r="P1815" t="n">
        <v>914.26</v>
      </c>
      <c r="Q1815" t="n">
        <v>0</v>
      </c>
      <c r="R1815" t="n">
        <v>128.48</v>
      </c>
      <c r="S1815" t="n">
        <v>128.62</v>
      </c>
      <c r="T1815" t="n">
        <v>53.35</v>
      </c>
      <c r="U1815" t="n">
        <v>53.09</v>
      </c>
      <c r="V1815" t="n">
        <v>82.23</v>
      </c>
      <c r="W1815" t="n">
        <v>1237.98</v>
      </c>
      <c r="X1815" t="n">
        <v>86.43000000000001</v>
      </c>
      <c r="Y1815" t="n">
        <v>674.4</v>
      </c>
      <c r="Z1815" t="n">
        <v>307.93</v>
      </c>
      <c r="AA1815" t="n">
        <v>225.81</v>
      </c>
      <c r="AB1815" t="n">
        <v>41.74</v>
      </c>
      <c r="AC1815" t="n">
        <v>163.8</v>
      </c>
      <c r="AD1815" t="n">
        <v>415.97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637.58</v>
      </c>
      <c r="AO1815" t="n">
        <v>628.88</v>
      </c>
      <c r="AP1815" t="n">
        <v>230.71</v>
      </c>
      <c r="AQ1815" t="n">
        <v>135.73</v>
      </c>
      <c r="AR1815" t="n">
        <v>68.78</v>
      </c>
      <c r="AS1815" t="n">
        <v>0</v>
      </c>
      <c r="AT1815" t="n">
        <v>0</v>
      </c>
      <c r="AU1815" t="n">
        <v>0</v>
      </c>
      <c r="AV1815" t="n">
        <v>0</v>
      </c>
      <c r="AW1815" t="n">
        <v>455.3</v>
      </c>
      <c r="AX1815" t="n">
        <v>0</v>
      </c>
      <c r="AY1815" t="n">
        <v>428.9</v>
      </c>
      <c r="AZ1815" t="n">
        <v>149.86</v>
      </c>
      <c r="BA1815" t="n">
        <v>54.38</v>
      </c>
      <c r="BC1815" t="n">
        <v>679.23</v>
      </c>
      <c r="BD1815" t="n">
        <v>-614.38</v>
      </c>
      <c r="BE1815" t="n">
        <v>-629.34</v>
      </c>
      <c r="BF1815" t="n">
        <v>-2254.99</v>
      </c>
      <c r="BG1815" t="n">
        <v>-1139.77</v>
      </c>
    </row>
    <row r="1816">
      <c r="A1816" s="4" t="n">
        <v>46011</v>
      </c>
      <c r="B1816" t="n">
        <v>16601.69</v>
      </c>
      <c r="C1816" t="n">
        <v>-4699.06</v>
      </c>
      <c r="D1816" t="n">
        <v>523.4299999999999</v>
      </c>
      <c r="E1816" t="n">
        <v>346.38</v>
      </c>
      <c r="F1816" t="n">
        <v>486.95</v>
      </c>
      <c r="G1816" t="n">
        <v>12.78</v>
      </c>
      <c r="H1816" t="n">
        <v>969.23</v>
      </c>
      <c r="I1816" t="n">
        <v>59.12</v>
      </c>
      <c r="J1816" t="n">
        <v>727.0599999999999</v>
      </c>
      <c r="M1816" t="n">
        <v>782.4</v>
      </c>
      <c r="N1816" t="n">
        <v>0</v>
      </c>
      <c r="O1816" t="n">
        <v>606.54</v>
      </c>
      <c r="P1816" t="n">
        <v>894.1</v>
      </c>
      <c r="Q1816" t="n">
        <v>0</v>
      </c>
      <c r="R1816" t="n">
        <v>81.16</v>
      </c>
      <c r="S1816" t="n">
        <v>81.03</v>
      </c>
      <c r="T1816" t="n">
        <v>53.12</v>
      </c>
      <c r="U1816" t="n">
        <v>56.3</v>
      </c>
      <c r="V1816" t="n">
        <v>109.51</v>
      </c>
      <c r="W1816" t="n">
        <v>1244.29</v>
      </c>
      <c r="X1816" t="n">
        <v>100.26</v>
      </c>
      <c r="Y1816" t="n">
        <v>655.7</v>
      </c>
      <c r="Z1816" t="n">
        <v>83.42</v>
      </c>
      <c r="AA1816" t="n">
        <v>323.19</v>
      </c>
      <c r="AB1816" t="n">
        <v>155.94</v>
      </c>
      <c r="AC1816" t="n">
        <v>95.83</v>
      </c>
      <c r="AD1816" t="n">
        <v>524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631.52</v>
      </c>
      <c r="AO1816" t="n">
        <v>599.99</v>
      </c>
      <c r="AP1816" t="n">
        <v>230.71</v>
      </c>
      <c r="AQ1816" t="n">
        <v>139.84</v>
      </c>
      <c r="AR1816" t="n">
        <v>39.61</v>
      </c>
      <c r="AS1816" t="n">
        <v>0</v>
      </c>
      <c r="AT1816" t="n">
        <v>0</v>
      </c>
      <c r="AU1816" t="n">
        <v>0</v>
      </c>
      <c r="AV1816" t="n">
        <v>0</v>
      </c>
      <c r="AW1816" t="n">
        <v>254.73</v>
      </c>
      <c r="AX1816" t="n">
        <v>0</v>
      </c>
      <c r="AY1816" t="n">
        <v>425.6</v>
      </c>
      <c r="AZ1816" t="n">
        <v>148.52</v>
      </c>
      <c r="BA1816" t="n">
        <v>58</v>
      </c>
      <c r="BC1816" t="n">
        <v>402.03</v>
      </c>
      <c r="BD1816" t="n">
        <v>-1211.57</v>
      </c>
      <c r="BE1816" t="n">
        <v>-1107.09</v>
      </c>
      <c r="BF1816" t="n">
        <v>-1605.57</v>
      </c>
      <c r="BG1816" t="n">
        <v>-774.83</v>
      </c>
    </row>
    <row r="1817">
      <c r="A1817" s="4" t="n">
        <v>46012</v>
      </c>
      <c r="B1817" t="n">
        <v>15406.65</v>
      </c>
      <c r="C1817" t="n">
        <v>-4506.94</v>
      </c>
      <c r="D1817" t="n">
        <v>643.0700000000001</v>
      </c>
      <c r="E1817" t="n">
        <v>393.19</v>
      </c>
      <c r="F1817" t="n">
        <v>558.29</v>
      </c>
      <c r="G1817" t="n">
        <v>12.68</v>
      </c>
      <c r="H1817" t="n">
        <v>453.36</v>
      </c>
      <c r="I1817" t="n">
        <v>13.79</v>
      </c>
      <c r="J1817" t="n">
        <v>689.84</v>
      </c>
      <c r="M1817" t="n">
        <v>833.61</v>
      </c>
      <c r="N1817" t="n">
        <v>0</v>
      </c>
      <c r="O1817" t="n">
        <v>50.04</v>
      </c>
      <c r="P1817" t="n">
        <v>896.3</v>
      </c>
      <c r="Q1817" t="n">
        <v>0</v>
      </c>
      <c r="R1817" t="n">
        <v>82.77</v>
      </c>
      <c r="S1817" t="n">
        <v>82.5</v>
      </c>
      <c r="T1817" t="n">
        <v>57.69</v>
      </c>
      <c r="U1817" t="n">
        <v>79.53</v>
      </c>
      <c r="V1817" t="n">
        <v>73.36</v>
      </c>
      <c r="W1817" t="n">
        <v>1184.76</v>
      </c>
      <c r="X1817" t="n">
        <v>71.94</v>
      </c>
      <c r="Y1817" t="n">
        <v>639.4400000000001</v>
      </c>
      <c r="Z1817" t="n">
        <v>132.61</v>
      </c>
      <c r="AA1817" t="n">
        <v>342.65</v>
      </c>
      <c r="AB1817" t="n">
        <v>138.3</v>
      </c>
      <c r="AC1817" t="n">
        <v>79.29000000000001</v>
      </c>
      <c r="AD1817" t="n">
        <v>552.8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615.49</v>
      </c>
      <c r="AO1817" t="n">
        <v>569.17</v>
      </c>
      <c r="AP1817" t="n">
        <v>230.71</v>
      </c>
      <c r="AQ1817" t="n">
        <v>130.18</v>
      </c>
      <c r="AR1817" t="n">
        <v>57.3</v>
      </c>
      <c r="AS1817" t="n">
        <v>0</v>
      </c>
      <c r="AT1817" t="n">
        <v>0</v>
      </c>
      <c r="AU1817" t="n">
        <v>0</v>
      </c>
      <c r="AV1817" t="n">
        <v>0</v>
      </c>
      <c r="AW1817" t="n">
        <v>275.67</v>
      </c>
      <c r="AX1817" t="n">
        <v>0</v>
      </c>
      <c r="AY1817" t="n">
        <v>435.7</v>
      </c>
      <c r="AZ1817" t="n">
        <v>151.2</v>
      </c>
      <c r="BA1817" t="n">
        <v>56.2</v>
      </c>
      <c r="BC1817" t="n">
        <v>315.99</v>
      </c>
      <c r="BD1817" t="n">
        <v>-1660.4</v>
      </c>
      <c r="BE1817" t="n">
        <v>-1422.78</v>
      </c>
      <c r="BF1817" t="n">
        <v>-1046.11</v>
      </c>
      <c r="BG1817" t="n">
        <v>-377.64</v>
      </c>
    </row>
    <row r="1818">
      <c r="A1818" s="4" t="n">
        <v>46013</v>
      </c>
      <c r="B1818" t="n">
        <v>16498.87</v>
      </c>
      <c r="C1818" t="n">
        <v>-4480.78</v>
      </c>
      <c r="D1818" t="n">
        <v>619.73</v>
      </c>
      <c r="E1818" t="n">
        <v>384.9</v>
      </c>
      <c r="F1818" t="n">
        <v>619.0700000000001</v>
      </c>
      <c r="G1818" t="n">
        <v>96.38</v>
      </c>
      <c r="H1818" t="n">
        <v>689.3099999999999</v>
      </c>
      <c r="I1818" t="n">
        <v>76.81999999999999</v>
      </c>
      <c r="J1818" t="n">
        <v>547.65</v>
      </c>
      <c r="M1818" t="n">
        <v>856.66</v>
      </c>
      <c r="N1818" t="n">
        <v>0</v>
      </c>
      <c r="O1818" t="n">
        <v>509.71</v>
      </c>
      <c r="P1818" t="n">
        <v>844.75</v>
      </c>
      <c r="Q1818" t="n">
        <v>0</v>
      </c>
      <c r="R1818" t="n">
        <v>87.84</v>
      </c>
      <c r="S1818" t="n">
        <v>88.15000000000001</v>
      </c>
      <c r="T1818" t="n">
        <v>52.87</v>
      </c>
      <c r="U1818" t="n">
        <v>56.45</v>
      </c>
      <c r="V1818" t="n">
        <v>83.93000000000001</v>
      </c>
      <c r="W1818" t="n">
        <v>1272.36</v>
      </c>
      <c r="X1818" t="n">
        <v>83.83</v>
      </c>
      <c r="Y1818" t="n">
        <v>624.91</v>
      </c>
      <c r="Z1818" t="n">
        <v>232.74</v>
      </c>
      <c r="AA1818" t="n">
        <v>346.06</v>
      </c>
      <c r="AB1818" t="n">
        <v>151.56</v>
      </c>
      <c r="AC1818" t="n">
        <v>100.32</v>
      </c>
      <c r="AD1818" t="n">
        <v>571.37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601.76</v>
      </c>
      <c r="AO1818" t="n">
        <v>572.38</v>
      </c>
      <c r="AP1818" t="n">
        <v>222.63</v>
      </c>
      <c r="AQ1818" t="n">
        <v>136.61</v>
      </c>
      <c r="AR1818" t="n">
        <v>86.14</v>
      </c>
      <c r="AS1818" t="n">
        <v>0</v>
      </c>
      <c r="AT1818" t="n">
        <v>0</v>
      </c>
      <c r="AU1818" t="n">
        <v>0</v>
      </c>
      <c r="AV1818" t="n">
        <v>0</v>
      </c>
      <c r="AW1818" t="n">
        <v>286.27</v>
      </c>
      <c r="AX1818" t="n">
        <v>0</v>
      </c>
      <c r="AY1818" t="n">
        <v>449.1</v>
      </c>
      <c r="AZ1818" t="n">
        <v>151.48</v>
      </c>
      <c r="BA1818" t="n">
        <v>50.89</v>
      </c>
      <c r="BB1818" t="n">
        <v>0</v>
      </c>
      <c r="BC1818" t="n">
        <v>463.22</v>
      </c>
      <c r="BD1818" t="n">
        <v>-1589.7</v>
      </c>
      <c r="BE1818" t="n">
        <v>-1391.99</v>
      </c>
      <c r="BF1818" t="n">
        <v>-1143.88</v>
      </c>
      <c r="BG1818" t="n">
        <v>-355.21</v>
      </c>
    </row>
    <row r="1819">
      <c r="A1819" s="4" t="n">
        <v>46014</v>
      </c>
      <c r="B1819" t="n">
        <v>16622.97</v>
      </c>
      <c r="C1819" t="n">
        <v>-4454.95</v>
      </c>
      <c r="D1819" t="n">
        <v>672.5700000000001</v>
      </c>
      <c r="E1819" t="n">
        <v>434.85</v>
      </c>
      <c r="F1819" t="n">
        <v>615.37</v>
      </c>
      <c r="G1819" t="n">
        <v>49.3</v>
      </c>
      <c r="H1819" t="n">
        <v>851.11</v>
      </c>
      <c r="I1819" t="n">
        <v>123.69</v>
      </c>
      <c r="J1819" t="n">
        <v>504.1</v>
      </c>
      <c r="M1819" t="n">
        <v>921.04</v>
      </c>
      <c r="N1819" t="n">
        <v>0</v>
      </c>
      <c r="O1819" t="n">
        <v>609.87</v>
      </c>
      <c r="P1819" t="n">
        <v>836.6900000000001</v>
      </c>
      <c r="Q1819" t="n">
        <v>0</v>
      </c>
      <c r="R1819" t="n">
        <v>83.12</v>
      </c>
      <c r="S1819" t="n">
        <v>82.43000000000001</v>
      </c>
      <c r="T1819" t="n">
        <v>48.47</v>
      </c>
      <c r="U1819" t="n">
        <v>57.39</v>
      </c>
      <c r="V1819" t="n">
        <v>104.87</v>
      </c>
      <c r="W1819" t="n">
        <v>1173.34</v>
      </c>
      <c r="X1819" t="n">
        <v>109.21</v>
      </c>
      <c r="Y1819" t="n">
        <v>645.9</v>
      </c>
      <c r="Z1819" t="n">
        <v>233.87</v>
      </c>
      <c r="AA1819" t="n">
        <v>331.72</v>
      </c>
      <c r="AB1819" t="n">
        <v>120.87</v>
      </c>
      <c r="AC1819" t="n">
        <v>0</v>
      </c>
      <c r="AD1819" t="n">
        <v>614.11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588.9</v>
      </c>
      <c r="AO1819" t="n">
        <v>598.9299999999999</v>
      </c>
      <c r="AP1819" t="n">
        <v>217.66</v>
      </c>
      <c r="AQ1819" t="n">
        <v>95.28</v>
      </c>
      <c r="AR1819" t="n">
        <v>116.02</v>
      </c>
      <c r="AS1819" t="n">
        <v>0</v>
      </c>
      <c r="AT1819" t="n">
        <v>0</v>
      </c>
      <c r="AU1819" t="n">
        <v>0</v>
      </c>
      <c r="AV1819" t="n">
        <v>0</v>
      </c>
      <c r="AW1819" t="n">
        <v>282.68</v>
      </c>
      <c r="AX1819" t="n">
        <v>0</v>
      </c>
      <c r="AY1819" t="n">
        <v>434.6</v>
      </c>
      <c r="AZ1819" t="n">
        <v>147.76</v>
      </c>
      <c r="BA1819" t="n">
        <v>55.62</v>
      </c>
      <c r="BB1819" t="n">
        <v>0</v>
      </c>
      <c r="BC1819" t="n">
        <v>406.39</v>
      </c>
      <c r="BD1819" t="n">
        <v>-1950.02</v>
      </c>
      <c r="BE1819" t="n">
        <v>-1719.89</v>
      </c>
      <c r="BF1819" t="n">
        <v>-755</v>
      </c>
      <c r="BG1819" t="n">
        <v>-30.03</v>
      </c>
    </row>
    <row r="1820">
      <c r="A1820" s="4" t="n">
        <v>46015</v>
      </c>
      <c r="B1820" t="n">
        <v>15938.04</v>
      </c>
      <c r="C1820" t="n">
        <v>-4568.23</v>
      </c>
      <c r="D1820" t="n">
        <v>652.85</v>
      </c>
      <c r="E1820" t="n">
        <v>369.42</v>
      </c>
      <c r="F1820" t="n">
        <v>557.71</v>
      </c>
      <c r="G1820" t="n">
        <v>12.81</v>
      </c>
      <c r="H1820" t="n">
        <v>629.65</v>
      </c>
      <c r="I1820" t="n">
        <v>37.18</v>
      </c>
      <c r="J1820" t="n">
        <v>473.03</v>
      </c>
      <c r="M1820" t="n">
        <v>871.41</v>
      </c>
      <c r="N1820" t="n">
        <v>0</v>
      </c>
      <c r="O1820" t="n">
        <v>613.99</v>
      </c>
      <c r="P1820" t="n">
        <v>886.4</v>
      </c>
      <c r="Q1820" t="n">
        <v>0</v>
      </c>
      <c r="R1820" t="n">
        <v>85.87</v>
      </c>
      <c r="S1820" t="n">
        <v>130.96</v>
      </c>
      <c r="T1820" t="n">
        <v>51.05</v>
      </c>
      <c r="U1820" t="n">
        <v>73.09</v>
      </c>
      <c r="V1820" t="n">
        <v>100.27</v>
      </c>
      <c r="W1820" t="n">
        <v>1279.01</v>
      </c>
      <c r="X1820" t="n">
        <v>102.55</v>
      </c>
      <c r="Y1820" t="n">
        <v>655.39</v>
      </c>
      <c r="Z1820" t="n">
        <v>88.84</v>
      </c>
      <c r="AA1820" t="n">
        <v>287.21</v>
      </c>
      <c r="AB1820" t="n">
        <v>167.3</v>
      </c>
      <c r="AC1820" t="n">
        <v>38.19</v>
      </c>
      <c r="AD1820" t="n">
        <v>540.28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587.13</v>
      </c>
      <c r="AO1820" t="n">
        <v>605.51</v>
      </c>
      <c r="AP1820" t="n">
        <v>217.66</v>
      </c>
      <c r="AQ1820" t="n">
        <v>35.34</v>
      </c>
      <c r="AR1820" t="n">
        <v>112.5</v>
      </c>
      <c r="AS1820" t="n">
        <v>0</v>
      </c>
      <c r="AT1820" t="n">
        <v>0</v>
      </c>
      <c r="AU1820" t="n">
        <v>0</v>
      </c>
      <c r="AV1820" t="n">
        <v>0</v>
      </c>
      <c r="AW1820" t="n">
        <v>261.56</v>
      </c>
      <c r="AX1820" t="n">
        <v>0</v>
      </c>
      <c r="AY1820" t="n">
        <v>430.78</v>
      </c>
      <c r="AZ1820" t="n">
        <v>148.26</v>
      </c>
      <c r="BA1820" t="n">
        <v>57.1</v>
      </c>
      <c r="BB1820" t="n">
        <v>0</v>
      </c>
      <c r="BC1820" t="n">
        <v>209.22</v>
      </c>
      <c r="BD1820" t="n">
        <v>-114.32</v>
      </c>
      <c r="BE1820" t="n">
        <v>-0.38</v>
      </c>
      <c r="BF1820" t="n">
        <v>-2842.96</v>
      </c>
      <c r="BG1820" t="n">
        <v>-1610.57</v>
      </c>
    </row>
    <row r="1821">
      <c r="A1821" s="4" t="n">
        <v>46016</v>
      </c>
      <c r="B1821" t="n">
        <v>14394.34</v>
      </c>
      <c r="C1821" t="n">
        <v>-4290.15</v>
      </c>
      <c r="D1821" t="n">
        <v>654.03</v>
      </c>
      <c r="E1821" t="n">
        <v>373.17</v>
      </c>
      <c r="F1821" t="n">
        <v>615.95</v>
      </c>
      <c r="G1821" t="n">
        <v>12.91</v>
      </c>
      <c r="H1821" t="n">
        <v>120.86</v>
      </c>
      <c r="I1821" t="n">
        <v>0</v>
      </c>
      <c r="J1821" t="n">
        <v>435.76</v>
      </c>
      <c r="M1821" t="n">
        <v>702.59</v>
      </c>
      <c r="N1821" t="n">
        <v>0</v>
      </c>
      <c r="O1821" t="n">
        <v>613.77</v>
      </c>
      <c r="P1821" t="n">
        <v>750.29</v>
      </c>
      <c r="Q1821" t="n">
        <v>0</v>
      </c>
      <c r="R1821" t="n">
        <v>135.58</v>
      </c>
      <c r="S1821" t="n">
        <v>135.59</v>
      </c>
      <c r="T1821" t="n">
        <v>45.67</v>
      </c>
      <c r="U1821" t="n">
        <v>66.14</v>
      </c>
      <c r="V1821" t="n">
        <v>86.70999999999999</v>
      </c>
      <c r="W1821" t="n">
        <v>1286.87</v>
      </c>
      <c r="X1821" t="n">
        <v>89.03</v>
      </c>
      <c r="Y1821" t="n">
        <v>675.63</v>
      </c>
      <c r="Z1821" t="n">
        <v>96.45999999999999</v>
      </c>
      <c r="AA1821" t="n">
        <v>196.78</v>
      </c>
      <c r="AB1821" t="n">
        <v>171.99</v>
      </c>
      <c r="AC1821" t="n">
        <v>0</v>
      </c>
      <c r="AD1821" t="n">
        <v>454.53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597.33</v>
      </c>
      <c r="AO1821" t="n">
        <v>589.91</v>
      </c>
      <c r="AP1821" t="n">
        <v>217.66</v>
      </c>
      <c r="AQ1821" t="n">
        <v>16.46</v>
      </c>
      <c r="AR1821" t="n">
        <v>87.89</v>
      </c>
      <c r="AS1821" t="n">
        <v>0</v>
      </c>
      <c r="AT1821" t="n">
        <v>0</v>
      </c>
      <c r="AU1821" t="n">
        <v>0</v>
      </c>
      <c r="AV1821" t="n">
        <v>0</v>
      </c>
      <c r="AW1821" t="n">
        <v>244.92</v>
      </c>
      <c r="AX1821" t="n">
        <v>0</v>
      </c>
      <c r="AY1821" t="n">
        <v>358.94</v>
      </c>
      <c r="AZ1821" t="n">
        <v>145.53</v>
      </c>
      <c r="BA1821" t="n">
        <v>55.5</v>
      </c>
      <c r="BB1821" t="n">
        <v>0</v>
      </c>
      <c r="BC1821" t="n">
        <v>69.45999999999999</v>
      </c>
      <c r="BD1821" t="n">
        <v>-169.1</v>
      </c>
      <c r="BE1821" t="n">
        <v>-80.05</v>
      </c>
      <c r="BF1821" t="n">
        <v>-2601.95</v>
      </c>
      <c r="BG1821" t="n">
        <v>-1439.04</v>
      </c>
    </row>
    <row r="1822">
      <c r="A1822" s="4" t="n">
        <v>46017</v>
      </c>
      <c r="B1822" t="n">
        <v>16087.26</v>
      </c>
      <c r="C1822" t="n">
        <v>-4592.93</v>
      </c>
      <c r="D1822" t="n">
        <v>535.71</v>
      </c>
      <c r="E1822" t="n">
        <v>335.88</v>
      </c>
      <c r="F1822" t="n">
        <v>477.26</v>
      </c>
      <c r="G1822" t="n">
        <v>73.83</v>
      </c>
      <c r="H1822" t="n">
        <v>687</v>
      </c>
      <c r="I1822" t="n">
        <v>151.87</v>
      </c>
      <c r="J1822" t="n">
        <v>439.56</v>
      </c>
      <c r="M1822" t="n">
        <v>698.23</v>
      </c>
      <c r="N1822" t="n">
        <v>0</v>
      </c>
      <c r="O1822" t="n">
        <v>611.74</v>
      </c>
      <c r="P1822" t="n">
        <v>885.77</v>
      </c>
      <c r="Q1822" t="n">
        <v>0</v>
      </c>
      <c r="R1822" t="n">
        <v>133.88</v>
      </c>
      <c r="S1822" t="n">
        <v>133.84</v>
      </c>
      <c r="T1822" t="n">
        <v>51.99</v>
      </c>
      <c r="U1822" t="n">
        <v>60.17</v>
      </c>
      <c r="V1822" t="n">
        <v>111.99</v>
      </c>
      <c r="W1822" t="n">
        <v>1280.27</v>
      </c>
      <c r="X1822" t="n">
        <v>110.11</v>
      </c>
      <c r="Y1822" t="n">
        <v>637.62</v>
      </c>
      <c r="Z1822" t="n">
        <v>88.17</v>
      </c>
      <c r="AA1822" t="n">
        <v>358.71</v>
      </c>
      <c r="AB1822" t="n">
        <v>153.52</v>
      </c>
      <c r="AC1822" t="n">
        <v>0</v>
      </c>
      <c r="AD1822" t="n">
        <v>508.79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1.32</v>
      </c>
      <c r="AK1822" t="n">
        <v>0</v>
      </c>
      <c r="AL1822" t="n">
        <v>0</v>
      </c>
      <c r="AM1822" t="n">
        <v>0</v>
      </c>
      <c r="AN1822" t="n">
        <v>592.03</v>
      </c>
      <c r="AO1822" t="n">
        <v>573.67</v>
      </c>
      <c r="AP1822" t="n">
        <v>217.66</v>
      </c>
      <c r="AQ1822" t="n">
        <v>20.38</v>
      </c>
      <c r="AR1822" t="n">
        <v>143.74</v>
      </c>
      <c r="AS1822" t="n">
        <v>0</v>
      </c>
      <c r="AT1822" t="n">
        <v>0</v>
      </c>
      <c r="AU1822" t="n">
        <v>0</v>
      </c>
      <c r="AV1822" t="n">
        <v>0</v>
      </c>
      <c r="AW1822" t="n">
        <v>278.85</v>
      </c>
      <c r="AX1822" t="n">
        <v>0</v>
      </c>
      <c r="AY1822" t="n">
        <v>384.66</v>
      </c>
      <c r="AZ1822" t="n">
        <v>148.17</v>
      </c>
      <c r="BA1822" t="n">
        <v>58.29</v>
      </c>
      <c r="BB1822" t="n">
        <v>0</v>
      </c>
      <c r="BC1822" t="n">
        <v>549.41</v>
      </c>
      <c r="BD1822" t="n">
        <v>-113.89</v>
      </c>
      <c r="BE1822" t="n">
        <v>-89.67</v>
      </c>
      <c r="BF1822" t="n">
        <v>-2787.26</v>
      </c>
      <c r="BG1822" t="n">
        <v>-1602.1</v>
      </c>
    </row>
    <row r="1823">
      <c r="A1823" s="4" t="n">
        <v>46018</v>
      </c>
      <c r="B1823" t="n">
        <v>15926.36</v>
      </c>
      <c r="C1823" t="n">
        <v>-4377.85</v>
      </c>
      <c r="D1823" t="n">
        <v>606.72</v>
      </c>
      <c r="E1823" t="n">
        <v>347.36</v>
      </c>
      <c r="F1823" t="n">
        <v>498.45</v>
      </c>
      <c r="G1823" t="n">
        <v>12.68</v>
      </c>
      <c r="H1823" t="n">
        <v>773.64</v>
      </c>
      <c r="I1823" t="n">
        <v>26.82</v>
      </c>
      <c r="J1823" t="n">
        <v>468.91</v>
      </c>
      <c r="M1823" t="n">
        <v>840.8099999999999</v>
      </c>
      <c r="N1823" t="n">
        <v>0</v>
      </c>
      <c r="O1823" t="n">
        <v>611.49</v>
      </c>
      <c r="P1823" t="n">
        <v>879.3200000000001</v>
      </c>
      <c r="Q1823" t="n">
        <v>0</v>
      </c>
      <c r="R1823" t="n">
        <v>134.59</v>
      </c>
      <c r="S1823" t="n">
        <v>134.64</v>
      </c>
      <c r="T1823" t="n">
        <v>66.33</v>
      </c>
      <c r="U1823" t="n">
        <v>81.84</v>
      </c>
      <c r="V1823" t="n">
        <v>111.35</v>
      </c>
      <c r="W1823" t="n">
        <v>1251.75</v>
      </c>
      <c r="X1823" t="n">
        <v>95.64</v>
      </c>
      <c r="Y1823" t="n">
        <v>641.7</v>
      </c>
      <c r="Z1823" t="n">
        <v>189.17</v>
      </c>
      <c r="AA1823" t="n">
        <v>339.49</v>
      </c>
      <c r="AB1823" t="n">
        <v>134.02</v>
      </c>
      <c r="AC1823" t="n">
        <v>40.16</v>
      </c>
      <c r="AD1823" t="n">
        <v>564.35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616.92</v>
      </c>
      <c r="AO1823" t="n">
        <v>593.34</v>
      </c>
      <c r="AP1823" t="n">
        <v>217.66</v>
      </c>
      <c r="AQ1823" t="n">
        <v>71.81999999999999</v>
      </c>
      <c r="AR1823" t="n">
        <v>138.5</v>
      </c>
      <c r="AS1823" t="n">
        <v>0</v>
      </c>
      <c r="AT1823" t="n">
        <v>0</v>
      </c>
      <c r="AU1823" t="n">
        <v>0</v>
      </c>
      <c r="AV1823" t="n">
        <v>0</v>
      </c>
      <c r="AW1823" t="n">
        <v>260.56</v>
      </c>
      <c r="AX1823" t="n">
        <v>0</v>
      </c>
      <c r="AY1823" t="n">
        <v>373.5</v>
      </c>
      <c r="AZ1823" t="n">
        <v>150.22</v>
      </c>
      <c r="BA1823" t="n">
        <v>57.31</v>
      </c>
      <c r="BB1823" t="n">
        <v>0</v>
      </c>
      <c r="BC1823" t="n">
        <v>217.04</v>
      </c>
      <c r="BD1823" t="n">
        <v>-446.39</v>
      </c>
      <c r="BE1823" t="n">
        <v>-396.09</v>
      </c>
      <c r="BF1823" t="n">
        <v>-1599.97</v>
      </c>
      <c r="BG1823" t="n">
        <v>-1935.4</v>
      </c>
    </row>
    <row r="1824">
      <c r="A1824" s="4" t="n">
        <v>46019</v>
      </c>
      <c r="B1824" t="n">
        <v>14963.66</v>
      </c>
      <c r="C1824" t="n">
        <v>-4424.46</v>
      </c>
      <c r="D1824" t="n">
        <v>546.62</v>
      </c>
      <c r="E1824" t="n">
        <v>330.31</v>
      </c>
      <c r="F1824" t="n">
        <v>492.79</v>
      </c>
      <c r="G1824" t="n">
        <v>75.31</v>
      </c>
      <c r="H1824" t="n">
        <v>520.0700000000001</v>
      </c>
      <c r="I1824" t="n">
        <v>101.79</v>
      </c>
      <c r="J1824" t="n">
        <v>541.6900000000001</v>
      </c>
      <c r="M1824" t="n">
        <v>693</v>
      </c>
      <c r="N1824" t="n">
        <v>0</v>
      </c>
      <c r="O1824" t="n">
        <v>126.25</v>
      </c>
      <c r="P1824" t="n">
        <v>843.22</v>
      </c>
      <c r="Q1824" t="n">
        <v>0</v>
      </c>
      <c r="R1824" t="n">
        <v>134.46</v>
      </c>
      <c r="S1824" t="n">
        <v>134.64</v>
      </c>
      <c r="T1824" t="n">
        <v>62.7</v>
      </c>
      <c r="U1824" t="n">
        <v>62.9</v>
      </c>
      <c r="V1824" t="n">
        <v>111.69</v>
      </c>
      <c r="W1824" t="n">
        <v>1264.51</v>
      </c>
      <c r="X1824" t="n">
        <v>121.58</v>
      </c>
      <c r="Y1824" t="n">
        <v>679.4</v>
      </c>
      <c r="Z1824" t="n">
        <v>39.09</v>
      </c>
      <c r="AA1824" t="n">
        <v>318.43</v>
      </c>
      <c r="AB1824" t="n">
        <v>173.81</v>
      </c>
      <c r="AC1824" t="n">
        <v>28.08</v>
      </c>
      <c r="AD1824" t="n">
        <v>419.8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594.4400000000001</v>
      </c>
      <c r="AO1824" t="n">
        <v>591.48</v>
      </c>
      <c r="AP1824" t="n">
        <v>217.66</v>
      </c>
      <c r="AQ1824" t="n">
        <v>8.210000000000001</v>
      </c>
      <c r="AR1824" t="n">
        <v>125.11</v>
      </c>
      <c r="AS1824" t="n">
        <v>0</v>
      </c>
      <c r="AT1824" t="n">
        <v>0</v>
      </c>
      <c r="AU1824" t="n">
        <v>0</v>
      </c>
      <c r="AV1824" t="n">
        <v>0</v>
      </c>
      <c r="AW1824" t="n">
        <v>262.78</v>
      </c>
      <c r="AX1824" t="n">
        <v>0</v>
      </c>
      <c r="AY1824" t="n">
        <v>379.33</v>
      </c>
      <c r="AZ1824" t="n">
        <v>149.72</v>
      </c>
      <c r="BA1824" t="n">
        <v>61.34</v>
      </c>
      <c r="BB1824" t="n">
        <v>0</v>
      </c>
      <c r="BC1824" t="n">
        <v>326.67</v>
      </c>
      <c r="BD1824" t="n">
        <v>-605.66</v>
      </c>
      <c r="BE1824" t="n">
        <v>-905.47</v>
      </c>
      <c r="BF1824" t="n">
        <v>-1988.62</v>
      </c>
      <c r="BG1824" t="n">
        <v>-924.71</v>
      </c>
    </row>
    <row r="1825">
      <c r="A1825" s="4" t="n">
        <v>46020</v>
      </c>
      <c r="B1825" t="n">
        <v>16608.19</v>
      </c>
      <c r="C1825" t="n">
        <v>-4568.35</v>
      </c>
      <c r="D1825" t="n">
        <v>463.97</v>
      </c>
      <c r="E1825" t="n">
        <v>284.2</v>
      </c>
      <c r="F1825" t="n">
        <v>450.88</v>
      </c>
      <c r="G1825" t="n">
        <v>307.16</v>
      </c>
      <c r="H1825" t="n">
        <v>1102.17</v>
      </c>
      <c r="I1825" t="n">
        <v>152.54</v>
      </c>
      <c r="J1825" t="n">
        <v>643.41</v>
      </c>
      <c r="M1825" t="n">
        <v>685.29</v>
      </c>
      <c r="N1825" t="n">
        <v>0</v>
      </c>
      <c r="O1825" t="n">
        <v>0</v>
      </c>
      <c r="P1825" t="n">
        <v>900.5599999999999</v>
      </c>
      <c r="Q1825" t="n">
        <v>0</v>
      </c>
      <c r="R1825" t="n">
        <v>134.38</v>
      </c>
      <c r="S1825" t="n">
        <v>134.78</v>
      </c>
      <c r="T1825" t="n">
        <v>61.14</v>
      </c>
      <c r="U1825" t="n">
        <v>70.39</v>
      </c>
      <c r="V1825" t="n">
        <v>80.7</v>
      </c>
      <c r="W1825" t="n">
        <v>1248.42</v>
      </c>
      <c r="X1825" t="n">
        <v>89.04000000000001</v>
      </c>
      <c r="Y1825" t="n">
        <v>658.1</v>
      </c>
      <c r="Z1825" t="n">
        <v>204.94</v>
      </c>
      <c r="AA1825" t="n">
        <v>371.68</v>
      </c>
      <c r="AB1825" t="n">
        <v>144</v>
      </c>
      <c r="AC1825" t="n">
        <v>48.47</v>
      </c>
      <c r="AD1825" t="n">
        <v>439.94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589.25</v>
      </c>
      <c r="AO1825" t="n">
        <v>592.7</v>
      </c>
      <c r="AP1825" t="n">
        <v>217.66</v>
      </c>
      <c r="AQ1825" t="n">
        <v>65.94</v>
      </c>
      <c r="AR1825" t="n">
        <v>141.24</v>
      </c>
      <c r="AS1825" t="n">
        <v>0</v>
      </c>
      <c r="AT1825" t="n">
        <v>0</v>
      </c>
      <c r="AU1825" t="n">
        <v>0</v>
      </c>
      <c r="AV1825" t="n">
        <v>0</v>
      </c>
      <c r="AW1825" t="n">
        <v>374.3</v>
      </c>
      <c r="AX1825" t="n">
        <v>0</v>
      </c>
      <c r="AY1825" t="n">
        <v>380.6</v>
      </c>
      <c r="AZ1825" t="n">
        <v>151.45</v>
      </c>
      <c r="BA1825" t="n">
        <v>44.4</v>
      </c>
      <c r="BB1825" t="n">
        <v>0</v>
      </c>
      <c r="BC1825" t="n">
        <v>805.76</v>
      </c>
      <c r="BD1825" t="n">
        <v>-543.2</v>
      </c>
      <c r="BE1825" t="n">
        <v>-618.38</v>
      </c>
      <c r="BF1825" t="n">
        <v>-2234.12</v>
      </c>
      <c r="BG1825" t="n">
        <v>-1172.64</v>
      </c>
    </row>
    <row r="1826">
      <c r="A1826" s="4" t="n">
        <v>46021</v>
      </c>
      <c r="B1826" t="n">
        <v>16549.78</v>
      </c>
      <c r="C1826" t="n">
        <v>-4544.51</v>
      </c>
      <c r="D1826" t="n">
        <v>797.6</v>
      </c>
      <c r="E1826" t="n">
        <v>442.32</v>
      </c>
      <c r="F1826" t="n">
        <v>756.9</v>
      </c>
      <c r="G1826" t="n">
        <v>48.35</v>
      </c>
      <c r="H1826" t="n">
        <v>782.25</v>
      </c>
      <c r="I1826" t="n">
        <v>116.14</v>
      </c>
      <c r="J1826" t="n">
        <v>728.42</v>
      </c>
      <c r="M1826" t="n">
        <v>927.9400000000001</v>
      </c>
      <c r="N1826" t="n">
        <v>0</v>
      </c>
      <c r="O1826" t="n">
        <v>0</v>
      </c>
      <c r="P1826" t="n">
        <v>866.42</v>
      </c>
      <c r="Q1826" t="n">
        <v>0</v>
      </c>
      <c r="R1826" t="n">
        <v>134.16</v>
      </c>
      <c r="S1826" t="n">
        <v>134.6</v>
      </c>
      <c r="T1826" t="n">
        <v>69.45</v>
      </c>
      <c r="U1826" t="n">
        <v>76.3</v>
      </c>
      <c r="V1826" t="n">
        <v>104.14</v>
      </c>
      <c r="W1826" t="n">
        <v>1118.59</v>
      </c>
      <c r="X1826" t="n">
        <v>110.3</v>
      </c>
      <c r="Y1826" t="n">
        <v>595.14</v>
      </c>
      <c r="Z1826" t="n">
        <v>158.44</v>
      </c>
      <c r="AA1826" t="n">
        <v>324.76</v>
      </c>
      <c r="AB1826" t="n">
        <v>29.54</v>
      </c>
      <c r="AC1826" t="n">
        <v>13.67</v>
      </c>
      <c r="AD1826" t="n">
        <v>708.04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566.5700000000001</v>
      </c>
      <c r="AO1826" t="n">
        <v>574.9299999999999</v>
      </c>
      <c r="AP1826" t="n">
        <v>217.66</v>
      </c>
      <c r="AQ1826" t="n">
        <v>60.04</v>
      </c>
      <c r="AR1826" t="n">
        <v>109.48</v>
      </c>
      <c r="AS1826" t="n">
        <v>0</v>
      </c>
      <c r="AT1826" t="n">
        <v>0</v>
      </c>
      <c r="AU1826" t="n">
        <v>0</v>
      </c>
      <c r="AV1826" t="n">
        <v>0</v>
      </c>
      <c r="AW1826" t="n">
        <v>275.62</v>
      </c>
      <c r="AX1826" t="n">
        <v>0</v>
      </c>
      <c r="AY1826" t="n">
        <v>414.22</v>
      </c>
      <c r="AZ1826" t="n">
        <v>148.96</v>
      </c>
      <c r="BA1826" t="n">
        <v>62.38</v>
      </c>
      <c r="BB1826" t="n">
        <v>78.42</v>
      </c>
      <c r="BC1826" t="n">
        <v>453.14</v>
      </c>
      <c r="BD1826" t="n">
        <v>-411.76</v>
      </c>
      <c r="BE1826" t="n">
        <v>-332.38</v>
      </c>
      <c r="BF1826" t="n">
        <v>-2452.63</v>
      </c>
      <c r="BG1826" t="n">
        <v>-1347.74</v>
      </c>
    </row>
    <row r="1827">
      <c r="A1827" s="4" t="n">
        <v>46022</v>
      </c>
      <c r="B1827" t="n">
        <v>15493.09</v>
      </c>
      <c r="C1827" t="n">
        <v>-4520.7</v>
      </c>
      <c r="D1827" t="n">
        <v>848.12</v>
      </c>
      <c r="E1827" t="n">
        <v>457.68</v>
      </c>
      <c r="F1827" t="n">
        <v>855.34</v>
      </c>
      <c r="G1827" t="n">
        <v>12.76</v>
      </c>
      <c r="H1827" t="n">
        <v>58</v>
      </c>
      <c r="I1827" t="n">
        <v>0</v>
      </c>
      <c r="J1827" t="n">
        <v>674.58</v>
      </c>
      <c r="M1827" t="n">
        <v>959.24</v>
      </c>
      <c r="N1827" t="n">
        <v>0</v>
      </c>
      <c r="O1827" t="n">
        <v>478.34</v>
      </c>
      <c r="P1827" t="n">
        <v>772.23</v>
      </c>
      <c r="Q1827" t="n">
        <v>0</v>
      </c>
      <c r="R1827" t="n">
        <v>133.59</v>
      </c>
      <c r="S1827" t="n">
        <v>133.87</v>
      </c>
      <c r="T1827" t="n">
        <v>52.72</v>
      </c>
      <c r="U1827" t="n">
        <v>60.36</v>
      </c>
      <c r="V1827" t="n">
        <v>117.08</v>
      </c>
      <c r="W1827" t="n">
        <v>1033.66</v>
      </c>
      <c r="X1827" t="n">
        <v>117.73</v>
      </c>
      <c r="Y1827" t="n">
        <v>629.86</v>
      </c>
      <c r="Z1827" t="n">
        <v>17.39</v>
      </c>
      <c r="AA1827" t="n">
        <v>180.98</v>
      </c>
      <c r="AB1827" t="n">
        <v>153.23</v>
      </c>
      <c r="AC1827" t="n">
        <v>26.62</v>
      </c>
      <c r="AD1827" t="n">
        <v>570.05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597.99</v>
      </c>
      <c r="AO1827" t="n">
        <v>590.72</v>
      </c>
      <c r="AP1827" t="n">
        <v>217.66</v>
      </c>
      <c r="AQ1827" t="n">
        <v>0</v>
      </c>
      <c r="AR1827" t="n">
        <v>73</v>
      </c>
      <c r="AS1827" t="n">
        <v>0</v>
      </c>
      <c r="AT1827" t="n">
        <v>0</v>
      </c>
      <c r="AU1827" t="n">
        <v>0</v>
      </c>
      <c r="AV1827" t="n">
        <v>0</v>
      </c>
      <c r="AW1827" t="n">
        <v>218.63</v>
      </c>
      <c r="AX1827" t="n">
        <v>0</v>
      </c>
      <c r="AY1827" t="n">
        <v>502.76</v>
      </c>
      <c r="AZ1827" t="n">
        <v>149.75</v>
      </c>
      <c r="BA1827" t="n">
        <v>61.97</v>
      </c>
      <c r="BB1827" t="n">
        <v>159.54</v>
      </c>
      <c r="BC1827" t="n">
        <v>56.54</v>
      </c>
      <c r="BD1827" t="n">
        <v>-650.14</v>
      </c>
      <c r="BE1827" t="n">
        <v>-325.27</v>
      </c>
      <c r="BF1827" t="n">
        <v>-2285.72</v>
      </c>
      <c r="BG1827" t="n">
        <v>-1259.57</v>
      </c>
    </row>
    <row r="1828">
      <c r="A1828" s="4" t="n">
        <v>46023</v>
      </c>
      <c r="B1828" t="n">
        <v>13928.19</v>
      </c>
      <c r="C1828" t="n">
        <v>-3292.57</v>
      </c>
      <c r="D1828" t="n">
        <v>816.79</v>
      </c>
      <c r="E1828" t="n">
        <v>354.31</v>
      </c>
      <c r="F1828" t="n">
        <v>614.98</v>
      </c>
      <c r="G1828" t="n">
        <v>12.83</v>
      </c>
      <c r="H1828" t="n">
        <v>148.21</v>
      </c>
      <c r="I1828" t="n">
        <v>0</v>
      </c>
      <c r="J1828" t="n">
        <v>666.4400000000001</v>
      </c>
      <c r="M1828" t="n">
        <v>642.26</v>
      </c>
      <c r="N1828" t="n">
        <v>0</v>
      </c>
      <c r="O1828" t="n">
        <v>611.4</v>
      </c>
      <c r="P1828" t="n">
        <v>724.37</v>
      </c>
      <c r="Q1828" t="n">
        <v>0</v>
      </c>
      <c r="R1828" t="n">
        <v>133.31</v>
      </c>
      <c r="S1828" t="n">
        <v>134.65</v>
      </c>
      <c r="T1828" t="n">
        <v>51.47</v>
      </c>
      <c r="U1828" t="n">
        <v>57.61</v>
      </c>
      <c r="V1828" t="n">
        <v>104.08</v>
      </c>
      <c r="W1828" t="n">
        <v>1264.73</v>
      </c>
      <c r="X1828" t="n">
        <v>107.37</v>
      </c>
      <c r="Y1828" t="n">
        <v>650.46</v>
      </c>
      <c r="Z1828" t="n">
        <v>38.54</v>
      </c>
      <c r="AA1828" t="n">
        <v>272.03</v>
      </c>
      <c r="AB1828" t="n">
        <v>71.59999999999999</v>
      </c>
      <c r="AC1828" t="n">
        <v>0</v>
      </c>
      <c r="AD1828" t="n">
        <v>488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582.79</v>
      </c>
      <c r="AO1828" t="n">
        <v>579.8200000000001</v>
      </c>
      <c r="AP1828" t="n">
        <v>217.66</v>
      </c>
      <c r="AQ1828" t="n">
        <v>16.61</v>
      </c>
      <c r="AR1828" t="n">
        <v>101.01</v>
      </c>
      <c r="AS1828" t="n">
        <v>0</v>
      </c>
      <c r="AT1828" t="n">
        <v>0</v>
      </c>
      <c r="AU1828" t="n">
        <v>0</v>
      </c>
      <c r="AV1828" t="n">
        <v>0</v>
      </c>
      <c r="AW1828" t="n">
        <v>237.06</v>
      </c>
      <c r="AX1828" t="n">
        <v>0</v>
      </c>
      <c r="AY1828" t="n">
        <v>476.68</v>
      </c>
      <c r="AZ1828" t="n">
        <v>148.4</v>
      </c>
      <c r="BA1828" t="n">
        <v>62.38</v>
      </c>
      <c r="BB1828" t="n">
        <v>173.98</v>
      </c>
      <c r="BC1828" t="n">
        <v>73.55</v>
      </c>
      <c r="BD1828" t="n">
        <v>-322.75</v>
      </c>
      <c r="BE1828" t="n">
        <v>-158.96</v>
      </c>
      <c r="BF1828" t="n">
        <v>-1887.16</v>
      </c>
      <c r="BG1828" t="n">
        <v>-923.7</v>
      </c>
    </row>
    <row r="1829">
      <c r="A1829" s="4" t="n">
        <v>46024</v>
      </c>
      <c r="B1829" t="n">
        <v>15322.11</v>
      </c>
      <c r="C1829" t="n">
        <v>-3857.4</v>
      </c>
      <c r="D1829" t="n">
        <v>642.58</v>
      </c>
      <c r="E1829" t="n">
        <v>379.33</v>
      </c>
      <c r="F1829" t="n">
        <v>586.05</v>
      </c>
      <c r="G1829" t="n">
        <v>79.7</v>
      </c>
      <c r="H1829" t="n">
        <v>525.1900000000001</v>
      </c>
      <c r="I1829" t="n">
        <v>126.71</v>
      </c>
      <c r="J1829" t="n">
        <v>712.55</v>
      </c>
      <c r="M1829" t="n">
        <v>714.13</v>
      </c>
      <c r="N1829" t="n">
        <v>0</v>
      </c>
      <c r="O1829" t="n">
        <v>611.62</v>
      </c>
      <c r="P1829" t="n">
        <v>785.98</v>
      </c>
      <c r="Q1829" t="n">
        <v>0</v>
      </c>
      <c r="R1829" t="n">
        <v>124.25</v>
      </c>
      <c r="S1829" t="n">
        <v>124.26</v>
      </c>
      <c r="T1829" t="n">
        <v>48.51</v>
      </c>
      <c r="U1829" t="n">
        <v>53.53</v>
      </c>
      <c r="V1829" t="n">
        <v>119.27</v>
      </c>
      <c r="W1829" t="n">
        <v>1264.17</v>
      </c>
      <c r="X1829" t="n">
        <v>115.8</v>
      </c>
      <c r="Y1829" t="n">
        <v>626.54</v>
      </c>
      <c r="Z1829" t="n">
        <v>64.59999999999999</v>
      </c>
      <c r="AA1829" t="n">
        <v>319.36</v>
      </c>
      <c r="AB1829" t="n">
        <v>24.94</v>
      </c>
      <c r="AC1829" t="n">
        <v>0</v>
      </c>
      <c r="AD1829" t="n">
        <v>415.13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576.67</v>
      </c>
      <c r="AO1829" t="n">
        <v>576.02</v>
      </c>
      <c r="AP1829" t="n">
        <v>217.66</v>
      </c>
      <c r="AQ1829" t="n">
        <v>29.96</v>
      </c>
      <c r="AR1829" t="n">
        <v>113.8</v>
      </c>
      <c r="AS1829" t="n">
        <v>0</v>
      </c>
      <c r="AT1829" t="n">
        <v>0</v>
      </c>
      <c r="AU1829" t="n">
        <v>0</v>
      </c>
      <c r="AV1829" t="n">
        <v>0</v>
      </c>
      <c r="AW1829" t="n">
        <v>248.26</v>
      </c>
      <c r="AX1829" t="n">
        <v>0</v>
      </c>
      <c r="AY1829" t="n">
        <v>457.21</v>
      </c>
      <c r="AZ1829" t="n">
        <v>152.73</v>
      </c>
      <c r="BA1829" t="n">
        <v>62.98</v>
      </c>
      <c r="BB1829" t="n">
        <v>176.56</v>
      </c>
      <c r="BC1829" t="n">
        <v>388.46</v>
      </c>
      <c r="BD1829" t="n">
        <v>196.7</v>
      </c>
      <c r="BE1829" t="n">
        <v>234.07</v>
      </c>
      <c r="BF1829" t="n">
        <v>-2738.68</v>
      </c>
      <c r="BG1829" t="n">
        <v>-1549.49</v>
      </c>
    </row>
    <row r="1830">
      <c r="A1830" s="4" t="n">
        <v>46025</v>
      </c>
      <c r="B1830" t="n">
        <v>15521.4</v>
      </c>
      <c r="C1830" t="n">
        <v>-3926.2</v>
      </c>
      <c r="D1830" t="n">
        <v>283.56</v>
      </c>
      <c r="E1830" t="n">
        <v>208.67</v>
      </c>
      <c r="F1830" t="n">
        <v>315.68</v>
      </c>
      <c r="G1830" t="n">
        <v>213.37</v>
      </c>
      <c r="H1830" t="n">
        <v>881.21</v>
      </c>
      <c r="I1830" t="n">
        <v>155</v>
      </c>
      <c r="J1830" t="n">
        <v>801.05</v>
      </c>
      <c r="M1830" t="n">
        <v>462.11</v>
      </c>
      <c r="N1830" t="n">
        <v>0</v>
      </c>
      <c r="O1830" t="n">
        <v>680.04</v>
      </c>
      <c r="P1830" t="n">
        <v>896.3</v>
      </c>
      <c r="Q1830" t="n">
        <v>0</v>
      </c>
      <c r="R1830" t="n">
        <v>123.48</v>
      </c>
      <c r="S1830" t="n">
        <v>123.27</v>
      </c>
      <c r="T1830" t="n">
        <v>40.2</v>
      </c>
      <c r="U1830" t="n">
        <v>55.12</v>
      </c>
      <c r="V1830" t="n">
        <v>105.05</v>
      </c>
      <c r="W1830" t="n">
        <v>1271.63</v>
      </c>
      <c r="X1830" t="n">
        <v>104.32</v>
      </c>
      <c r="Y1830" t="n">
        <v>611.66</v>
      </c>
      <c r="Z1830" t="n">
        <v>267.1</v>
      </c>
      <c r="AA1830" t="n">
        <v>259.58</v>
      </c>
      <c r="AB1830" t="n">
        <v>69.26000000000001</v>
      </c>
      <c r="AC1830" t="n">
        <v>24.68</v>
      </c>
      <c r="AD1830" t="n">
        <v>323.32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618.73</v>
      </c>
      <c r="AO1830" t="n">
        <v>584.5700000000001</v>
      </c>
      <c r="AP1830" t="n">
        <v>217.66</v>
      </c>
      <c r="AQ1830" t="n">
        <v>65.23</v>
      </c>
      <c r="AR1830" t="n">
        <v>135.4</v>
      </c>
      <c r="AS1830" t="n">
        <v>0</v>
      </c>
      <c r="AT1830" t="n">
        <v>0</v>
      </c>
      <c r="AU1830" t="n">
        <v>0</v>
      </c>
      <c r="AV1830" t="n">
        <v>0</v>
      </c>
      <c r="AW1830" t="n">
        <v>253.98</v>
      </c>
      <c r="AX1830" t="n">
        <v>0</v>
      </c>
      <c r="AY1830" t="n">
        <v>451.4</v>
      </c>
      <c r="AZ1830" t="n">
        <v>152.87</v>
      </c>
      <c r="BA1830" t="n">
        <v>53.75</v>
      </c>
      <c r="BB1830" t="n">
        <v>145.78</v>
      </c>
      <c r="BC1830" t="n">
        <v>639.8</v>
      </c>
      <c r="BD1830" t="n">
        <v>159.74</v>
      </c>
      <c r="BE1830" t="n">
        <v>-31.87</v>
      </c>
      <c r="BF1830" t="n">
        <v>-2554.91</v>
      </c>
      <c r="BG1830" t="n">
        <v>-1499.16</v>
      </c>
    </row>
    <row r="1831">
      <c r="A1831" s="4" t="n">
        <v>46026</v>
      </c>
      <c r="B1831" t="n">
        <v>14848.53</v>
      </c>
      <c r="C1831" t="n">
        <v>-3918.97</v>
      </c>
      <c r="D1831" t="n">
        <v>381.55</v>
      </c>
      <c r="E1831" t="n">
        <v>252.48</v>
      </c>
      <c r="F1831" t="n">
        <v>329.46</v>
      </c>
      <c r="G1831" t="n">
        <v>106.35</v>
      </c>
      <c r="H1831" t="n">
        <v>591.15</v>
      </c>
      <c r="I1831" t="n">
        <v>70</v>
      </c>
      <c r="J1831" t="n">
        <v>782.51</v>
      </c>
      <c r="M1831" t="n">
        <v>514.5700000000001</v>
      </c>
      <c r="N1831" t="n">
        <v>0</v>
      </c>
      <c r="O1831" t="n">
        <v>623.24</v>
      </c>
      <c r="P1831" t="n">
        <v>835.99</v>
      </c>
      <c r="Q1831" t="n">
        <v>0</v>
      </c>
      <c r="R1831" t="n">
        <v>71.16</v>
      </c>
      <c r="S1831" t="n">
        <v>84.23999999999999</v>
      </c>
      <c r="T1831" t="n">
        <v>48.22</v>
      </c>
      <c r="U1831" t="n">
        <v>52.66</v>
      </c>
      <c r="V1831" t="n">
        <v>112.49</v>
      </c>
      <c r="W1831" t="n">
        <v>1258.29</v>
      </c>
      <c r="X1831" t="n">
        <v>113.08</v>
      </c>
      <c r="Y1831" t="n">
        <v>652.7</v>
      </c>
      <c r="Z1831" t="n">
        <v>317.97</v>
      </c>
      <c r="AA1831" t="n">
        <v>98.79000000000001</v>
      </c>
      <c r="AB1831" t="n">
        <v>136.52</v>
      </c>
      <c r="AC1831" t="n">
        <v>70.78</v>
      </c>
      <c r="AD1831" t="n">
        <v>356.6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646.51</v>
      </c>
      <c r="AO1831" t="n">
        <v>618.62</v>
      </c>
      <c r="AP1831" t="n">
        <v>217.66</v>
      </c>
      <c r="AQ1831" t="n">
        <v>33.32</v>
      </c>
      <c r="AR1831" t="n">
        <v>112.44</v>
      </c>
      <c r="AS1831" t="n">
        <v>0</v>
      </c>
      <c r="AT1831" t="n">
        <v>0</v>
      </c>
      <c r="AU1831" t="n">
        <v>0</v>
      </c>
      <c r="AV1831" t="n">
        <v>0</v>
      </c>
      <c r="AW1831" t="n">
        <v>266.7</v>
      </c>
      <c r="AX1831" t="n">
        <v>0</v>
      </c>
      <c r="AY1831" t="n">
        <v>436.9</v>
      </c>
      <c r="AZ1831" t="n">
        <v>150.97</v>
      </c>
      <c r="BA1831" t="n">
        <v>56.89</v>
      </c>
      <c r="BB1831" t="n">
        <v>152.58</v>
      </c>
      <c r="BC1831" t="n">
        <v>375.82</v>
      </c>
      <c r="BD1831" t="n">
        <v>-131.57</v>
      </c>
      <c r="BE1831" t="n">
        <v>-169.09</v>
      </c>
      <c r="BF1831" t="n">
        <v>-2319.87</v>
      </c>
      <c r="BG1831" t="n">
        <v>-1298.44</v>
      </c>
    </row>
    <row r="1832">
      <c r="A1832" s="4" t="n">
        <v>46027</v>
      </c>
      <c r="B1832" t="n">
        <v>16518</v>
      </c>
      <c r="C1832" t="n">
        <v>-3879.08</v>
      </c>
      <c r="D1832" t="n">
        <v>512.6799999999999</v>
      </c>
      <c r="E1832" t="n">
        <v>345.18</v>
      </c>
      <c r="F1832" t="n">
        <v>490.54</v>
      </c>
      <c r="G1832" t="n">
        <v>329.4</v>
      </c>
      <c r="H1832" t="n">
        <v>1108.01</v>
      </c>
      <c r="I1832" t="n">
        <v>180.52</v>
      </c>
      <c r="J1832" t="n">
        <v>772.6900000000001</v>
      </c>
      <c r="M1832" t="n">
        <v>710.74</v>
      </c>
      <c r="N1832" t="n">
        <v>404.8</v>
      </c>
      <c r="O1832" t="n">
        <v>0</v>
      </c>
      <c r="P1832" t="n">
        <v>911.51</v>
      </c>
      <c r="Q1832" t="n">
        <v>0</v>
      </c>
      <c r="R1832" t="n">
        <v>71.20999999999999</v>
      </c>
      <c r="S1832" t="n">
        <v>77.48999999999999</v>
      </c>
      <c r="T1832" t="n">
        <v>43.38</v>
      </c>
      <c r="U1832" t="n">
        <v>49.62</v>
      </c>
      <c r="V1832" t="n">
        <v>112.71</v>
      </c>
      <c r="W1832" t="n">
        <v>1226.64</v>
      </c>
      <c r="X1832" t="n">
        <v>112.4</v>
      </c>
      <c r="Y1832" t="n">
        <v>665.1</v>
      </c>
      <c r="Z1832" t="n">
        <v>347.62</v>
      </c>
      <c r="AA1832" t="n">
        <v>138.31</v>
      </c>
      <c r="AB1832" t="n">
        <v>123.59</v>
      </c>
      <c r="AC1832" t="n">
        <v>51.64</v>
      </c>
      <c r="AD1832" t="n">
        <v>503.65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620.55</v>
      </c>
      <c r="AO1832" t="n">
        <v>621.8099999999999</v>
      </c>
      <c r="AP1832" t="n">
        <v>217.66</v>
      </c>
      <c r="AQ1832" t="n">
        <v>64.98</v>
      </c>
      <c r="AR1832" t="n">
        <v>119.08</v>
      </c>
      <c r="AS1832" t="n">
        <v>0</v>
      </c>
      <c r="AT1832" t="n">
        <v>0</v>
      </c>
      <c r="AU1832" t="n">
        <v>0</v>
      </c>
      <c r="AV1832" t="n">
        <v>0</v>
      </c>
      <c r="AW1832" t="n">
        <v>283.48</v>
      </c>
      <c r="AX1832" t="n">
        <v>0</v>
      </c>
      <c r="AY1832" t="n">
        <v>403.9</v>
      </c>
      <c r="AZ1832" t="n">
        <v>149.96</v>
      </c>
      <c r="BA1832" t="n">
        <v>63.6</v>
      </c>
      <c r="BB1832" t="n">
        <v>196.91</v>
      </c>
      <c r="BC1832" t="n">
        <v>607</v>
      </c>
      <c r="BD1832" t="n">
        <v>261.8</v>
      </c>
      <c r="BE1832" t="n">
        <v>149.15</v>
      </c>
      <c r="BF1832" t="n">
        <v>-2778.4</v>
      </c>
      <c r="BG1832" t="n">
        <v>-1511.64</v>
      </c>
    </row>
    <row r="1833">
      <c r="A1833" s="4" t="n">
        <v>46028</v>
      </c>
      <c r="B1833" t="n">
        <v>16799.77</v>
      </c>
      <c r="C1833" t="n">
        <v>-4226.56</v>
      </c>
      <c r="D1833" t="n">
        <v>428.92</v>
      </c>
      <c r="E1833" t="n">
        <v>283.15</v>
      </c>
      <c r="F1833" t="n">
        <v>473.91</v>
      </c>
      <c r="G1833" t="n">
        <v>353.14</v>
      </c>
      <c r="H1833" t="n">
        <v>779.6799999999999</v>
      </c>
      <c r="I1833" t="n">
        <v>32.35</v>
      </c>
      <c r="J1833" t="n">
        <v>801.52</v>
      </c>
      <c r="M1833" t="n">
        <v>674.95</v>
      </c>
      <c r="N1833" t="n">
        <v>784.36</v>
      </c>
      <c r="O1833" t="n">
        <v>0</v>
      </c>
      <c r="P1833" t="n">
        <v>877.77</v>
      </c>
      <c r="Q1833" t="n">
        <v>0</v>
      </c>
      <c r="R1833" t="n">
        <v>61.33</v>
      </c>
      <c r="S1833" t="n">
        <v>73.13</v>
      </c>
      <c r="T1833" t="n">
        <v>39.12</v>
      </c>
      <c r="U1833" t="n">
        <v>48.35</v>
      </c>
      <c r="V1833" t="n">
        <v>121.9</v>
      </c>
      <c r="W1833" t="n">
        <v>1095.39</v>
      </c>
      <c r="X1833" t="n">
        <v>121.55</v>
      </c>
      <c r="Y1833" t="n">
        <v>649.5</v>
      </c>
      <c r="Z1833" t="n">
        <v>387.21</v>
      </c>
      <c r="AA1833" t="n">
        <v>223.57</v>
      </c>
      <c r="AB1833" t="n">
        <v>120.22</v>
      </c>
      <c r="AC1833" t="n">
        <v>99.05</v>
      </c>
      <c r="AD1833" t="n">
        <v>460.29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6.13</v>
      </c>
      <c r="AK1833" t="n">
        <v>0</v>
      </c>
      <c r="AL1833" t="n">
        <v>0</v>
      </c>
      <c r="AM1833" t="n">
        <v>0</v>
      </c>
      <c r="AN1833" t="n">
        <v>611.03</v>
      </c>
      <c r="AO1833" t="n">
        <v>618.79</v>
      </c>
      <c r="AP1833" t="n">
        <v>217.66</v>
      </c>
      <c r="AQ1833" t="n">
        <v>83.68000000000001</v>
      </c>
      <c r="AR1833" t="n">
        <v>142.98</v>
      </c>
      <c r="AS1833" t="n">
        <v>0</v>
      </c>
      <c r="AT1833" t="n">
        <v>0</v>
      </c>
      <c r="AU1833" t="n">
        <v>0</v>
      </c>
      <c r="AV1833" t="n">
        <v>0</v>
      </c>
      <c r="AW1833" t="n">
        <v>607.36</v>
      </c>
      <c r="AX1833" t="n">
        <v>0</v>
      </c>
      <c r="AY1833" t="n">
        <v>348.86</v>
      </c>
      <c r="AZ1833" t="n">
        <v>146.83</v>
      </c>
      <c r="BA1833" t="n">
        <v>62.33</v>
      </c>
      <c r="BB1833" t="n">
        <v>191.26</v>
      </c>
      <c r="BC1833" t="n">
        <v>545.7</v>
      </c>
      <c r="BD1833" t="n">
        <v>237.06</v>
      </c>
      <c r="BE1833" t="n">
        <v>239.4</v>
      </c>
      <c r="BF1833" t="n">
        <v>-2981.36</v>
      </c>
      <c r="BG1833" t="n">
        <v>-1721.66</v>
      </c>
    </row>
    <row r="1834">
      <c r="A1834" s="4" t="n">
        <v>46029</v>
      </c>
      <c r="B1834" t="n">
        <v>17109.62</v>
      </c>
      <c r="C1834" t="n">
        <v>-4251.86</v>
      </c>
      <c r="D1834" t="n">
        <v>478.55</v>
      </c>
      <c r="E1834" t="n">
        <v>329.5</v>
      </c>
      <c r="F1834" t="n">
        <v>480.09</v>
      </c>
      <c r="G1834" t="n">
        <v>434.54</v>
      </c>
      <c r="H1834" t="n">
        <v>805.9400000000001</v>
      </c>
      <c r="I1834" t="n">
        <v>143.78</v>
      </c>
      <c r="J1834" t="n">
        <v>807.5</v>
      </c>
      <c r="M1834" t="n">
        <v>736.2</v>
      </c>
      <c r="N1834" t="n">
        <v>799.05</v>
      </c>
      <c r="O1834" t="n">
        <v>0</v>
      </c>
      <c r="P1834" t="n">
        <v>916.85</v>
      </c>
      <c r="Q1834" t="n">
        <v>0</v>
      </c>
      <c r="R1834" t="n">
        <v>61.59</v>
      </c>
      <c r="S1834" t="n">
        <v>75</v>
      </c>
      <c r="T1834" t="n">
        <v>35.53</v>
      </c>
      <c r="U1834" t="n">
        <v>46.75</v>
      </c>
      <c r="V1834" t="n">
        <v>118.19</v>
      </c>
      <c r="W1834" t="n">
        <v>1285.52</v>
      </c>
      <c r="X1834" t="n">
        <v>106.54</v>
      </c>
      <c r="Y1834" t="n">
        <v>593.48</v>
      </c>
      <c r="Z1834" t="n">
        <v>371.78</v>
      </c>
      <c r="AA1834" t="n">
        <v>113.24</v>
      </c>
      <c r="AB1834" t="n">
        <v>117.86</v>
      </c>
      <c r="AC1834" t="n">
        <v>82.20999999999999</v>
      </c>
      <c r="AD1834" t="n">
        <v>457.54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622.77</v>
      </c>
      <c r="AO1834" t="n">
        <v>607.2</v>
      </c>
      <c r="AP1834" t="n">
        <v>217.66</v>
      </c>
      <c r="AQ1834" t="n">
        <v>43.6</v>
      </c>
      <c r="AR1834" t="n">
        <v>138.15</v>
      </c>
      <c r="AS1834" t="n">
        <v>0</v>
      </c>
      <c r="AT1834" t="n">
        <v>0</v>
      </c>
      <c r="AU1834" t="n">
        <v>0</v>
      </c>
      <c r="AV1834" t="n">
        <v>0</v>
      </c>
      <c r="AW1834" t="n">
        <v>458</v>
      </c>
      <c r="AX1834" t="n">
        <v>0</v>
      </c>
      <c r="AY1834" t="n">
        <v>374.7</v>
      </c>
      <c r="AZ1834" t="n">
        <v>150.94</v>
      </c>
      <c r="BA1834" t="n">
        <v>62.69</v>
      </c>
      <c r="BB1834" t="n">
        <v>206.07</v>
      </c>
      <c r="BC1834" t="n">
        <v>578.36</v>
      </c>
      <c r="BD1834" t="n">
        <v>148.94</v>
      </c>
      <c r="BE1834" t="n">
        <v>198.16</v>
      </c>
      <c r="BF1834" t="n">
        <v>-2932.68</v>
      </c>
      <c r="BG1834" t="n">
        <v>-1666.28</v>
      </c>
    </row>
    <row r="1835">
      <c r="A1835" s="4" t="n">
        <v>46030</v>
      </c>
      <c r="B1835" t="n">
        <v>17020.64</v>
      </c>
      <c r="C1835" t="n">
        <v>-4117.67</v>
      </c>
      <c r="D1835" t="n">
        <v>545.29</v>
      </c>
      <c r="E1835" t="n">
        <v>330.07</v>
      </c>
      <c r="F1835" t="n">
        <v>458.75</v>
      </c>
      <c r="G1835" t="n">
        <v>426.34</v>
      </c>
      <c r="H1835" t="n">
        <v>836.67</v>
      </c>
      <c r="I1835" t="n">
        <v>221.54</v>
      </c>
      <c r="J1835" t="n">
        <v>771.17</v>
      </c>
      <c r="M1835" t="n">
        <v>741.63</v>
      </c>
      <c r="N1835" t="n">
        <v>816.5599999999999</v>
      </c>
      <c r="O1835" t="n">
        <v>0</v>
      </c>
      <c r="P1835" t="n">
        <v>840.1799999999999</v>
      </c>
      <c r="Q1835" t="n">
        <v>0</v>
      </c>
      <c r="R1835" t="n">
        <v>51.15</v>
      </c>
      <c r="S1835" t="n">
        <v>80.95999999999999</v>
      </c>
      <c r="T1835" t="n">
        <v>41.25</v>
      </c>
      <c r="U1835" t="n">
        <v>47.22</v>
      </c>
      <c r="V1835" t="n">
        <v>113.71</v>
      </c>
      <c r="W1835" t="n">
        <v>1296.81</v>
      </c>
      <c r="X1835" t="n">
        <v>113.57</v>
      </c>
      <c r="Y1835" t="n">
        <v>612.34</v>
      </c>
      <c r="Z1835" t="n">
        <v>366.04</v>
      </c>
      <c r="AA1835" t="n">
        <v>179.93</v>
      </c>
      <c r="AB1835" t="n">
        <v>133.15</v>
      </c>
      <c r="AC1835" t="n">
        <v>23.44</v>
      </c>
      <c r="AD1835" t="n">
        <v>470.72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611.77</v>
      </c>
      <c r="AO1835" t="n">
        <v>621.74</v>
      </c>
      <c r="AP1835" t="n">
        <v>217.66</v>
      </c>
      <c r="AQ1835" t="n">
        <v>57.57</v>
      </c>
      <c r="AR1835" t="n">
        <v>132.6</v>
      </c>
      <c r="AS1835" t="n">
        <v>0</v>
      </c>
      <c r="AT1835" t="n">
        <v>0</v>
      </c>
      <c r="AU1835" t="n">
        <v>0</v>
      </c>
      <c r="AV1835" t="n">
        <v>0</v>
      </c>
      <c r="AW1835" t="n">
        <v>455.46</v>
      </c>
      <c r="AX1835" t="n">
        <v>0</v>
      </c>
      <c r="AY1835" t="n">
        <v>370</v>
      </c>
      <c r="AZ1835" t="n">
        <v>147.95</v>
      </c>
      <c r="BA1835" t="n">
        <v>63.49</v>
      </c>
      <c r="BB1835" t="n">
        <v>188.74</v>
      </c>
      <c r="BC1835" t="n">
        <v>517.1</v>
      </c>
      <c r="BD1835" t="n">
        <v>307.15</v>
      </c>
      <c r="BE1835" t="n">
        <v>259.73</v>
      </c>
      <c r="BF1835" t="n">
        <v>-2935.09</v>
      </c>
      <c r="BG1835" t="n">
        <v>-1749.46</v>
      </c>
    </row>
    <row r="1836">
      <c r="A1836" s="4" t="n">
        <v>46031</v>
      </c>
      <c r="B1836" t="n">
        <v>17252.49</v>
      </c>
      <c r="C1836" t="n">
        <v>-4169.8</v>
      </c>
      <c r="D1836" t="n">
        <v>611.13</v>
      </c>
      <c r="E1836" t="n">
        <v>354.22</v>
      </c>
      <c r="F1836" t="n">
        <v>537.1900000000001</v>
      </c>
      <c r="G1836" t="n">
        <v>317.64</v>
      </c>
      <c r="H1836" t="n">
        <v>1090.53</v>
      </c>
      <c r="I1836" t="n">
        <v>251.31</v>
      </c>
      <c r="J1836" t="n">
        <v>813.77</v>
      </c>
      <c r="M1836" t="n">
        <v>717.48</v>
      </c>
      <c r="N1836" t="n">
        <v>749.62</v>
      </c>
      <c r="O1836" t="n">
        <v>0</v>
      </c>
      <c r="P1836" t="n">
        <v>918.89</v>
      </c>
      <c r="Q1836" t="n">
        <v>0</v>
      </c>
      <c r="R1836" t="n">
        <v>5.1</v>
      </c>
      <c r="S1836" t="n">
        <v>110.18</v>
      </c>
      <c r="T1836" t="n">
        <v>45.25</v>
      </c>
      <c r="U1836" t="n">
        <v>64.88</v>
      </c>
      <c r="V1836" t="n">
        <v>118.42</v>
      </c>
      <c r="W1836" t="n">
        <v>1291.16</v>
      </c>
      <c r="X1836" t="n">
        <v>119.32</v>
      </c>
      <c r="Y1836" t="n">
        <v>625.84</v>
      </c>
      <c r="Z1836" t="n">
        <v>311.82</v>
      </c>
      <c r="AA1836" t="n">
        <v>96.48</v>
      </c>
      <c r="AB1836" t="n">
        <v>49.8</v>
      </c>
      <c r="AC1836" t="n">
        <v>8.880000000000001</v>
      </c>
      <c r="AD1836" t="n">
        <v>549.46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610.9299999999999</v>
      </c>
      <c r="AO1836" t="n">
        <v>608</v>
      </c>
      <c r="AP1836" t="n">
        <v>217.66</v>
      </c>
      <c r="AQ1836" t="n">
        <v>39.93</v>
      </c>
      <c r="AR1836" t="n">
        <v>109.68</v>
      </c>
      <c r="AS1836" t="n">
        <v>0</v>
      </c>
      <c r="AT1836" t="n">
        <v>0</v>
      </c>
      <c r="AU1836" t="n">
        <v>0</v>
      </c>
      <c r="AV1836" t="n">
        <v>0</v>
      </c>
      <c r="AW1836" t="n">
        <v>250.01</v>
      </c>
      <c r="AX1836" t="n">
        <v>0</v>
      </c>
      <c r="AY1836" t="n">
        <v>368.48</v>
      </c>
      <c r="AZ1836" t="n">
        <v>148.5</v>
      </c>
      <c r="BA1836" t="n">
        <v>56.95</v>
      </c>
      <c r="BB1836" t="n">
        <v>212.04</v>
      </c>
      <c r="BC1836" t="n">
        <v>701.85</v>
      </c>
      <c r="BD1836" t="n">
        <v>339.73</v>
      </c>
      <c r="BE1836" t="n">
        <v>311.53</v>
      </c>
      <c r="BF1836" t="n">
        <v>-3038.58</v>
      </c>
      <c r="BG1836" t="n">
        <v>-1782.48</v>
      </c>
    </row>
    <row r="1837">
      <c r="A1837" s="4" t="n">
        <v>46032</v>
      </c>
      <c r="B1837" t="n">
        <v>16277.58</v>
      </c>
      <c r="C1837" t="n">
        <v>-4053.75</v>
      </c>
      <c r="D1837" t="n">
        <v>670.74</v>
      </c>
      <c r="E1837" t="n">
        <v>390.72</v>
      </c>
      <c r="F1837" t="n">
        <v>601.5599999999999</v>
      </c>
      <c r="G1837" t="n">
        <v>100.03</v>
      </c>
      <c r="H1837" t="n">
        <v>703.39</v>
      </c>
      <c r="I1837" t="n">
        <v>59.56</v>
      </c>
      <c r="J1837" t="n">
        <v>820.71</v>
      </c>
      <c r="M1837" t="n">
        <v>850.27</v>
      </c>
      <c r="N1837" t="n">
        <v>618.78</v>
      </c>
      <c r="O1837" t="n">
        <v>0</v>
      </c>
      <c r="P1837" t="n">
        <v>915.37</v>
      </c>
      <c r="Q1837" t="n">
        <v>0</v>
      </c>
      <c r="R1837" t="n">
        <v>64.36</v>
      </c>
      <c r="S1837" t="n">
        <v>71.25</v>
      </c>
      <c r="T1837" t="n">
        <v>64.55</v>
      </c>
      <c r="U1837" t="n">
        <v>64.22</v>
      </c>
      <c r="V1837" t="n">
        <v>97.62</v>
      </c>
      <c r="W1837" t="n">
        <v>1270.14</v>
      </c>
      <c r="X1837" t="n">
        <v>92.95</v>
      </c>
      <c r="Y1837" t="n">
        <v>655.23</v>
      </c>
      <c r="Z1837" t="n">
        <v>308.13</v>
      </c>
      <c r="AA1837" t="n">
        <v>143.64</v>
      </c>
      <c r="AB1837" t="n">
        <v>50.64</v>
      </c>
      <c r="AC1837" t="n">
        <v>15.13</v>
      </c>
      <c r="AD1837" t="n">
        <v>644.53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638.72</v>
      </c>
      <c r="AO1837" t="n">
        <v>625.8</v>
      </c>
      <c r="AP1837" t="n">
        <v>217.66</v>
      </c>
      <c r="AQ1837" t="n">
        <v>52.3</v>
      </c>
      <c r="AR1837" t="n">
        <v>123.31</v>
      </c>
      <c r="AS1837" t="n">
        <v>0</v>
      </c>
      <c r="AT1837" t="n">
        <v>0</v>
      </c>
      <c r="AU1837" t="n">
        <v>0</v>
      </c>
      <c r="AV1837" t="n">
        <v>0</v>
      </c>
      <c r="AW1837" t="n">
        <v>242.34</v>
      </c>
      <c r="AX1837" t="n">
        <v>0</v>
      </c>
      <c r="AY1837" t="n">
        <v>375.6</v>
      </c>
      <c r="AZ1837" t="n">
        <v>147.24</v>
      </c>
      <c r="BA1837" t="n">
        <v>50.61</v>
      </c>
      <c r="BB1837" t="n">
        <v>211.85</v>
      </c>
      <c r="BC1837" t="n">
        <v>264.54</v>
      </c>
      <c r="BD1837" t="n">
        <v>399.82</v>
      </c>
      <c r="BE1837" t="n">
        <v>389.14</v>
      </c>
      <c r="BF1837" t="n">
        <v>-3028.51</v>
      </c>
      <c r="BG1837" t="n">
        <v>-1814.2</v>
      </c>
    </row>
    <row r="1838">
      <c r="A1838" s="4" t="n">
        <v>46033</v>
      </c>
      <c r="B1838" t="n">
        <v>15322.16</v>
      </c>
      <c r="C1838" t="n">
        <v>-3967.65</v>
      </c>
      <c r="D1838" t="n">
        <v>787.7</v>
      </c>
      <c r="E1838" t="n">
        <v>434.5</v>
      </c>
      <c r="F1838" t="n">
        <v>658.46</v>
      </c>
      <c r="G1838" t="n">
        <v>12.68</v>
      </c>
      <c r="H1838" t="n">
        <v>298.89</v>
      </c>
      <c r="I1838" t="n">
        <v>0</v>
      </c>
      <c r="J1838" t="n">
        <v>785.86</v>
      </c>
      <c r="M1838" t="n">
        <v>786.08</v>
      </c>
      <c r="N1838" t="n">
        <v>619.59</v>
      </c>
      <c r="O1838" t="n">
        <v>0</v>
      </c>
      <c r="P1838" t="n">
        <v>828.3</v>
      </c>
      <c r="Q1838" t="n">
        <v>0</v>
      </c>
      <c r="R1838" t="n">
        <v>76.59999999999999</v>
      </c>
      <c r="S1838" t="n">
        <v>135.78</v>
      </c>
      <c r="T1838" t="n">
        <v>63.94</v>
      </c>
      <c r="U1838" t="n">
        <v>75.09</v>
      </c>
      <c r="V1838" t="n">
        <v>101.96</v>
      </c>
      <c r="W1838" t="n">
        <v>1260.24</v>
      </c>
      <c r="X1838" t="n">
        <v>102.27</v>
      </c>
      <c r="Y1838" t="n">
        <v>667.38</v>
      </c>
      <c r="Z1838" t="n">
        <v>217.64</v>
      </c>
      <c r="AA1838" t="n">
        <v>28.58</v>
      </c>
      <c r="AB1838" t="n">
        <v>119.84</v>
      </c>
      <c r="AC1838" t="n">
        <v>0</v>
      </c>
      <c r="AD1838" t="n">
        <v>550.1900000000001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633.37</v>
      </c>
      <c r="AO1838" t="n">
        <v>622.3</v>
      </c>
      <c r="AP1838" t="n">
        <v>217.66</v>
      </c>
      <c r="AQ1838" t="n">
        <v>12.35</v>
      </c>
      <c r="AR1838" t="n">
        <v>81.61</v>
      </c>
      <c r="AS1838" t="n">
        <v>0</v>
      </c>
      <c r="AT1838" t="n">
        <v>0</v>
      </c>
      <c r="AU1838" t="n">
        <v>0</v>
      </c>
      <c r="AV1838" t="n">
        <v>0</v>
      </c>
      <c r="AW1838" t="n">
        <v>221.65</v>
      </c>
      <c r="AX1838" t="n">
        <v>0</v>
      </c>
      <c r="AY1838" t="n">
        <v>481</v>
      </c>
      <c r="AZ1838" t="n">
        <v>149.48</v>
      </c>
      <c r="BA1838" t="n">
        <v>62.31</v>
      </c>
      <c r="BB1838" t="n">
        <v>215.25</v>
      </c>
      <c r="BC1838" t="n">
        <v>45.67</v>
      </c>
      <c r="BD1838" t="n">
        <v>309.6</v>
      </c>
      <c r="BE1838" t="n">
        <v>381.54</v>
      </c>
      <c r="BF1838" t="n">
        <v>-2929.1</v>
      </c>
      <c r="BG1838" t="n">
        <v>-1729.69</v>
      </c>
    </row>
    <row r="1839">
      <c r="A1839" s="4" t="n">
        <v>46034</v>
      </c>
      <c r="B1839" t="n">
        <v>16882.37</v>
      </c>
      <c r="C1839" t="n">
        <v>-4095.33</v>
      </c>
      <c r="D1839" t="n">
        <v>753.71</v>
      </c>
      <c r="E1839" t="n">
        <v>409.42</v>
      </c>
      <c r="F1839" t="n">
        <v>761.22</v>
      </c>
      <c r="G1839" t="n">
        <v>359.95</v>
      </c>
      <c r="H1839" t="n">
        <v>725</v>
      </c>
      <c r="I1839" t="n">
        <v>14.92</v>
      </c>
      <c r="J1839" t="n">
        <v>610.4400000000001</v>
      </c>
      <c r="M1839" t="n">
        <v>789.58</v>
      </c>
      <c r="N1839" t="n">
        <v>693.46</v>
      </c>
      <c r="O1839" t="n">
        <v>0</v>
      </c>
      <c r="P1839" t="n">
        <v>822.49</v>
      </c>
      <c r="Q1839" t="n">
        <v>0</v>
      </c>
      <c r="R1839" t="n">
        <v>76.19</v>
      </c>
      <c r="S1839" t="n">
        <v>77.14</v>
      </c>
      <c r="T1839" t="n">
        <v>43.35</v>
      </c>
      <c r="U1839" t="n">
        <v>52.39</v>
      </c>
      <c r="V1839" t="n">
        <v>101.52</v>
      </c>
      <c r="W1839" t="n">
        <v>1248.17</v>
      </c>
      <c r="X1839" t="n">
        <v>108.93</v>
      </c>
      <c r="Y1839" t="n">
        <v>681.9</v>
      </c>
      <c r="Z1839" t="n">
        <v>326.27</v>
      </c>
      <c r="AA1839" t="n">
        <v>157.12</v>
      </c>
      <c r="AB1839" t="n">
        <v>57.21</v>
      </c>
      <c r="AC1839" t="n">
        <v>38.52</v>
      </c>
      <c r="AD1839" t="n">
        <v>541.87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596.5700000000001</v>
      </c>
      <c r="AO1839" t="n">
        <v>607.72</v>
      </c>
      <c r="AP1839" t="n">
        <v>217.66</v>
      </c>
      <c r="AQ1839" t="n">
        <v>58.45</v>
      </c>
      <c r="AR1839" t="n">
        <v>117.11</v>
      </c>
      <c r="AS1839" t="n">
        <v>0</v>
      </c>
      <c r="AT1839" t="n">
        <v>0</v>
      </c>
      <c r="AU1839" t="n">
        <v>0</v>
      </c>
      <c r="AV1839" t="n">
        <v>0</v>
      </c>
      <c r="AW1839" t="n">
        <v>263.16</v>
      </c>
      <c r="AX1839" t="n">
        <v>0</v>
      </c>
      <c r="AY1839" t="n">
        <v>481.8</v>
      </c>
      <c r="AZ1839" t="n">
        <v>148.96</v>
      </c>
      <c r="BA1839" t="n">
        <v>55.06</v>
      </c>
      <c r="BB1839" t="n">
        <v>217.9</v>
      </c>
      <c r="BC1839" t="n">
        <v>571.46</v>
      </c>
      <c r="BD1839" t="n">
        <v>-485.22</v>
      </c>
      <c r="BE1839" t="n">
        <v>-425.87</v>
      </c>
      <c r="BF1839" t="n">
        <v>-2072.45</v>
      </c>
      <c r="BG1839" t="n">
        <v>-1111.79</v>
      </c>
    </row>
    <row r="1840">
      <c r="A1840" s="4" t="n">
        <v>46035</v>
      </c>
      <c r="B1840" t="n">
        <v>16724.51</v>
      </c>
      <c r="C1840" t="n">
        <v>-4073.95</v>
      </c>
      <c r="D1840" t="n">
        <v>737.98</v>
      </c>
      <c r="E1840" t="n">
        <v>408.7</v>
      </c>
      <c r="F1840" t="n">
        <v>693.48</v>
      </c>
      <c r="G1840" t="n">
        <v>319.47</v>
      </c>
      <c r="H1840" t="n">
        <v>745.64</v>
      </c>
      <c r="I1840" t="n">
        <v>172.65</v>
      </c>
      <c r="J1840" t="n">
        <v>751.34</v>
      </c>
      <c r="M1840" t="n">
        <v>958.88</v>
      </c>
      <c r="N1840" t="n">
        <v>679.0700000000001</v>
      </c>
      <c r="O1840" t="n">
        <v>0</v>
      </c>
      <c r="P1840" t="n">
        <v>545.42</v>
      </c>
      <c r="Q1840" t="n">
        <v>0</v>
      </c>
      <c r="R1840" t="n">
        <v>97.15000000000001</v>
      </c>
      <c r="S1840" t="n">
        <v>50.82</v>
      </c>
      <c r="T1840" t="n">
        <v>38.7</v>
      </c>
      <c r="U1840" t="n">
        <v>45.04</v>
      </c>
      <c r="V1840" t="n">
        <v>89.44</v>
      </c>
      <c r="W1840" t="n">
        <v>1169.71</v>
      </c>
      <c r="X1840" t="n">
        <v>116.89</v>
      </c>
      <c r="Y1840" t="n">
        <v>619.8</v>
      </c>
      <c r="Z1840" t="n">
        <v>329.93</v>
      </c>
      <c r="AA1840" t="n">
        <v>100.29</v>
      </c>
      <c r="AB1840" t="n">
        <v>110.77</v>
      </c>
      <c r="AC1840" t="n">
        <v>10.56</v>
      </c>
      <c r="AD1840" t="n">
        <v>670.51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585.89</v>
      </c>
      <c r="AO1840" t="n">
        <v>566.9400000000001</v>
      </c>
      <c r="AP1840" t="n">
        <v>217.66</v>
      </c>
      <c r="AQ1840" t="n">
        <v>40.49</v>
      </c>
      <c r="AR1840" t="n">
        <v>135.41</v>
      </c>
      <c r="AS1840" t="n">
        <v>0</v>
      </c>
      <c r="AT1840" t="n">
        <v>0</v>
      </c>
      <c r="AU1840" t="n">
        <v>0</v>
      </c>
      <c r="AV1840" t="n">
        <v>0</v>
      </c>
      <c r="AW1840" t="n">
        <v>278.19</v>
      </c>
      <c r="AX1840" t="n">
        <v>0</v>
      </c>
      <c r="AY1840" t="n">
        <v>450.2</v>
      </c>
      <c r="AZ1840" t="n">
        <v>147.75</v>
      </c>
      <c r="BA1840" t="n">
        <v>60.86</v>
      </c>
      <c r="BB1840" t="n">
        <v>215.17</v>
      </c>
      <c r="BC1840" t="n">
        <v>489.51</v>
      </c>
      <c r="BD1840" t="n">
        <v>-1181.78</v>
      </c>
      <c r="BE1840" t="n">
        <v>-1014.03</v>
      </c>
      <c r="BF1840" t="n">
        <v>-1362.27</v>
      </c>
      <c r="BG1840" t="n">
        <v>-515.87</v>
      </c>
    </row>
    <row r="1841">
      <c r="A1841" s="4" t="n">
        <v>46036</v>
      </c>
      <c r="B1841" t="n">
        <v>17081.33</v>
      </c>
      <c r="C1841" t="n">
        <v>-4119.11</v>
      </c>
      <c r="D1841" t="n">
        <v>681.65</v>
      </c>
      <c r="E1841" t="n">
        <v>402.34</v>
      </c>
      <c r="F1841" t="n">
        <v>615.2</v>
      </c>
      <c r="G1841" t="n">
        <v>213.01</v>
      </c>
      <c r="H1841" t="n">
        <v>672.25</v>
      </c>
      <c r="I1841" t="n">
        <v>54.15</v>
      </c>
      <c r="J1841" t="n">
        <v>799.42</v>
      </c>
      <c r="M1841" t="n">
        <v>894.39</v>
      </c>
      <c r="N1841" t="n">
        <v>731.2</v>
      </c>
      <c r="O1841" t="n">
        <v>0</v>
      </c>
      <c r="P1841" t="n">
        <v>895.41</v>
      </c>
      <c r="Q1841" t="n">
        <v>0</v>
      </c>
      <c r="R1841" t="n">
        <v>68.25</v>
      </c>
      <c r="S1841" t="n">
        <v>61.83</v>
      </c>
      <c r="T1841" t="n">
        <v>50.49</v>
      </c>
      <c r="U1841" t="n">
        <v>48.36</v>
      </c>
      <c r="V1841" t="n">
        <v>119.89</v>
      </c>
      <c r="W1841" t="n">
        <v>1294.92</v>
      </c>
      <c r="X1841" t="n">
        <v>121.23</v>
      </c>
      <c r="Y1841" t="n">
        <v>670.39</v>
      </c>
      <c r="Z1841" t="n">
        <v>322.35</v>
      </c>
      <c r="AA1841" t="n">
        <v>161.74</v>
      </c>
      <c r="AB1841" t="n">
        <v>106.43</v>
      </c>
      <c r="AC1841" t="n">
        <v>91.98</v>
      </c>
      <c r="AD1841" t="n">
        <v>576.71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9.52</v>
      </c>
      <c r="AK1841" t="n">
        <v>0</v>
      </c>
      <c r="AL1841" t="n">
        <v>0</v>
      </c>
      <c r="AM1841" t="n">
        <v>0</v>
      </c>
      <c r="AN1841" t="n">
        <v>621.12</v>
      </c>
      <c r="AO1841" t="n">
        <v>593.13</v>
      </c>
      <c r="AP1841" t="n">
        <v>217.75</v>
      </c>
      <c r="AQ1841" t="n">
        <v>62.48</v>
      </c>
      <c r="AR1841" t="n">
        <v>128.62</v>
      </c>
      <c r="AS1841" t="n">
        <v>0</v>
      </c>
      <c r="AT1841" t="n">
        <v>0</v>
      </c>
      <c r="AU1841" t="n">
        <v>0</v>
      </c>
      <c r="AV1841" t="n">
        <v>0</v>
      </c>
      <c r="AW1841" t="n">
        <v>309.71</v>
      </c>
      <c r="AX1841" t="n">
        <v>0</v>
      </c>
      <c r="AY1841" t="n">
        <v>432.88</v>
      </c>
      <c r="AZ1841" t="n">
        <v>146.12</v>
      </c>
      <c r="BA1841" t="n">
        <v>59.74</v>
      </c>
      <c r="BB1841" t="n">
        <v>225.85</v>
      </c>
      <c r="BC1841" t="n">
        <v>501.38</v>
      </c>
      <c r="BD1841" t="n">
        <v>-1042.1</v>
      </c>
      <c r="BE1841" t="n">
        <v>-817.36</v>
      </c>
      <c r="BF1841" t="n">
        <v>-1616.49</v>
      </c>
      <c r="BG1841" t="n">
        <v>-643.16</v>
      </c>
    </row>
    <row r="1842">
      <c r="A1842" s="4" t="n">
        <v>46037</v>
      </c>
      <c r="B1842" t="n">
        <v>17181.93</v>
      </c>
      <c r="C1842" t="n">
        <v>-4394.38</v>
      </c>
      <c r="D1842" t="n">
        <v>625.24</v>
      </c>
      <c r="E1842" t="n">
        <v>372.39</v>
      </c>
      <c r="F1842" t="n">
        <v>599.14</v>
      </c>
      <c r="G1842" t="n">
        <v>478.24</v>
      </c>
      <c r="H1842" t="n">
        <v>824.13</v>
      </c>
      <c r="I1842" t="n">
        <v>190.61</v>
      </c>
      <c r="J1842" t="n">
        <v>819.89</v>
      </c>
      <c r="M1842" t="n">
        <v>842.51</v>
      </c>
      <c r="N1842" t="n">
        <v>202.98</v>
      </c>
      <c r="O1842" t="n">
        <v>0</v>
      </c>
      <c r="P1842" t="n">
        <v>915.02</v>
      </c>
      <c r="Q1842" t="n">
        <v>0</v>
      </c>
      <c r="R1842" t="n">
        <v>117.6</v>
      </c>
      <c r="S1842" t="n">
        <v>5.14</v>
      </c>
      <c r="T1842" t="n">
        <v>41.04</v>
      </c>
      <c r="U1842" t="n">
        <v>42.79</v>
      </c>
      <c r="V1842" t="n">
        <v>92.16</v>
      </c>
      <c r="W1842" t="n">
        <v>1271.77</v>
      </c>
      <c r="X1842" t="n">
        <v>90.18000000000001</v>
      </c>
      <c r="Y1842" t="n">
        <v>589.51</v>
      </c>
      <c r="Z1842" t="n">
        <v>346.44</v>
      </c>
      <c r="AA1842" t="n">
        <v>169.51</v>
      </c>
      <c r="AB1842" t="n">
        <v>80.59999999999999</v>
      </c>
      <c r="AC1842" t="n">
        <v>41.05</v>
      </c>
      <c r="AD1842" t="n">
        <v>629.0700000000001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658.37</v>
      </c>
      <c r="AO1842" t="n">
        <v>652.09</v>
      </c>
      <c r="AP1842" t="n">
        <v>217.66</v>
      </c>
      <c r="AQ1842" t="n">
        <v>58.93</v>
      </c>
      <c r="AR1842" t="n">
        <v>129.41</v>
      </c>
      <c r="AS1842" t="n">
        <v>0</v>
      </c>
      <c r="AT1842" t="n">
        <v>0</v>
      </c>
      <c r="AU1842" t="n">
        <v>0</v>
      </c>
      <c r="AV1842" t="n">
        <v>0</v>
      </c>
      <c r="AW1842" t="n">
        <v>295.51</v>
      </c>
      <c r="AX1842" t="n">
        <v>0</v>
      </c>
      <c r="AY1842" t="n">
        <v>421.5</v>
      </c>
      <c r="AZ1842" t="n">
        <v>148.36</v>
      </c>
      <c r="BA1842" t="n">
        <v>62.27</v>
      </c>
      <c r="BB1842" t="n">
        <v>220.83</v>
      </c>
      <c r="BC1842" t="n">
        <v>535.27</v>
      </c>
      <c r="BD1842" t="n">
        <v>-1387.05</v>
      </c>
      <c r="BE1842" t="n">
        <v>-1221.91</v>
      </c>
      <c r="BF1842" t="n">
        <v>-1311.17</v>
      </c>
      <c r="BG1842" t="n">
        <v>-474.26</v>
      </c>
    </row>
    <row r="1843">
      <c r="A1843" s="4" t="n">
        <v>46038</v>
      </c>
      <c r="B1843" t="n">
        <v>16996.42</v>
      </c>
      <c r="C1843" t="n">
        <v>-4200.16</v>
      </c>
      <c r="D1843" t="n">
        <v>669.27</v>
      </c>
      <c r="E1843" t="n">
        <v>389.81</v>
      </c>
      <c r="F1843" t="n">
        <v>726.77</v>
      </c>
      <c r="G1843" t="n">
        <v>299.76</v>
      </c>
      <c r="H1843" t="n">
        <v>804.23</v>
      </c>
      <c r="I1843" t="n">
        <v>160.77</v>
      </c>
      <c r="J1843" t="n">
        <v>806.96</v>
      </c>
      <c r="M1843" t="n">
        <v>890.26</v>
      </c>
      <c r="N1843" t="n">
        <v>0</v>
      </c>
      <c r="O1843" t="n">
        <v>0</v>
      </c>
      <c r="P1843" t="n">
        <v>902.16</v>
      </c>
      <c r="Q1843" t="n">
        <v>0</v>
      </c>
      <c r="R1843" t="n">
        <v>96.73</v>
      </c>
      <c r="S1843" t="n">
        <v>30.87</v>
      </c>
      <c r="T1843" t="n">
        <v>39.58</v>
      </c>
      <c r="U1843" t="n">
        <v>41.95</v>
      </c>
      <c r="V1843" t="n">
        <v>114.3</v>
      </c>
      <c r="W1843" t="n">
        <v>1231.07</v>
      </c>
      <c r="X1843" t="n">
        <v>103.08</v>
      </c>
      <c r="Y1843" t="n">
        <v>623.6</v>
      </c>
      <c r="Z1843" t="n">
        <v>372.11</v>
      </c>
      <c r="AA1843" t="n">
        <v>201.86</v>
      </c>
      <c r="AB1843" t="n">
        <v>95.79000000000001</v>
      </c>
      <c r="AC1843" t="n">
        <v>51</v>
      </c>
      <c r="AD1843" t="n">
        <v>672.29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629.34</v>
      </c>
      <c r="AO1843" t="n">
        <v>640.22</v>
      </c>
      <c r="AP1843" t="n">
        <v>217.66</v>
      </c>
      <c r="AQ1843" t="n">
        <v>86.77</v>
      </c>
      <c r="AR1843" t="n">
        <v>133.96</v>
      </c>
      <c r="AS1843" t="n">
        <v>0</v>
      </c>
      <c r="AT1843" t="n">
        <v>0</v>
      </c>
      <c r="AU1843" t="n">
        <v>0</v>
      </c>
      <c r="AV1843" t="n">
        <v>0</v>
      </c>
      <c r="AW1843" t="n">
        <v>411.81</v>
      </c>
      <c r="AX1843" t="n">
        <v>0</v>
      </c>
      <c r="AY1843" t="n">
        <v>416.4</v>
      </c>
      <c r="AZ1843" t="n">
        <v>145.54</v>
      </c>
      <c r="BA1843" t="n">
        <v>62.42</v>
      </c>
      <c r="BB1843" t="n">
        <v>236.15</v>
      </c>
      <c r="BC1843" t="n">
        <v>491.41</v>
      </c>
      <c r="BD1843" t="n">
        <v>-1462.56</v>
      </c>
      <c r="BE1843" t="n">
        <v>-1300.46</v>
      </c>
      <c r="BF1843" t="n">
        <v>-1090.76</v>
      </c>
      <c r="BG1843" t="n">
        <v>-346.37</v>
      </c>
    </row>
    <row r="1844">
      <c r="A1844" s="4" t="n">
        <v>46039</v>
      </c>
      <c r="B1844" t="n">
        <v>16703.69</v>
      </c>
      <c r="C1844" t="n">
        <v>-4071.3</v>
      </c>
      <c r="D1844" t="n">
        <v>577</v>
      </c>
      <c r="E1844" t="n">
        <v>324</v>
      </c>
      <c r="F1844" t="n">
        <v>493.66</v>
      </c>
      <c r="G1844" t="n">
        <v>377.46</v>
      </c>
      <c r="H1844" t="n">
        <v>1142.63</v>
      </c>
      <c r="I1844" t="n">
        <v>173.54</v>
      </c>
      <c r="J1844" t="n">
        <v>830.0599999999999</v>
      </c>
      <c r="M1844" t="n">
        <v>798</v>
      </c>
      <c r="N1844" t="n">
        <v>235.19</v>
      </c>
      <c r="O1844" t="n">
        <v>0</v>
      </c>
      <c r="P1844" t="n">
        <v>903.6799999999999</v>
      </c>
      <c r="Q1844" t="n">
        <v>0</v>
      </c>
      <c r="R1844" t="n">
        <v>66.78</v>
      </c>
      <c r="S1844" t="n">
        <v>65.14</v>
      </c>
      <c r="T1844" t="n">
        <v>41.62</v>
      </c>
      <c r="U1844" t="n">
        <v>41.91</v>
      </c>
      <c r="V1844" t="n">
        <v>104.34</v>
      </c>
      <c r="W1844" t="n">
        <v>1267.49</v>
      </c>
      <c r="X1844" t="n">
        <v>110.04</v>
      </c>
      <c r="Y1844" t="n">
        <v>680.7</v>
      </c>
      <c r="Z1844" t="n">
        <v>367.71</v>
      </c>
      <c r="AA1844" t="n">
        <v>137.22</v>
      </c>
      <c r="AB1844" t="n">
        <v>43.47</v>
      </c>
      <c r="AC1844" t="n">
        <v>0</v>
      </c>
      <c r="AD1844" t="n">
        <v>506.19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616.66</v>
      </c>
      <c r="AO1844" t="n">
        <v>636.54</v>
      </c>
      <c r="AP1844" t="n">
        <v>217.66</v>
      </c>
      <c r="AQ1844" t="n">
        <v>55</v>
      </c>
      <c r="AR1844" t="n">
        <v>121.15</v>
      </c>
      <c r="AS1844" t="n">
        <v>0</v>
      </c>
      <c r="AT1844" t="n">
        <v>0</v>
      </c>
      <c r="AU1844" t="n">
        <v>0</v>
      </c>
      <c r="AV1844" t="n">
        <v>0</v>
      </c>
      <c r="AW1844" t="n">
        <v>252.23</v>
      </c>
      <c r="AX1844" t="n">
        <v>0</v>
      </c>
      <c r="AY1844" t="n">
        <v>438.75</v>
      </c>
      <c r="AZ1844" t="n">
        <v>147.45</v>
      </c>
      <c r="BA1844" t="n">
        <v>60.13</v>
      </c>
      <c r="BB1844" t="n">
        <v>219.97</v>
      </c>
      <c r="BC1844" t="n">
        <v>578.66</v>
      </c>
      <c r="BD1844" t="n">
        <v>368.38</v>
      </c>
      <c r="BE1844" t="n">
        <v>306.94</v>
      </c>
      <c r="BF1844" t="n">
        <v>-3002.22</v>
      </c>
      <c r="BG1844" t="n">
        <v>-1744.41</v>
      </c>
    </row>
    <row r="1845">
      <c r="A1845" s="4" t="n">
        <v>46040</v>
      </c>
      <c r="B1845" t="n">
        <v>15695.76</v>
      </c>
      <c r="C1845" t="n">
        <v>-4071.6</v>
      </c>
      <c r="D1845" t="n">
        <v>644</v>
      </c>
      <c r="E1845" t="n">
        <v>369.31</v>
      </c>
      <c r="F1845" t="n">
        <v>560.3200000000001</v>
      </c>
      <c r="G1845" t="n">
        <v>12.9</v>
      </c>
      <c r="H1845" t="n">
        <v>493.3</v>
      </c>
      <c r="I1845" t="n">
        <v>0</v>
      </c>
      <c r="J1845" t="n">
        <v>802.34</v>
      </c>
      <c r="M1845" t="n">
        <v>888.05</v>
      </c>
      <c r="N1845" t="n">
        <v>615.14</v>
      </c>
      <c r="O1845" t="n">
        <v>0</v>
      </c>
      <c r="P1845" t="n">
        <v>880.4299999999999</v>
      </c>
      <c r="Q1845" t="n">
        <v>0</v>
      </c>
      <c r="R1845" t="n">
        <v>48.69</v>
      </c>
      <c r="S1845" t="n">
        <v>47</v>
      </c>
      <c r="T1845" t="n">
        <v>57.52</v>
      </c>
      <c r="U1845" t="n">
        <v>55.11</v>
      </c>
      <c r="V1845" t="n">
        <v>118.61</v>
      </c>
      <c r="W1845" t="n">
        <v>1249.21</v>
      </c>
      <c r="X1845" t="n">
        <v>121.12</v>
      </c>
      <c r="Y1845" t="n">
        <v>663.5</v>
      </c>
      <c r="Z1845" t="n">
        <v>310.1</v>
      </c>
      <c r="AA1845" t="n">
        <v>0</v>
      </c>
      <c r="AB1845" t="n">
        <v>131.36</v>
      </c>
      <c r="AC1845" t="n">
        <v>19.68</v>
      </c>
      <c r="AD1845" t="n">
        <v>637.27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628.37</v>
      </c>
      <c r="AO1845" t="n">
        <v>630.9299999999999</v>
      </c>
      <c r="AP1845" t="n">
        <v>217.66</v>
      </c>
      <c r="AQ1845" t="n">
        <v>45.43</v>
      </c>
      <c r="AR1845" t="n">
        <v>76.84999999999999</v>
      </c>
      <c r="AS1845" t="n">
        <v>0</v>
      </c>
      <c r="AT1845" t="n">
        <v>0</v>
      </c>
      <c r="AU1845" t="n">
        <v>0</v>
      </c>
      <c r="AV1845" t="n">
        <v>0</v>
      </c>
      <c r="AW1845" t="n">
        <v>268.86</v>
      </c>
      <c r="AX1845" t="n">
        <v>0</v>
      </c>
      <c r="AY1845" t="n">
        <v>430.6</v>
      </c>
      <c r="AZ1845" t="n">
        <v>142.99</v>
      </c>
      <c r="BA1845" t="n">
        <v>62.25</v>
      </c>
      <c r="BB1845" t="n">
        <v>242.66</v>
      </c>
      <c r="BC1845" t="n">
        <v>152.31</v>
      </c>
      <c r="BD1845" t="n">
        <v>-173.46</v>
      </c>
      <c r="BE1845" t="n">
        <v>-63.59</v>
      </c>
      <c r="BF1845" t="n">
        <v>-2472.55</v>
      </c>
      <c r="BG1845" t="n">
        <v>-1362.01</v>
      </c>
    </row>
    <row r="1846">
      <c r="A1846" s="4" t="n">
        <v>46041</v>
      </c>
      <c r="B1846" t="n">
        <v>17162.29</v>
      </c>
      <c r="C1846" t="n">
        <v>-4254.05</v>
      </c>
      <c r="D1846" t="n">
        <v>860.72</v>
      </c>
      <c r="E1846" t="n">
        <v>443.89</v>
      </c>
      <c r="F1846" t="n">
        <v>829.5700000000001</v>
      </c>
      <c r="G1846" t="n">
        <v>370.02</v>
      </c>
      <c r="H1846" t="n">
        <v>885.72</v>
      </c>
      <c r="I1846" t="n">
        <v>0</v>
      </c>
      <c r="J1846" t="n">
        <v>832.0700000000001</v>
      </c>
      <c r="M1846" t="n">
        <v>1013.24</v>
      </c>
      <c r="N1846" t="n">
        <v>748.48</v>
      </c>
      <c r="O1846" t="n">
        <v>0</v>
      </c>
      <c r="P1846" t="n">
        <v>242.02</v>
      </c>
      <c r="Q1846" t="n">
        <v>0</v>
      </c>
      <c r="R1846" t="n">
        <v>77.84</v>
      </c>
      <c r="S1846" t="n">
        <v>77.01000000000001</v>
      </c>
      <c r="T1846" t="n">
        <v>40.86</v>
      </c>
      <c r="U1846" t="n">
        <v>42.28</v>
      </c>
      <c r="V1846" t="n">
        <v>118.15</v>
      </c>
      <c r="W1846" t="n">
        <v>1234.48</v>
      </c>
      <c r="X1846" t="n">
        <v>124.24</v>
      </c>
      <c r="Y1846" t="n">
        <v>640.2</v>
      </c>
      <c r="Z1846" t="n">
        <v>366.23</v>
      </c>
      <c r="AA1846" t="n">
        <v>136.88</v>
      </c>
      <c r="AB1846" t="n">
        <v>49.14</v>
      </c>
      <c r="AC1846" t="n">
        <v>0</v>
      </c>
      <c r="AD1846" t="n">
        <v>763.6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25.29</v>
      </c>
      <c r="AK1846" t="n">
        <v>0</v>
      </c>
      <c r="AL1846" t="n">
        <v>0</v>
      </c>
      <c r="AM1846" t="n">
        <v>0</v>
      </c>
      <c r="AN1846" t="n">
        <v>20.81</v>
      </c>
      <c r="AO1846" t="n">
        <v>825.04</v>
      </c>
      <c r="AP1846" t="n">
        <v>224.16</v>
      </c>
      <c r="AQ1846" t="n">
        <v>152.04</v>
      </c>
      <c r="AR1846" t="n">
        <v>40.05</v>
      </c>
      <c r="AS1846" t="n">
        <v>0</v>
      </c>
      <c r="AT1846" t="n">
        <v>0</v>
      </c>
      <c r="AU1846" t="n">
        <v>0</v>
      </c>
      <c r="AV1846" t="n">
        <v>0</v>
      </c>
      <c r="AW1846" t="n">
        <v>241.12</v>
      </c>
      <c r="AX1846" t="n">
        <v>0</v>
      </c>
      <c r="AY1846" t="n">
        <v>420.8</v>
      </c>
      <c r="AZ1846" t="n">
        <v>142.62</v>
      </c>
      <c r="BA1846" t="n">
        <v>62.16</v>
      </c>
      <c r="BB1846" t="n">
        <v>245.39</v>
      </c>
      <c r="BC1846" t="n">
        <v>611.9</v>
      </c>
      <c r="BD1846" t="n">
        <v>-121.13</v>
      </c>
      <c r="BE1846" t="n">
        <v>55.53</v>
      </c>
      <c r="BF1846" t="n">
        <v>-2600.6</v>
      </c>
      <c r="BG1846" t="n">
        <v>-1587.85</v>
      </c>
    </row>
    <row r="1847">
      <c r="A1847" s="4" t="n">
        <v>46042</v>
      </c>
      <c r="B1847" t="n">
        <v>17373.72</v>
      </c>
      <c r="C1847" t="n">
        <v>-4602.64</v>
      </c>
      <c r="D1847" t="n">
        <v>862.33</v>
      </c>
      <c r="E1847" t="n">
        <v>432.83</v>
      </c>
      <c r="F1847" t="n">
        <v>782.64</v>
      </c>
      <c r="G1847" t="n">
        <v>370.49</v>
      </c>
      <c r="H1847" t="n">
        <v>1031.53</v>
      </c>
      <c r="I1847" t="n">
        <v>73.23</v>
      </c>
      <c r="J1847" t="n">
        <v>843.79</v>
      </c>
      <c r="M1847" t="n">
        <v>1020.23</v>
      </c>
      <c r="N1847" t="n">
        <v>753.38</v>
      </c>
      <c r="O1847" t="n">
        <v>0</v>
      </c>
      <c r="P1847" t="n">
        <v>31.5</v>
      </c>
      <c r="Q1847" t="n">
        <v>0</v>
      </c>
      <c r="R1847" t="n">
        <v>81.09999999999999</v>
      </c>
      <c r="S1847" t="n">
        <v>80.97</v>
      </c>
      <c r="T1847" t="n">
        <v>40.6</v>
      </c>
      <c r="U1847" t="n">
        <v>49.76</v>
      </c>
      <c r="V1847" t="n">
        <v>100.46</v>
      </c>
      <c r="W1847" t="n">
        <v>1130.36</v>
      </c>
      <c r="X1847" t="n">
        <v>95.37</v>
      </c>
      <c r="Y1847" t="n">
        <v>646.1</v>
      </c>
      <c r="Z1847" t="n">
        <v>326.32</v>
      </c>
      <c r="AA1847" t="n">
        <v>139.37</v>
      </c>
      <c r="AB1847" t="n">
        <v>96.51000000000001</v>
      </c>
      <c r="AC1847" t="n">
        <v>9.59</v>
      </c>
      <c r="AD1847" t="n">
        <v>753.63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863.8200000000001</v>
      </c>
      <c r="AP1847" t="n">
        <v>172.08</v>
      </c>
      <c r="AQ1847" t="n">
        <v>132.35</v>
      </c>
      <c r="AR1847" t="n">
        <v>47.63</v>
      </c>
      <c r="AS1847" t="n">
        <v>0</v>
      </c>
      <c r="AT1847" t="n">
        <v>0</v>
      </c>
      <c r="AU1847" t="n">
        <v>0</v>
      </c>
      <c r="AV1847" t="n">
        <v>0</v>
      </c>
      <c r="AW1847" t="n">
        <v>264.38</v>
      </c>
      <c r="AX1847" t="n">
        <v>0</v>
      </c>
      <c r="AY1847" t="n">
        <v>416.8</v>
      </c>
      <c r="AZ1847" t="n">
        <v>143.68</v>
      </c>
      <c r="BA1847" t="n">
        <v>57.45</v>
      </c>
      <c r="BB1847" t="n">
        <v>253.31</v>
      </c>
      <c r="BC1847" t="n">
        <v>667.15</v>
      </c>
      <c r="BD1847" t="n">
        <v>81.43000000000001</v>
      </c>
      <c r="BE1847" t="n">
        <v>119.04</v>
      </c>
      <c r="BF1847" t="n">
        <v>-2990.63</v>
      </c>
      <c r="BG1847" t="n">
        <v>-1812.49</v>
      </c>
    </row>
    <row r="1848">
      <c r="A1848" s="4" t="n">
        <v>46043</v>
      </c>
      <c r="B1848" t="n">
        <v>17286.11</v>
      </c>
      <c r="C1848" t="n">
        <v>-4617.54</v>
      </c>
      <c r="D1848" t="n">
        <v>858.37</v>
      </c>
      <c r="E1848" t="n">
        <v>436.16</v>
      </c>
      <c r="F1848" t="n">
        <v>798.22</v>
      </c>
      <c r="G1848" t="n">
        <v>250.98</v>
      </c>
      <c r="H1848" t="n">
        <v>926.87</v>
      </c>
      <c r="I1848" t="n">
        <v>12.49</v>
      </c>
      <c r="J1848" t="n">
        <v>805.9</v>
      </c>
      <c r="M1848" t="n">
        <v>1011.96</v>
      </c>
      <c r="N1848" t="n">
        <v>631.6900000000001</v>
      </c>
      <c r="O1848" t="n">
        <v>0</v>
      </c>
      <c r="P1848" t="n">
        <v>835.14</v>
      </c>
      <c r="Q1848" t="n">
        <v>0</v>
      </c>
      <c r="R1848" t="n">
        <v>92.55</v>
      </c>
      <c r="S1848" t="n">
        <v>92.79000000000001</v>
      </c>
      <c r="T1848" t="n">
        <v>44.83</v>
      </c>
      <c r="U1848" t="n">
        <v>54.24</v>
      </c>
      <c r="V1848" t="n">
        <v>86.64</v>
      </c>
      <c r="W1848" t="n">
        <v>1275.43</v>
      </c>
      <c r="X1848" t="n">
        <v>101.35</v>
      </c>
      <c r="Y1848" t="n">
        <v>637.8</v>
      </c>
      <c r="Z1848" t="n">
        <v>328.35</v>
      </c>
      <c r="AA1848" t="n">
        <v>108.23</v>
      </c>
      <c r="AB1848" t="n">
        <v>30.63</v>
      </c>
      <c r="AC1848" t="n">
        <v>0</v>
      </c>
      <c r="AD1848" t="n">
        <v>747.39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760.28</v>
      </c>
      <c r="AP1848" t="n">
        <v>0</v>
      </c>
      <c r="AQ1848" t="n">
        <v>131.72</v>
      </c>
      <c r="AR1848" t="n">
        <v>33.71</v>
      </c>
      <c r="AS1848" t="n">
        <v>0</v>
      </c>
      <c r="AT1848" t="n">
        <v>0</v>
      </c>
      <c r="AU1848" t="n">
        <v>0</v>
      </c>
      <c r="AV1848" t="n">
        <v>0</v>
      </c>
      <c r="AW1848" t="n">
        <v>255.7</v>
      </c>
      <c r="AX1848" t="n">
        <v>0</v>
      </c>
      <c r="AY1848" t="n">
        <v>417.6</v>
      </c>
      <c r="AZ1848" t="n">
        <v>148.61</v>
      </c>
      <c r="BA1848" t="n">
        <v>55.67</v>
      </c>
      <c r="BB1848" t="n">
        <v>182.27</v>
      </c>
      <c r="BC1848" t="n">
        <v>514.7</v>
      </c>
      <c r="BD1848" t="n">
        <v>29.7</v>
      </c>
      <c r="BE1848" t="n">
        <v>57.75</v>
      </c>
      <c r="BF1848" t="n">
        <v>-2923.12</v>
      </c>
      <c r="BG1848" t="n">
        <v>-1781.88</v>
      </c>
    </row>
    <row r="1849">
      <c r="A1849" s="4" t="n">
        <v>46044</v>
      </c>
      <c r="B1849" t="n">
        <v>17137.4</v>
      </c>
      <c r="C1849" t="n">
        <v>-4493.67</v>
      </c>
      <c r="D1849" t="n">
        <v>628.66</v>
      </c>
      <c r="E1849" t="n">
        <v>331.85</v>
      </c>
      <c r="F1849" t="n">
        <v>559.8</v>
      </c>
      <c r="G1849" t="n">
        <v>386.2</v>
      </c>
      <c r="H1849" t="n">
        <v>899.5</v>
      </c>
      <c r="I1849" t="n">
        <v>223.19</v>
      </c>
      <c r="J1849" t="n">
        <v>837.6900000000001</v>
      </c>
      <c r="M1849" t="n">
        <v>760.47</v>
      </c>
      <c r="N1849" t="n">
        <v>721.29</v>
      </c>
      <c r="O1849" t="n">
        <v>0</v>
      </c>
      <c r="P1849" t="n">
        <v>895.27</v>
      </c>
      <c r="Q1849" t="n">
        <v>0</v>
      </c>
      <c r="R1849" t="n">
        <v>86.70999999999999</v>
      </c>
      <c r="S1849" t="n">
        <v>139.92</v>
      </c>
      <c r="T1849" t="n">
        <v>43.42</v>
      </c>
      <c r="U1849" t="n">
        <v>58.37</v>
      </c>
      <c r="V1849" t="n">
        <v>102.69</v>
      </c>
      <c r="W1849" t="n">
        <v>1247.36</v>
      </c>
      <c r="X1849" t="n">
        <v>103.78</v>
      </c>
      <c r="Y1849" t="n">
        <v>630</v>
      </c>
      <c r="Z1849" t="n">
        <v>375.64</v>
      </c>
      <c r="AA1849" t="n">
        <v>169.07</v>
      </c>
      <c r="AB1849" t="n">
        <v>91.58</v>
      </c>
      <c r="AC1849" t="n">
        <v>57.82</v>
      </c>
      <c r="AD1849" t="n">
        <v>632.34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646.21</v>
      </c>
      <c r="AP1849" t="n">
        <v>0</v>
      </c>
      <c r="AQ1849" t="n">
        <v>126.8</v>
      </c>
      <c r="AR1849" t="n">
        <v>66.22</v>
      </c>
      <c r="AS1849" t="n">
        <v>0</v>
      </c>
      <c r="AT1849" t="n">
        <v>0</v>
      </c>
      <c r="AU1849" t="n">
        <v>0</v>
      </c>
      <c r="AV1849" t="n">
        <v>0</v>
      </c>
      <c r="AW1849" t="n">
        <v>381.33</v>
      </c>
      <c r="AX1849" t="n">
        <v>0</v>
      </c>
      <c r="AY1849" t="n">
        <v>433.3</v>
      </c>
      <c r="AZ1849" t="n">
        <v>148.73</v>
      </c>
      <c r="BA1849" t="n">
        <v>61.58</v>
      </c>
      <c r="BB1849" t="n">
        <v>228.13</v>
      </c>
      <c r="BC1849" t="n">
        <v>568.38</v>
      </c>
      <c r="BD1849" t="n">
        <v>141.05</v>
      </c>
      <c r="BE1849" t="n">
        <v>214.36</v>
      </c>
      <c r="BF1849" t="n">
        <v>-3026.3</v>
      </c>
      <c r="BG1849" t="n">
        <v>-1822.79</v>
      </c>
    </row>
    <row r="1850">
      <c r="A1850" s="4" t="n">
        <v>46045</v>
      </c>
      <c r="B1850" t="n">
        <v>17297.81</v>
      </c>
      <c r="C1850" t="n">
        <v>-4646.43</v>
      </c>
      <c r="D1850" t="n">
        <v>618.59</v>
      </c>
      <c r="E1850" t="n">
        <v>341.64</v>
      </c>
      <c r="F1850" t="n">
        <v>481.95</v>
      </c>
      <c r="G1850" t="n">
        <v>329.38</v>
      </c>
      <c r="H1850" t="n">
        <v>987.6</v>
      </c>
      <c r="I1850" t="n">
        <v>187.13</v>
      </c>
      <c r="J1850" t="n">
        <v>822.76</v>
      </c>
      <c r="M1850" t="n">
        <v>775.1</v>
      </c>
      <c r="N1850" t="n">
        <v>805.87</v>
      </c>
      <c r="O1850" t="n">
        <v>0</v>
      </c>
      <c r="P1850" t="n">
        <v>911.04</v>
      </c>
      <c r="Q1850" t="n">
        <v>0</v>
      </c>
      <c r="R1850" t="n">
        <v>133.82</v>
      </c>
      <c r="S1850" t="n">
        <v>128.27</v>
      </c>
      <c r="T1850" t="n">
        <v>50.76</v>
      </c>
      <c r="U1850" t="n">
        <v>67.23999999999999</v>
      </c>
      <c r="V1850" t="n">
        <v>58.24</v>
      </c>
      <c r="W1850" t="n">
        <v>1290.89</v>
      </c>
      <c r="X1850" t="n">
        <v>101.74</v>
      </c>
      <c r="Y1850" t="n">
        <v>600</v>
      </c>
      <c r="Z1850" t="n">
        <v>360.21</v>
      </c>
      <c r="AA1850" t="n">
        <v>144.52</v>
      </c>
      <c r="AB1850" t="n">
        <v>84</v>
      </c>
      <c r="AC1850" t="n">
        <v>47.95</v>
      </c>
      <c r="AD1850" t="n">
        <v>551.6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767.26</v>
      </c>
      <c r="AP1850" t="n">
        <v>0</v>
      </c>
      <c r="AQ1850" t="n">
        <v>149.78</v>
      </c>
      <c r="AR1850" t="n">
        <v>50.83</v>
      </c>
      <c r="AS1850" t="n">
        <v>0</v>
      </c>
      <c r="AT1850" t="n">
        <v>0</v>
      </c>
      <c r="AU1850" t="n">
        <v>0</v>
      </c>
      <c r="AV1850" t="n">
        <v>0</v>
      </c>
      <c r="AW1850" t="n">
        <v>283.33</v>
      </c>
      <c r="AX1850" t="n">
        <v>0</v>
      </c>
      <c r="AY1850" t="n">
        <v>437.1</v>
      </c>
      <c r="AZ1850" t="n">
        <v>148.56</v>
      </c>
      <c r="BA1850" t="n">
        <v>58.33</v>
      </c>
      <c r="BB1850" t="n">
        <v>212.12</v>
      </c>
      <c r="BC1850" t="n">
        <v>663.5700000000001</v>
      </c>
      <c r="BD1850" t="n">
        <v>26.59</v>
      </c>
      <c r="BE1850" t="n">
        <v>71.81999999999999</v>
      </c>
      <c r="BF1850" t="n">
        <v>-2951.78</v>
      </c>
      <c r="BG1850" t="n">
        <v>-1793.05</v>
      </c>
    </row>
    <row r="1851">
      <c r="A1851" s="4" t="n">
        <v>46046</v>
      </c>
      <c r="B1851" t="n">
        <v>16478.86</v>
      </c>
      <c r="C1851" t="n">
        <v>-4436.55</v>
      </c>
      <c r="D1851" t="n">
        <v>646.41</v>
      </c>
      <c r="E1851" t="n">
        <v>387.62</v>
      </c>
      <c r="F1851" t="n">
        <v>588.49</v>
      </c>
      <c r="G1851" t="n">
        <v>87.39</v>
      </c>
      <c r="H1851" t="n">
        <v>951.28</v>
      </c>
      <c r="I1851" t="n">
        <v>49.11</v>
      </c>
      <c r="J1851" t="n">
        <v>808.28</v>
      </c>
      <c r="M1851" t="n">
        <v>821.91</v>
      </c>
      <c r="N1851" t="n">
        <v>613.83</v>
      </c>
      <c r="O1851" t="n">
        <v>0</v>
      </c>
      <c r="P1851" t="n">
        <v>911.26</v>
      </c>
      <c r="Q1851" t="n">
        <v>0</v>
      </c>
      <c r="R1851" t="n">
        <v>129.26</v>
      </c>
      <c r="S1851" t="n">
        <v>131.55</v>
      </c>
      <c r="T1851" t="n">
        <v>53.45</v>
      </c>
      <c r="U1851" t="n">
        <v>59.1</v>
      </c>
      <c r="V1851" t="n">
        <v>125.89</v>
      </c>
      <c r="W1851" t="n">
        <v>1303.31</v>
      </c>
      <c r="X1851" t="n">
        <v>120.6</v>
      </c>
      <c r="Y1851" t="n">
        <v>623.3</v>
      </c>
      <c r="Z1851" t="n">
        <v>310.52</v>
      </c>
      <c r="AA1851" t="n">
        <v>90.56</v>
      </c>
      <c r="AB1851" t="n">
        <v>63.78</v>
      </c>
      <c r="AC1851" t="n">
        <v>15.67</v>
      </c>
      <c r="AD1851" t="n">
        <v>586.28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760.67</v>
      </c>
      <c r="AP1851" t="n">
        <v>0</v>
      </c>
      <c r="AQ1851" t="n">
        <v>130.24</v>
      </c>
      <c r="AR1851" t="n">
        <v>19.4</v>
      </c>
      <c r="AS1851" t="n">
        <v>0</v>
      </c>
      <c r="AT1851" t="n">
        <v>0</v>
      </c>
      <c r="AU1851" t="n">
        <v>0</v>
      </c>
      <c r="AV1851" t="n">
        <v>0</v>
      </c>
      <c r="AW1851" t="n">
        <v>280.26</v>
      </c>
      <c r="AX1851" t="n">
        <v>0</v>
      </c>
      <c r="AY1851" t="n">
        <v>423.5</v>
      </c>
      <c r="AZ1851" t="n">
        <v>141.6</v>
      </c>
      <c r="BA1851" t="n">
        <v>63.34</v>
      </c>
      <c r="BB1851" t="n">
        <v>260.49</v>
      </c>
      <c r="BC1851" t="n">
        <v>483.64</v>
      </c>
      <c r="BD1851" t="n">
        <v>-67.22</v>
      </c>
      <c r="BE1851" t="n">
        <v>59.17</v>
      </c>
      <c r="BF1851" t="n">
        <v>-2807.68</v>
      </c>
      <c r="BG1851" t="n">
        <v>-1620.83</v>
      </c>
    </row>
    <row r="1852">
      <c r="A1852" s="4" t="n">
        <v>46047</v>
      </c>
      <c r="B1852" t="n">
        <v>15559.84</v>
      </c>
      <c r="C1852" t="n">
        <v>-4536.85</v>
      </c>
      <c r="D1852" t="n">
        <v>391.55</v>
      </c>
      <c r="E1852" t="n">
        <v>254.8</v>
      </c>
      <c r="F1852" t="n">
        <v>322.28</v>
      </c>
      <c r="G1852" t="n">
        <v>303.95</v>
      </c>
      <c r="H1852" t="n">
        <v>758.9400000000001</v>
      </c>
      <c r="I1852" t="n">
        <v>122.46</v>
      </c>
      <c r="J1852" t="n">
        <v>797.59</v>
      </c>
      <c r="M1852" t="n">
        <v>452.43</v>
      </c>
      <c r="N1852" t="n">
        <v>707.26</v>
      </c>
      <c r="O1852" t="n">
        <v>0</v>
      </c>
      <c r="P1852" t="n">
        <v>917.5</v>
      </c>
      <c r="Q1852" t="n">
        <v>0</v>
      </c>
      <c r="R1852" t="n">
        <v>124.83</v>
      </c>
      <c r="S1852" t="n">
        <v>124.89</v>
      </c>
      <c r="T1852" t="n">
        <v>45.94</v>
      </c>
      <c r="U1852" t="n">
        <v>59.13</v>
      </c>
      <c r="V1852" t="n">
        <v>63.12</v>
      </c>
      <c r="W1852" t="n">
        <v>1253.69</v>
      </c>
      <c r="X1852" t="n">
        <v>66.01000000000001</v>
      </c>
      <c r="Y1852" t="n">
        <v>639.2</v>
      </c>
      <c r="Z1852" t="n">
        <v>200.82</v>
      </c>
      <c r="AA1852" t="n">
        <v>241.37</v>
      </c>
      <c r="AB1852" t="n">
        <v>141.75</v>
      </c>
      <c r="AC1852" t="n">
        <v>31.4</v>
      </c>
      <c r="AD1852" t="n">
        <v>362.36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812.37</v>
      </c>
      <c r="AP1852" t="n">
        <v>0</v>
      </c>
      <c r="AQ1852" t="n">
        <v>134.55</v>
      </c>
      <c r="AR1852" t="n">
        <v>30.66</v>
      </c>
      <c r="AS1852" t="n">
        <v>0</v>
      </c>
      <c r="AT1852" t="n">
        <v>0</v>
      </c>
      <c r="AU1852" t="n">
        <v>0</v>
      </c>
      <c r="AV1852" t="n">
        <v>0</v>
      </c>
      <c r="AW1852" t="n">
        <v>333.13</v>
      </c>
      <c r="AX1852" t="n">
        <v>0</v>
      </c>
      <c r="AY1852" t="n">
        <v>367.4</v>
      </c>
      <c r="AZ1852" t="n">
        <v>142.84</v>
      </c>
      <c r="BA1852" t="n">
        <v>58.14</v>
      </c>
      <c r="BB1852" t="n">
        <v>236.29</v>
      </c>
      <c r="BC1852" t="n">
        <v>524.14</v>
      </c>
      <c r="BD1852" t="n">
        <v>117.98</v>
      </c>
      <c r="BE1852" t="n">
        <v>106.89</v>
      </c>
      <c r="BF1852" t="n">
        <v>-2980.43</v>
      </c>
      <c r="BG1852" t="n">
        <v>-1781.3</v>
      </c>
    </row>
    <row r="1853">
      <c r="A1853" s="4" t="n">
        <v>46048</v>
      </c>
      <c r="B1853" t="n">
        <v>17398.44</v>
      </c>
      <c r="C1853" t="n">
        <v>-4068.21</v>
      </c>
      <c r="D1853" t="n">
        <v>250.97</v>
      </c>
      <c r="E1853" t="n">
        <v>190.38</v>
      </c>
      <c r="F1853" t="n">
        <v>271.43</v>
      </c>
      <c r="G1853" t="n">
        <v>634.98</v>
      </c>
      <c r="H1853" t="n">
        <v>1202.54</v>
      </c>
      <c r="I1853" t="n">
        <v>281.25</v>
      </c>
      <c r="J1853" t="n">
        <v>805.38</v>
      </c>
      <c r="M1853" t="n">
        <v>421.74</v>
      </c>
      <c r="N1853" t="n">
        <v>86.7</v>
      </c>
      <c r="O1853" t="n">
        <v>892.24</v>
      </c>
      <c r="P1853" t="n">
        <v>914.85</v>
      </c>
      <c r="Q1853" t="n">
        <v>0</v>
      </c>
      <c r="R1853" t="n">
        <v>93.81999999999999</v>
      </c>
      <c r="S1853" t="n">
        <v>93.77</v>
      </c>
      <c r="T1853" t="n">
        <v>42.43</v>
      </c>
      <c r="U1853" t="n">
        <v>51.84</v>
      </c>
      <c r="V1853" t="n">
        <v>122.44</v>
      </c>
      <c r="W1853" t="n">
        <v>1268.93</v>
      </c>
      <c r="X1853" t="n">
        <v>107.99</v>
      </c>
      <c r="Y1853" t="n">
        <v>612.3</v>
      </c>
      <c r="Z1853" t="n">
        <v>466.01</v>
      </c>
      <c r="AA1853" t="n">
        <v>274.1</v>
      </c>
      <c r="AB1853" t="n">
        <v>220.78</v>
      </c>
      <c r="AC1853" t="n">
        <v>206.8</v>
      </c>
      <c r="AD1853" t="n">
        <v>287.29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831.61</v>
      </c>
      <c r="AP1853" t="n">
        <v>0</v>
      </c>
      <c r="AQ1853" t="n">
        <v>162</v>
      </c>
      <c r="AR1853" t="n">
        <v>104.79</v>
      </c>
      <c r="AS1853" t="n">
        <v>0</v>
      </c>
      <c r="AT1853" t="n">
        <v>0</v>
      </c>
      <c r="AU1853" t="n">
        <v>0</v>
      </c>
      <c r="AV1853" t="n">
        <v>0</v>
      </c>
      <c r="AW1853" t="n">
        <v>784.17</v>
      </c>
      <c r="AX1853" t="n">
        <v>0</v>
      </c>
      <c r="AY1853" t="n">
        <v>367.4</v>
      </c>
      <c r="AZ1853" t="n">
        <v>145.83</v>
      </c>
      <c r="BA1853" t="n">
        <v>58.46</v>
      </c>
      <c r="BB1853" t="n">
        <v>246.54</v>
      </c>
      <c r="BC1853" t="n">
        <v>828.1799999999999</v>
      </c>
      <c r="BD1853" t="n">
        <v>166.01</v>
      </c>
      <c r="BE1853" t="n">
        <v>125.02</v>
      </c>
      <c r="BF1853" t="n">
        <v>-2692.39</v>
      </c>
      <c r="BG1853" t="n">
        <v>-1666.85</v>
      </c>
    </row>
    <row r="1854">
      <c r="A1854" s="4" t="n">
        <v>46049</v>
      </c>
      <c r="B1854" t="n">
        <v>17491.98</v>
      </c>
      <c r="C1854" t="n">
        <v>-4135.06</v>
      </c>
      <c r="D1854" t="n">
        <v>740.79</v>
      </c>
      <c r="E1854" t="n">
        <v>421.66</v>
      </c>
      <c r="F1854" t="n">
        <v>699.3200000000001</v>
      </c>
      <c r="G1854" t="n">
        <v>558.58</v>
      </c>
      <c r="H1854" t="n">
        <v>1076.75</v>
      </c>
      <c r="I1854" t="n">
        <v>190.34</v>
      </c>
      <c r="J1854" t="n">
        <v>809.34</v>
      </c>
      <c r="M1854" t="n">
        <v>896.58</v>
      </c>
      <c r="N1854" t="n">
        <v>0</v>
      </c>
      <c r="O1854" t="n">
        <v>827.33</v>
      </c>
      <c r="P1854" t="n">
        <v>886.53</v>
      </c>
      <c r="Q1854" t="n">
        <v>0</v>
      </c>
      <c r="R1854" t="n">
        <v>84.98999999999999</v>
      </c>
      <c r="S1854" t="n">
        <v>85.42</v>
      </c>
      <c r="T1854" t="n">
        <v>53.3</v>
      </c>
      <c r="U1854" t="n">
        <v>86.8</v>
      </c>
      <c r="V1854" t="n">
        <v>100.23</v>
      </c>
      <c r="W1854" t="n">
        <v>1281.14</v>
      </c>
      <c r="X1854" t="n">
        <v>91.78</v>
      </c>
      <c r="Y1854" t="n">
        <v>604.6</v>
      </c>
      <c r="Z1854" t="n">
        <v>336</v>
      </c>
      <c r="AA1854" t="n">
        <v>91.95999999999999</v>
      </c>
      <c r="AB1854" t="n">
        <v>0</v>
      </c>
      <c r="AC1854" t="n">
        <v>19.81</v>
      </c>
      <c r="AD1854" t="n">
        <v>667.47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799.04</v>
      </c>
      <c r="AP1854" t="n">
        <v>45.26</v>
      </c>
      <c r="AQ1854" t="n">
        <v>138.8</v>
      </c>
      <c r="AR1854" t="n">
        <v>31.3</v>
      </c>
      <c r="AS1854" t="n">
        <v>0</v>
      </c>
      <c r="AT1854" t="n">
        <v>0</v>
      </c>
      <c r="AU1854" t="n">
        <v>0</v>
      </c>
      <c r="AV1854" t="n">
        <v>0</v>
      </c>
      <c r="AW1854" t="n">
        <v>256.44</v>
      </c>
      <c r="AX1854" t="n">
        <v>0</v>
      </c>
      <c r="AY1854" t="n">
        <v>362.7</v>
      </c>
      <c r="AZ1854" t="n">
        <v>121.38</v>
      </c>
      <c r="BA1854" t="n">
        <v>50.28</v>
      </c>
      <c r="BB1854" t="n">
        <v>129.75</v>
      </c>
      <c r="BC1854" t="n">
        <v>811</v>
      </c>
      <c r="BD1854" t="n">
        <v>-839.2</v>
      </c>
      <c r="BE1854" t="n">
        <v>-763.01</v>
      </c>
      <c r="BF1854" t="n">
        <v>-1676</v>
      </c>
      <c r="BG1854" t="n">
        <v>-856.85</v>
      </c>
    </row>
    <row r="1855">
      <c r="A1855" s="4" t="n">
        <v>46050</v>
      </c>
      <c r="B1855" t="n">
        <v>17145.65</v>
      </c>
      <c r="C1855" t="n">
        <v>-4397.6</v>
      </c>
      <c r="D1855" t="n">
        <v>770.8200000000001</v>
      </c>
      <c r="E1855" t="n">
        <v>392.62</v>
      </c>
      <c r="F1855" t="n">
        <v>628.62</v>
      </c>
      <c r="G1855" t="n">
        <v>402.61</v>
      </c>
      <c r="H1855" t="n">
        <v>727.03</v>
      </c>
      <c r="I1855" t="n">
        <v>192.29</v>
      </c>
      <c r="J1855" t="n">
        <v>764.96</v>
      </c>
      <c r="M1855" t="n">
        <v>897.5599999999999</v>
      </c>
      <c r="N1855" t="n">
        <v>0</v>
      </c>
      <c r="O1855" t="n">
        <v>794.1799999999999</v>
      </c>
      <c r="P1855" t="n">
        <v>867.74</v>
      </c>
      <c r="Q1855" t="n">
        <v>0</v>
      </c>
      <c r="R1855" t="n">
        <v>142.8</v>
      </c>
      <c r="S1855" t="n">
        <v>142.85</v>
      </c>
      <c r="T1855" t="n">
        <v>102.14</v>
      </c>
      <c r="U1855" t="n">
        <v>94.20999999999999</v>
      </c>
      <c r="V1855" t="n">
        <v>65.59</v>
      </c>
      <c r="W1855" t="n">
        <v>1239.17</v>
      </c>
      <c r="X1855" t="n">
        <v>63.59</v>
      </c>
      <c r="Y1855" t="n">
        <v>571</v>
      </c>
      <c r="Z1855" t="n">
        <v>321.78</v>
      </c>
      <c r="AA1855" t="n">
        <v>114.37</v>
      </c>
      <c r="AB1855" t="n">
        <v>46.81</v>
      </c>
      <c r="AC1855" t="n">
        <v>99.72</v>
      </c>
      <c r="AD1855" t="n">
        <v>690.34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843.91</v>
      </c>
      <c r="AP1855" t="n">
        <v>117.57</v>
      </c>
      <c r="AQ1855" t="n">
        <v>122.91</v>
      </c>
      <c r="AR1855" t="n">
        <v>45.62</v>
      </c>
      <c r="AS1855" t="n">
        <v>0</v>
      </c>
      <c r="AT1855" t="n">
        <v>0</v>
      </c>
      <c r="AU1855" t="n">
        <v>0</v>
      </c>
      <c r="AV1855" t="n">
        <v>0</v>
      </c>
      <c r="AW1855" t="n">
        <v>297.39</v>
      </c>
      <c r="AX1855" t="n">
        <v>0</v>
      </c>
      <c r="AY1855" t="n">
        <v>367.4</v>
      </c>
      <c r="AZ1855" t="n">
        <v>149.75</v>
      </c>
      <c r="BA1855" t="n">
        <v>25.31</v>
      </c>
      <c r="BB1855" t="n">
        <v>147.43</v>
      </c>
      <c r="BC1855" t="n">
        <v>497.61</v>
      </c>
      <c r="BD1855" t="n">
        <v>-983.73</v>
      </c>
      <c r="BE1855" t="n">
        <v>-876.36</v>
      </c>
      <c r="BF1855" t="n">
        <v>-1713.12</v>
      </c>
      <c r="BG1855" t="n">
        <v>-824.39</v>
      </c>
    </row>
    <row r="1856">
      <c r="A1856" s="4" t="n">
        <v>46051</v>
      </c>
      <c r="B1856" t="n">
        <v>16585.41</v>
      </c>
      <c r="C1856" t="n">
        <v>-4273.34</v>
      </c>
      <c r="D1856" t="n">
        <v>916.38</v>
      </c>
      <c r="E1856" t="n">
        <v>448.34</v>
      </c>
      <c r="F1856" t="n">
        <v>805.5599999999999</v>
      </c>
      <c r="G1856" t="n">
        <v>202.76</v>
      </c>
      <c r="H1856" t="n">
        <v>579.8200000000001</v>
      </c>
      <c r="I1856" t="n">
        <v>0</v>
      </c>
      <c r="J1856" t="n">
        <v>756.79</v>
      </c>
      <c r="M1856" t="n">
        <v>1031.45</v>
      </c>
      <c r="N1856" t="n">
        <v>101.95</v>
      </c>
      <c r="O1856" t="n">
        <v>614.22</v>
      </c>
      <c r="P1856" t="n">
        <v>825.8200000000001</v>
      </c>
      <c r="Q1856" t="n">
        <v>0</v>
      </c>
      <c r="R1856" t="n">
        <v>147.18</v>
      </c>
      <c r="S1856" t="n">
        <v>147</v>
      </c>
      <c r="T1856" t="n">
        <v>114.63</v>
      </c>
      <c r="U1856" t="n">
        <v>75.13</v>
      </c>
      <c r="V1856" t="n">
        <v>85.76000000000001</v>
      </c>
      <c r="W1856" t="n">
        <v>1027.24</v>
      </c>
      <c r="X1856" t="n">
        <v>78.79000000000001</v>
      </c>
      <c r="Y1856" t="n">
        <v>564</v>
      </c>
      <c r="Z1856" t="n">
        <v>376.22</v>
      </c>
      <c r="AA1856" t="n">
        <v>89.92</v>
      </c>
      <c r="AB1856" t="n">
        <v>0</v>
      </c>
      <c r="AC1856" t="n">
        <v>121.02</v>
      </c>
      <c r="AD1856" t="n">
        <v>737.0599999999999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19.96</v>
      </c>
      <c r="AK1856" t="n">
        <v>0</v>
      </c>
      <c r="AL1856" t="n">
        <v>0</v>
      </c>
      <c r="AM1856" t="n">
        <v>0</v>
      </c>
      <c r="AN1856" t="n">
        <v>0</v>
      </c>
      <c r="AO1856" t="n">
        <v>775.79</v>
      </c>
      <c r="AP1856" t="n">
        <v>109.61</v>
      </c>
      <c r="AQ1856" t="n">
        <v>129.58</v>
      </c>
      <c r="AR1856" t="n">
        <v>37.02</v>
      </c>
      <c r="AS1856" t="n">
        <v>0</v>
      </c>
      <c r="AT1856" t="n">
        <v>0</v>
      </c>
      <c r="AU1856" t="n">
        <v>0</v>
      </c>
      <c r="AV1856" t="n">
        <v>0</v>
      </c>
      <c r="AW1856" t="n">
        <v>238</v>
      </c>
      <c r="AX1856" t="n">
        <v>0</v>
      </c>
      <c r="AY1856" t="n">
        <v>372.9</v>
      </c>
      <c r="AZ1856" t="n">
        <v>148.87</v>
      </c>
      <c r="BA1856" t="n">
        <v>59.78</v>
      </c>
      <c r="BB1856" t="n">
        <v>232.59</v>
      </c>
      <c r="BC1856" t="n">
        <v>340.57</v>
      </c>
      <c r="BD1856" t="n">
        <v>-1349.27</v>
      </c>
      <c r="BE1856" t="n">
        <v>-1071.08</v>
      </c>
      <c r="BF1856" t="n">
        <v>-1332.19</v>
      </c>
      <c r="BG1856" t="n">
        <v>-520.8</v>
      </c>
    </row>
    <row r="1857">
      <c r="A1857" s="4" t="n">
        <v>46052</v>
      </c>
      <c r="B1857" t="n">
        <v>16825.06</v>
      </c>
      <c r="C1857" t="n">
        <v>-4311.41</v>
      </c>
      <c r="D1857" t="n">
        <v>739.61</v>
      </c>
      <c r="E1857" t="n">
        <v>389.18</v>
      </c>
      <c r="F1857" t="n">
        <v>665.9400000000001</v>
      </c>
      <c r="G1857" t="n">
        <v>117.37</v>
      </c>
      <c r="H1857" t="n">
        <v>598.64</v>
      </c>
      <c r="I1857" t="n">
        <v>63.51</v>
      </c>
      <c r="J1857" t="n">
        <v>802.48</v>
      </c>
      <c r="M1857" t="n">
        <v>924.87</v>
      </c>
      <c r="N1857" t="n">
        <v>620.67</v>
      </c>
      <c r="O1857" t="n">
        <v>619.36</v>
      </c>
      <c r="P1857" t="n">
        <v>877.72</v>
      </c>
      <c r="Q1857" t="n">
        <v>0</v>
      </c>
      <c r="R1857" t="n">
        <v>146.81</v>
      </c>
      <c r="S1857" t="n">
        <v>146.73</v>
      </c>
      <c r="T1857" t="n">
        <v>69.3</v>
      </c>
      <c r="U1857" t="n">
        <v>59.44</v>
      </c>
      <c r="V1857" t="n">
        <v>123.94</v>
      </c>
      <c r="W1857" t="n">
        <v>1263.41</v>
      </c>
      <c r="X1857" t="n">
        <v>125.21</v>
      </c>
      <c r="Y1857" t="n">
        <v>602.6</v>
      </c>
      <c r="Z1857" t="n">
        <v>265.37</v>
      </c>
      <c r="AA1857" t="n">
        <v>78.16</v>
      </c>
      <c r="AB1857" t="n">
        <v>0</v>
      </c>
      <c r="AC1857" t="n">
        <v>205.32</v>
      </c>
      <c r="AD1857" t="n">
        <v>674.7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566.74</v>
      </c>
      <c r="AP1857" t="n">
        <v>100.38</v>
      </c>
      <c r="AQ1857" t="n">
        <v>116.72</v>
      </c>
      <c r="AR1857" t="n">
        <v>3.46</v>
      </c>
      <c r="AS1857" t="n">
        <v>0</v>
      </c>
      <c r="AT1857" t="n">
        <v>0</v>
      </c>
      <c r="AU1857" t="n">
        <v>0</v>
      </c>
      <c r="AV1857" t="n">
        <v>0</v>
      </c>
      <c r="AW1857" t="n">
        <v>228.17</v>
      </c>
      <c r="AX1857" t="n">
        <v>0</v>
      </c>
      <c r="AY1857" t="n">
        <v>392.5</v>
      </c>
      <c r="AZ1857" t="n">
        <v>147.11</v>
      </c>
      <c r="BA1857" t="n">
        <v>63.18</v>
      </c>
      <c r="BB1857" t="n">
        <v>273.02</v>
      </c>
      <c r="BC1857" t="n">
        <v>441.71</v>
      </c>
      <c r="BD1857" t="n">
        <v>-1677.84</v>
      </c>
      <c r="BE1857" t="n">
        <v>-1393.27</v>
      </c>
      <c r="BF1857" t="n">
        <v>-980.0599999999999</v>
      </c>
      <c r="BG1857" t="n">
        <v>-260.23</v>
      </c>
    </row>
    <row r="1858">
      <c r="A1858" s="4" t="n">
        <v>46053</v>
      </c>
      <c r="B1858" t="n">
        <v>16035.34</v>
      </c>
      <c r="C1858" t="n">
        <v>-4149.48</v>
      </c>
      <c r="D1858" t="n">
        <v>657.13</v>
      </c>
      <c r="E1858" t="n">
        <v>355.92</v>
      </c>
      <c r="F1858" t="n">
        <v>614.34</v>
      </c>
      <c r="G1858" t="n">
        <v>12.69</v>
      </c>
      <c r="H1858" t="n">
        <v>694.63</v>
      </c>
      <c r="I1858" t="n">
        <v>30.41</v>
      </c>
      <c r="J1858" t="n">
        <v>818.6900000000001</v>
      </c>
      <c r="M1858" t="n">
        <v>869.0700000000001</v>
      </c>
      <c r="N1858" t="n">
        <v>622.04</v>
      </c>
      <c r="O1858" t="n">
        <v>616.25</v>
      </c>
      <c r="P1858" t="n">
        <v>911.95</v>
      </c>
      <c r="Q1858" t="n">
        <v>0</v>
      </c>
      <c r="R1858" t="n">
        <v>145.4</v>
      </c>
      <c r="S1858" t="n">
        <v>145.58</v>
      </c>
      <c r="T1858" t="n">
        <v>57.48</v>
      </c>
      <c r="U1858" t="n">
        <v>54.64</v>
      </c>
      <c r="V1858" t="n">
        <v>115.97</v>
      </c>
      <c r="W1858" t="n">
        <v>1275.87</v>
      </c>
      <c r="X1858" t="n">
        <v>120.52</v>
      </c>
      <c r="Y1858" t="n">
        <v>626.5</v>
      </c>
      <c r="Z1858" t="n">
        <v>189.18</v>
      </c>
      <c r="AA1858" t="n">
        <v>121.05</v>
      </c>
      <c r="AB1858" t="n">
        <v>0</v>
      </c>
      <c r="AC1858" t="n">
        <v>99.26000000000001</v>
      </c>
      <c r="AD1858" t="n">
        <v>636.51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485.58</v>
      </c>
      <c r="AP1858" t="n">
        <v>61.05</v>
      </c>
      <c r="AQ1858" t="n">
        <v>131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250.87</v>
      </c>
      <c r="AX1858" t="n">
        <v>0</v>
      </c>
      <c r="AY1858" t="n">
        <v>501.4</v>
      </c>
      <c r="AZ1858" t="n">
        <v>146.54</v>
      </c>
      <c r="BA1858" t="n">
        <v>59.33</v>
      </c>
      <c r="BB1858" t="n">
        <v>224.75</v>
      </c>
      <c r="BC1858" t="n">
        <v>234.06</v>
      </c>
      <c r="BD1858" t="n">
        <v>-1395.34</v>
      </c>
      <c r="BE1858" t="n">
        <v>-1088.28</v>
      </c>
      <c r="BF1858" t="n">
        <v>-1258.37</v>
      </c>
      <c r="BG1858" t="n">
        <v>-407.48</v>
      </c>
    </row>
    <row r="1859">
      <c r="A1859" s="4" t="n">
        <v>46054</v>
      </c>
      <c r="B1859" t="n">
        <v>14644.99</v>
      </c>
      <c r="C1859" t="n">
        <v>-3955.41</v>
      </c>
      <c r="D1859" t="n">
        <v>848.4</v>
      </c>
      <c r="E1859" t="n">
        <v>354.65</v>
      </c>
      <c r="F1859" t="n">
        <v>763.6799999999999</v>
      </c>
      <c r="G1859" t="n">
        <v>12.94</v>
      </c>
      <c r="H1859" t="n">
        <v>73.69</v>
      </c>
      <c r="I1859" t="n">
        <v>0</v>
      </c>
      <c r="J1859" t="n">
        <v>652.65</v>
      </c>
      <c r="M1859" t="n">
        <v>904.1900000000001</v>
      </c>
      <c r="N1859" t="n">
        <v>620.03</v>
      </c>
      <c r="O1859" t="n">
        <v>610.35</v>
      </c>
      <c r="P1859" t="n">
        <v>733.87</v>
      </c>
      <c r="Q1859" t="n">
        <v>0</v>
      </c>
      <c r="R1859" t="n">
        <v>145.01</v>
      </c>
      <c r="S1859" t="n">
        <v>145.27</v>
      </c>
      <c r="T1859" t="n">
        <v>50.68</v>
      </c>
      <c r="U1859" t="n">
        <v>53.63</v>
      </c>
      <c r="V1859" t="n">
        <v>103.48</v>
      </c>
      <c r="W1859" t="n">
        <v>1186.21</v>
      </c>
      <c r="X1859" t="n">
        <v>104.92</v>
      </c>
      <c r="Y1859" t="n">
        <v>616.7</v>
      </c>
      <c r="Z1859" t="n">
        <v>132.31</v>
      </c>
      <c r="AA1859" t="n">
        <v>59.88</v>
      </c>
      <c r="AB1859" t="n">
        <v>0</v>
      </c>
      <c r="AC1859" t="n">
        <v>128.8</v>
      </c>
      <c r="AD1859" t="n">
        <v>521.99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508.08</v>
      </c>
      <c r="AP1859" t="n">
        <v>108.16</v>
      </c>
      <c r="AQ1859" t="n">
        <v>75.36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229.79</v>
      </c>
      <c r="AX1859" t="n">
        <v>0</v>
      </c>
      <c r="AY1859" t="n">
        <v>467.65</v>
      </c>
      <c r="AZ1859" t="n">
        <v>145.82</v>
      </c>
      <c r="BA1859" t="n">
        <v>65.43000000000001</v>
      </c>
      <c r="BB1859" t="n">
        <v>265.74</v>
      </c>
      <c r="BC1859" t="n">
        <v>0</v>
      </c>
      <c r="BD1859" t="n">
        <v>-516.01</v>
      </c>
      <c r="BE1859" t="n">
        <v>-246.9</v>
      </c>
      <c r="BF1859" t="n">
        <v>-2129.45</v>
      </c>
      <c r="BG1859" t="n">
        <v>-1063.06</v>
      </c>
    </row>
    <row r="1860">
      <c r="A1860" s="4" t="n">
        <v>46055</v>
      </c>
      <c r="B1860" t="n">
        <v>14532.64</v>
      </c>
      <c r="C1860" t="n">
        <v>-3977.39</v>
      </c>
      <c r="D1860" t="n">
        <v>916.01</v>
      </c>
      <c r="E1860" t="n">
        <v>383.83</v>
      </c>
      <c r="F1860" t="n">
        <v>808.37</v>
      </c>
      <c r="G1860" t="n">
        <v>12.9</v>
      </c>
      <c r="H1860" t="n">
        <v>181.52</v>
      </c>
      <c r="I1860" t="n">
        <v>0</v>
      </c>
      <c r="J1860" t="n">
        <v>672.4299999999999</v>
      </c>
      <c r="M1860" t="n">
        <v>767.95</v>
      </c>
      <c r="N1860" t="n">
        <v>617.2</v>
      </c>
      <c r="O1860" t="n">
        <v>201.54</v>
      </c>
      <c r="P1860" t="n">
        <v>761.29</v>
      </c>
      <c r="Q1860" t="n">
        <v>0</v>
      </c>
      <c r="R1860" t="n">
        <v>143.37</v>
      </c>
      <c r="S1860" t="n">
        <v>143.57</v>
      </c>
      <c r="T1860" t="n">
        <v>46.6</v>
      </c>
      <c r="U1860" t="n">
        <v>49.92</v>
      </c>
      <c r="V1860" t="n">
        <v>124.63</v>
      </c>
      <c r="W1860" t="n">
        <v>1213.77</v>
      </c>
      <c r="X1860" t="n">
        <v>128.58</v>
      </c>
      <c r="Y1860" t="n">
        <v>596.6</v>
      </c>
      <c r="Z1860" t="n">
        <v>17.98</v>
      </c>
      <c r="AA1860" t="n">
        <v>195.59</v>
      </c>
      <c r="AB1860" t="n">
        <v>0</v>
      </c>
      <c r="AC1860" t="n">
        <v>15.8</v>
      </c>
      <c r="AD1860" t="n">
        <v>562.79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517.63</v>
      </c>
      <c r="AP1860" t="n">
        <v>145.83</v>
      </c>
      <c r="AQ1860" t="n">
        <v>46.7</v>
      </c>
      <c r="AR1860" t="n">
        <v>21</v>
      </c>
      <c r="AS1860" t="n">
        <v>0</v>
      </c>
      <c r="AT1860" t="n">
        <v>0</v>
      </c>
      <c r="AU1860" t="n">
        <v>0</v>
      </c>
      <c r="AV1860" t="n">
        <v>0</v>
      </c>
      <c r="AW1860" t="n">
        <v>265.09</v>
      </c>
      <c r="AX1860" t="n">
        <v>0</v>
      </c>
      <c r="AY1860" t="n">
        <v>458.85</v>
      </c>
      <c r="AZ1860" t="n">
        <v>148.83</v>
      </c>
      <c r="BA1860" t="n">
        <v>65.59</v>
      </c>
      <c r="BB1860" t="n">
        <v>279.52</v>
      </c>
      <c r="BC1860" t="n">
        <v>43.78</v>
      </c>
      <c r="BD1860" t="n">
        <v>-639.4400000000001</v>
      </c>
      <c r="BE1860" t="n">
        <v>-166.44</v>
      </c>
      <c r="BF1860" t="n">
        <v>-2067.91</v>
      </c>
      <c r="BG1860" t="n">
        <v>-1103.6</v>
      </c>
    </row>
    <row r="1861">
      <c r="A1861" s="4" t="n">
        <v>46056</v>
      </c>
      <c r="B1861" t="n">
        <v>15392.51</v>
      </c>
      <c r="C1861" t="n">
        <v>-4430.67</v>
      </c>
      <c r="D1861" t="n">
        <v>845.1</v>
      </c>
      <c r="E1861" t="n">
        <v>375.19</v>
      </c>
      <c r="F1861" t="n">
        <v>795.88</v>
      </c>
      <c r="G1861" t="n">
        <v>13.01</v>
      </c>
      <c r="H1861" t="n">
        <v>301.99</v>
      </c>
      <c r="I1861" t="n">
        <v>0</v>
      </c>
      <c r="J1861" t="n">
        <v>714.27</v>
      </c>
      <c r="M1861" t="n">
        <v>946.34</v>
      </c>
      <c r="N1861" t="n">
        <v>616.14</v>
      </c>
      <c r="O1861" t="n">
        <v>0</v>
      </c>
      <c r="P1861" t="n">
        <v>799.13</v>
      </c>
      <c r="Q1861" t="n">
        <v>0</v>
      </c>
      <c r="R1861" t="n">
        <v>137.93</v>
      </c>
      <c r="S1861" t="n">
        <v>138.01</v>
      </c>
      <c r="T1861" t="n">
        <v>42.42</v>
      </c>
      <c r="U1861" t="n">
        <v>44.12</v>
      </c>
      <c r="V1861" t="n">
        <v>128.84</v>
      </c>
      <c r="W1861" t="n">
        <v>1201.61</v>
      </c>
      <c r="X1861" t="n">
        <v>131.73</v>
      </c>
      <c r="Y1861" t="n">
        <v>581.3</v>
      </c>
      <c r="Z1861" t="n">
        <v>0</v>
      </c>
      <c r="AA1861" t="n">
        <v>194.52</v>
      </c>
      <c r="AB1861" t="n">
        <v>0</v>
      </c>
      <c r="AC1861" t="n">
        <v>0</v>
      </c>
      <c r="AD1861" t="n">
        <v>654.14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155.61</v>
      </c>
      <c r="AO1861" t="n">
        <v>664.46</v>
      </c>
      <c r="AP1861" t="n">
        <v>155.48</v>
      </c>
      <c r="AQ1861" t="n">
        <v>62.9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227.09</v>
      </c>
      <c r="AX1861" t="n">
        <v>0</v>
      </c>
      <c r="AY1861" t="n">
        <v>452.3</v>
      </c>
      <c r="AZ1861" t="n">
        <v>151.1</v>
      </c>
      <c r="BA1861" t="n">
        <v>67.08</v>
      </c>
      <c r="BB1861" t="n">
        <v>285.2</v>
      </c>
      <c r="BC1861" t="n">
        <v>78.75</v>
      </c>
      <c r="BD1861" t="n">
        <v>-995.9400000000001</v>
      </c>
      <c r="BE1861" t="n">
        <v>-693.46</v>
      </c>
      <c r="BF1861" t="n">
        <v>-1829.62</v>
      </c>
      <c r="BG1861" t="n">
        <v>-911.65</v>
      </c>
    </row>
    <row r="1862">
      <c r="A1862" s="4" t="n">
        <v>46057</v>
      </c>
      <c r="B1862" t="n">
        <v>16052.69</v>
      </c>
      <c r="C1862" t="n">
        <v>-4266.82</v>
      </c>
      <c r="D1862" t="n">
        <v>620.62</v>
      </c>
      <c r="E1862" t="n">
        <v>296.84</v>
      </c>
      <c r="F1862" t="n">
        <v>544.86</v>
      </c>
      <c r="G1862" t="n">
        <v>187.7</v>
      </c>
      <c r="H1862" t="n">
        <v>584.41</v>
      </c>
      <c r="I1862" t="n">
        <v>128.9</v>
      </c>
      <c r="J1862" t="n">
        <v>748.61</v>
      </c>
      <c r="M1862" t="n">
        <v>654.59</v>
      </c>
      <c r="N1862" t="n">
        <v>618.42</v>
      </c>
      <c r="O1862" t="n">
        <v>301.71</v>
      </c>
      <c r="P1862" t="n">
        <v>827.3099999999999</v>
      </c>
      <c r="Q1862" t="n">
        <v>0</v>
      </c>
      <c r="R1862" t="n">
        <v>132.95</v>
      </c>
      <c r="S1862" t="n">
        <v>132.71</v>
      </c>
      <c r="T1862" t="n">
        <v>38.04</v>
      </c>
      <c r="U1862" t="n">
        <v>46.23</v>
      </c>
      <c r="V1862" t="n">
        <v>114.81</v>
      </c>
      <c r="W1862" t="n">
        <v>1103.46</v>
      </c>
      <c r="X1862" t="n">
        <v>129.53</v>
      </c>
      <c r="Y1862" t="n">
        <v>611.4</v>
      </c>
      <c r="Z1862" t="n">
        <v>113.84</v>
      </c>
      <c r="AA1862" t="n">
        <v>292.34</v>
      </c>
      <c r="AB1862" t="n">
        <v>0</v>
      </c>
      <c r="AC1862" t="n">
        <v>7.14</v>
      </c>
      <c r="AD1862" t="n">
        <v>545.35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577.36</v>
      </c>
      <c r="AO1862" t="n">
        <v>516.55</v>
      </c>
      <c r="AP1862" t="n">
        <v>157.19</v>
      </c>
      <c r="AQ1862" t="n">
        <v>113.15</v>
      </c>
      <c r="AR1862" t="n">
        <v>57.61</v>
      </c>
      <c r="AS1862" t="n">
        <v>0</v>
      </c>
      <c r="AT1862" t="n">
        <v>0</v>
      </c>
      <c r="AU1862" t="n">
        <v>0</v>
      </c>
      <c r="AV1862" t="n">
        <v>0</v>
      </c>
      <c r="AW1862" t="n">
        <v>254.07</v>
      </c>
      <c r="AX1862" t="n">
        <v>0</v>
      </c>
      <c r="AY1862" t="n">
        <v>428</v>
      </c>
      <c r="AZ1862" t="n">
        <v>148.42</v>
      </c>
      <c r="BA1862" t="n">
        <v>65.11</v>
      </c>
      <c r="BB1862" t="n">
        <v>269.52</v>
      </c>
      <c r="BC1862" t="n">
        <v>416.88</v>
      </c>
      <c r="BD1862" t="n">
        <v>-31.84</v>
      </c>
      <c r="BE1862" t="n">
        <v>93.04000000000001</v>
      </c>
      <c r="BF1862" t="n">
        <v>-2751.98</v>
      </c>
      <c r="BG1862" t="n">
        <v>-1576.05</v>
      </c>
    </row>
    <row r="1863">
      <c r="A1863" s="4" t="n">
        <v>46058</v>
      </c>
      <c r="B1863" t="n">
        <v>17111.12</v>
      </c>
      <c r="C1863" t="n">
        <v>-3890.63</v>
      </c>
      <c r="D1863" t="n">
        <v>663.62</v>
      </c>
      <c r="E1863" t="n">
        <v>339.56</v>
      </c>
      <c r="F1863" t="n">
        <v>641.35</v>
      </c>
      <c r="G1863" t="n">
        <v>219.72</v>
      </c>
      <c r="H1863" t="n">
        <v>916.03</v>
      </c>
      <c r="I1863" t="n">
        <v>87.55</v>
      </c>
      <c r="J1863" t="n">
        <v>816.62</v>
      </c>
      <c r="M1863" t="n">
        <v>820.36</v>
      </c>
      <c r="N1863" t="n">
        <v>620.98</v>
      </c>
      <c r="O1863" t="n">
        <v>615.25</v>
      </c>
      <c r="P1863" t="n">
        <v>905.6799999999999</v>
      </c>
      <c r="Q1863" t="n">
        <v>0</v>
      </c>
      <c r="R1863" t="n">
        <v>91.47</v>
      </c>
      <c r="S1863" t="n">
        <v>130.98</v>
      </c>
      <c r="T1863" t="n">
        <v>42.17</v>
      </c>
      <c r="U1863" t="n">
        <v>43.92</v>
      </c>
      <c r="V1863" t="n">
        <v>85.16</v>
      </c>
      <c r="W1863" t="n">
        <v>1285.33</v>
      </c>
      <c r="X1863" t="n">
        <v>95.48999999999999</v>
      </c>
      <c r="Y1863" t="n">
        <v>594</v>
      </c>
      <c r="Z1863" t="n">
        <v>309.99</v>
      </c>
      <c r="AA1863" t="n">
        <v>163.27</v>
      </c>
      <c r="AB1863" t="n">
        <v>0</v>
      </c>
      <c r="AC1863" t="n">
        <v>33.08</v>
      </c>
      <c r="AD1863" t="n">
        <v>693.59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556.54</v>
      </c>
      <c r="AO1863" t="n">
        <v>524.0700000000001</v>
      </c>
      <c r="AP1863" t="n">
        <v>184.68</v>
      </c>
      <c r="AQ1863" t="n">
        <v>138.52</v>
      </c>
      <c r="AR1863" t="n">
        <v>47.15</v>
      </c>
      <c r="AS1863" t="n">
        <v>0</v>
      </c>
      <c r="AT1863" t="n">
        <v>0</v>
      </c>
      <c r="AU1863" t="n">
        <v>0</v>
      </c>
      <c r="AV1863" t="n">
        <v>0</v>
      </c>
      <c r="AW1863" t="n">
        <v>223.9</v>
      </c>
      <c r="AX1863" t="n">
        <v>0</v>
      </c>
      <c r="AY1863" t="n">
        <v>389.9</v>
      </c>
      <c r="AZ1863" t="n">
        <v>144.34</v>
      </c>
      <c r="BA1863" t="n">
        <v>50.79</v>
      </c>
      <c r="BB1863" t="n">
        <v>244.42</v>
      </c>
      <c r="BC1863" t="n">
        <v>500.78</v>
      </c>
      <c r="BD1863" t="n">
        <v>-3.84</v>
      </c>
      <c r="BE1863" t="n">
        <v>111.8</v>
      </c>
      <c r="BF1863" t="n">
        <v>-2581.02</v>
      </c>
      <c r="BG1863" t="n">
        <v>-1417.56</v>
      </c>
    </row>
    <row r="1864">
      <c r="A1864" s="4" t="n">
        <v>46059</v>
      </c>
      <c r="B1864" t="n">
        <v>16845.75</v>
      </c>
      <c r="C1864" t="n">
        <v>-3981.38</v>
      </c>
      <c r="D1864" t="n">
        <v>869.4299999999999</v>
      </c>
      <c r="E1864" t="n">
        <v>400.68</v>
      </c>
      <c r="F1864" t="n">
        <v>891.13</v>
      </c>
      <c r="G1864" t="n">
        <v>13</v>
      </c>
      <c r="H1864" t="n">
        <v>598.42</v>
      </c>
      <c r="I1864" t="n">
        <v>0</v>
      </c>
      <c r="J1864" t="n">
        <v>780.8</v>
      </c>
      <c r="M1864" t="n">
        <v>1030.11</v>
      </c>
      <c r="N1864" t="n">
        <v>555.71</v>
      </c>
      <c r="O1864" t="n">
        <v>614.77</v>
      </c>
      <c r="P1864" t="n">
        <v>887.7</v>
      </c>
      <c r="Q1864" t="n">
        <v>0</v>
      </c>
      <c r="R1864" t="n">
        <v>60.32</v>
      </c>
      <c r="S1864" t="n">
        <v>67.18000000000001</v>
      </c>
      <c r="T1864" t="n">
        <v>38.99</v>
      </c>
      <c r="U1864" t="n">
        <v>44.94</v>
      </c>
      <c r="V1864" t="n">
        <v>119.36</v>
      </c>
      <c r="W1864" t="n">
        <v>1259.71</v>
      </c>
      <c r="X1864" t="n">
        <v>120.93</v>
      </c>
      <c r="Y1864" t="n">
        <v>591.2</v>
      </c>
      <c r="Z1864" t="n">
        <v>60.89</v>
      </c>
      <c r="AA1864" t="n">
        <v>306.23</v>
      </c>
      <c r="AB1864" t="n">
        <v>0</v>
      </c>
      <c r="AC1864" t="n">
        <v>19.31</v>
      </c>
      <c r="AD1864" t="n">
        <v>772.3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591.13</v>
      </c>
      <c r="AO1864" t="n">
        <v>586.1900000000001</v>
      </c>
      <c r="AP1864" t="n">
        <v>170.4</v>
      </c>
      <c r="AQ1864" t="n">
        <v>117.13</v>
      </c>
      <c r="AR1864" t="n">
        <v>19.03</v>
      </c>
      <c r="AS1864" t="n">
        <v>0</v>
      </c>
      <c r="AT1864" t="n">
        <v>0</v>
      </c>
      <c r="AU1864" t="n">
        <v>0</v>
      </c>
      <c r="AV1864" t="n">
        <v>0</v>
      </c>
      <c r="AW1864" t="n">
        <v>231.1</v>
      </c>
      <c r="AX1864" t="n">
        <v>0</v>
      </c>
      <c r="AY1864" t="n">
        <v>344.1</v>
      </c>
      <c r="AZ1864" t="n">
        <v>143.75</v>
      </c>
      <c r="BA1864" t="n">
        <v>63.32</v>
      </c>
      <c r="BB1864" t="n">
        <v>276.11</v>
      </c>
      <c r="BC1864" t="n">
        <v>218.67</v>
      </c>
      <c r="BD1864" t="n">
        <v>-103.68</v>
      </c>
      <c r="BE1864" t="n">
        <v>25.75</v>
      </c>
      <c r="BF1864" t="n">
        <v>-2524.61</v>
      </c>
      <c r="BG1864" t="n">
        <v>-1378.84</v>
      </c>
    </row>
    <row r="1865">
      <c r="A1865" s="4" t="n">
        <v>46060</v>
      </c>
      <c r="B1865" t="n">
        <v>15638.94</v>
      </c>
      <c r="C1865" t="n">
        <v>-3916.33</v>
      </c>
      <c r="D1865" t="n">
        <v>927.76</v>
      </c>
      <c r="E1865" t="n">
        <v>433.07</v>
      </c>
      <c r="F1865" t="n">
        <v>874.42</v>
      </c>
      <c r="G1865" t="n">
        <v>12.96</v>
      </c>
      <c r="H1865" t="n">
        <v>213.77</v>
      </c>
      <c r="I1865" t="n">
        <v>0</v>
      </c>
      <c r="J1865" t="n">
        <v>764.64</v>
      </c>
      <c r="M1865" t="n">
        <v>1027.08</v>
      </c>
      <c r="N1865" t="n">
        <v>0</v>
      </c>
      <c r="O1865" t="n">
        <v>609.26</v>
      </c>
      <c r="P1865" t="n">
        <v>857.79</v>
      </c>
      <c r="Q1865" t="n">
        <v>0</v>
      </c>
      <c r="R1865" t="n">
        <v>61.74</v>
      </c>
      <c r="S1865" t="n">
        <v>61.46</v>
      </c>
      <c r="T1865" t="n">
        <v>36.36</v>
      </c>
      <c r="U1865" t="n">
        <v>42.62</v>
      </c>
      <c r="V1865" t="n">
        <v>113.18</v>
      </c>
      <c r="W1865" t="n">
        <v>1241.9</v>
      </c>
      <c r="X1865" t="n">
        <v>113.65</v>
      </c>
      <c r="Y1865" t="n">
        <v>637.1</v>
      </c>
      <c r="Z1865" t="n">
        <v>121.01</v>
      </c>
      <c r="AA1865" t="n">
        <v>221.06</v>
      </c>
      <c r="AB1865" t="n">
        <v>0</v>
      </c>
      <c r="AC1865" t="n">
        <v>45.76</v>
      </c>
      <c r="AD1865" t="n">
        <v>755.02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572.34</v>
      </c>
      <c r="AO1865" t="n">
        <v>553.11</v>
      </c>
      <c r="AP1865" t="n">
        <v>170.4</v>
      </c>
      <c r="AQ1865" t="n">
        <v>117.34</v>
      </c>
      <c r="AR1865" t="n">
        <v>15.9</v>
      </c>
      <c r="AS1865" t="n">
        <v>0</v>
      </c>
      <c r="AT1865" t="n">
        <v>0</v>
      </c>
      <c r="AU1865" t="n">
        <v>0</v>
      </c>
      <c r="AV1865" t="n">
        <v>0</v>
      </c>
      <c r="AW1865" t="n">
        <v>266.69</v>
      </c>
      <c r="AX1865" t="n">
        <v>0</v>
      </c>
      <c r="AY1865" t="n">
        <v>367.7</v>
      </c>
      <c r="AZ1865" t="n">
        <v>148.43</v>
      </c>
      <c r="BA1865" t="n">
        <v>64.56999999999999</v>
      </c>
      <c r="BB1865" t="n">
        <v>274.23</v>
      </c>
      <c r="BC1865" t="n">
        <v>0</v>
      </c>
      <c r="BD1865" t="n">
        <v>340.57</v>
      </c>
      <c r="BE1865" t="n">
        <v>1919.56</v>
      </c>
      <c r="BF1865" t="n">
        <v>-3801.55</v>
      </c>
      <c r="BG1865" t="n">
        <v>-2374.91</v>
      </c>
    </row>
    <row r="1866">
      <c r="A1866" s="4" t="n">
        <v>46061</v>
      </c>
      <c r="B1866" t="n">
        <v>14211.41</v>
      </c>
      <c r="C1866" t="n">
        <v>-3932.12</v>
      </c>
      <c r="D1866" t="n">
        <v>826.2</v>
      </c>
      <c r="E1866" t="n">
        <v>378.31</v>
      </c>
      <c r="F1866" t="n">
        <v>681.14</v>
      </c>
      <c r="G1866" t="n">
        <v>12.76</v>
      </c>
      <c r="H1866" t="n">
        <v>143.88</v>
      </c>
      <c r="I1866" t="n">
        <v>0</v>
      </c>
      <c r="J1866" t="n">
        <v>707.1799999999999</v>
      </c>
      <c r="M1866" t="n">
        <v>681.89</v>
      </c>
      <c r="N1866" t="n">
        <v>0</v>
      </c>
      <c r="O1866" t="n">
        <v>608.79</v>
      </c>
      <c r="P1866" t="n">
        <v>718.28</v>
      </c>
      <c r="Q1866" t="n">
        <v>0</v>
      </c>
      <c r="R1866" t="n">
        <v>63.77</v>
      </c>
      <c r="S1866" t="n">
        <v>65.37</v>
      </c>
      <c r="T1866" t="n">
        <v>38.88</v>
      </c>
      <c r="U1866" t="n">
        <v>43.84</v>
      </c>
      <c r="V1866" t="n">
        <v>128</v>
      </c>
      <c r="W1866" t="n">
        <v>1174.98</v>
      </c>
      <c r="X1866" t="n">
        <v>104.65</v>
      </c>
      <c r="Y1866" t="n">
        <v>576.7</v>
      </c>
      <c r="Z1866" t="n">
        <v>65.3</v>
      </c>
      <c r="AA1866" t="n">
        <v>253.04</v>
      </c>
      <c r="AB1866" t="n">
        <v>13.95</v>
      </c>
      <c r="AC1866" t="n">
        <v>38.73</v>
      </c>
      <c r="AD1866" t="n">
        <v>506.49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546.86</v>
      </c>
      <c r="AO1866" t="n">
        <v>561.5599999999999</v>
      </c>
      <c r="AP1866" t="n">
        <v>162.04</v>
      </c>
      <c r="AQ1866" t="n">
        <v>116.86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220.2</v>
      </c>
      <c r="AX1866" t="n">
        <v>0</v>
      </c>
      <c r="AY1866" t="n">
        <v>350.65</v>
      </c>
      <c r="AZ1866" t="n">
        <v>147.8</v>
      </c>
      <c r="BA1866" t="n">
        <v>62.49</v>
      </c>
      <c r="BB1866" t="n">
        <v>261.36</v>
      </c>
      <c r="BC1866" t="n">
        <v>17.08</v>
      </c>
      <c r="BD1866" t="n">
        <v>392.02</v>
      </c>
      <c r="BE1866" t="n">
        <v>547.24</v>
      </c>
      <c r="BF1866" t="n">
        <v>-3053.43</v>
      </c>
      <c r="BG1866" t="n">
        <v>-1817.95</v>
      </c>
    </row>
    <row r="1867">
      <c r="A1867" s="4" t="n">
        <v>46062</v>
      </c>
      <c r="B1867" t="n">
        <v>16099.57</v>
      </c>
      <c r="C1867" t="n">
        <v>-3982.42</v>
      </c>
      <c r="D1867" t="n">
        <v>819.6799999999999</v>
      </c>
      <c r="E1867" t="n">
        <v>445.52</v>
      </c>
      <c r="F1867" t="n">
        <v>773.23</v>
      </c>
      <c r="G1867" t="n">
        <v>60.49</v>
      </c>
      <c r="H1867" t="n">
        <v>740.52</v>
      </c>
      <c r="I1867" t="n">
        <v>119.32</v>
      </c>
      <c r="J1867" t="n">
        <v>770.01</v>
      </c>
      <c r="M1867" t="n">
        <v>864.41</v>
      </c>
      <c r="N1867" t="n">
        <v>0</v>
      </c>
      <c r="O1867" t="n">
        <v>612.99</v>
      </c>
      <c r="P1867" t="n">
        <v>860.67</v>
      </c>
      <c r="Q1867" t="n">
        <v>0</v>
      </c>
      <c r="R1867" t="n">
        <v>66.62</v>
      </c>
      <c r="S1867" t="n">
        <v>66.27</v>
      </c>
      <c r="T1867" t="n">
        <v>34.3</v>
      </c>
      <c r="U1867" t="n">
        <v>42.53</v>
      </c>
      <c r="V1867" t="n">
        <v>137.37</v>
      </c>
      <c r="W1867" t="n">
        <v>1094.11</v>
      </c>
      <c r="X1867" t="n">
        <v>129.78</v>
      </c>
      <c r="Y1867" t="n">
        <v>186.75</v>
      </c>
      <c r="Z1867" t="n">
        <v>85.56</v>
      </c>
      <c r="AA1867" t="n">
        <v>338.14</v>
      </c>
      <c r="AB1867" t="n">
        <v>0</v>
      </c>
      <c r="AC1867" t="n">
        <v>40.74</v>
      </c>
      <c r="AD1867" t="n">
        <v>684.85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573.13</v>
      </c>
      <c r="AO1867" t="n">
        <v>576.4299999999999</v>
      </c>
      <c r="AP1867" t="n">
        <v>238.7</v>
      </c>
      <c r="AQ1867" t="n">
        <v>119.34</v>
      </c>
      <c r="AR1867" t="n">
        <v>48.76</v>
      </c>
      <c r="AS1867" t="n">
        <v>0</v>
      </c>
      <c r="AT1867" t="n">
        <v>0</v>
      </c>
      <c r="AU1867" t="n">
        <v>0</v>
      </c>
      <c r="AV1867" t="n">
        <v>0</v>
      </c>
      <c r="AW1867" t="n">
        <v>236.05</v>
      </c>
      <c r="AX1867" t="n">
        <v>0</v>
      </c>
      <c r="AY1867" t="n">
        <v>366.75</v>
      </c>
      <c r="AZ1867" t="n">
        <v>147.18</v>
      </c>
      <c r="BA1867" t="n">
        <v>65.76000000000001</v>
      </c>
      <c r="BB1867" t="n">
        <v>276.48</v>
      </c>
      <c r="BC1867" t="n">
        <v>494.54</v>
      </c>
      <c r="BD1867" t="n">
        <v>596.26</v>
      </c>
      <c r="BE1867" t="n">
        <v>699.92</v>
      </c>
      <c r="BF1867" t="n">
        <v>-3308.94</v>
      </c>
      <c r="BG1867" t="n">
        <v>-1969.65</v>
      </c>
    </row>
    <row r="1868">
      <c r="A1868" s="4" t="n">
        <v>46063</v>
      </c>
      <c r="B1868" t="n">
        <v>16787.35</v>
      </c>
      <c r="C1868" t="n">
        <v>-3993.73</v>
      </c>
      <c r="D1868" t="n">
        <v>793.21</v>
      </c>
      <c r="E1868" t="n">
        <v>431.8</v>
      </c>
      <c r="F1868" t="n">
        <v>775.9299999999999</v>
      </c>
      <c r="G1868" t="n">
        <v>180.39</v>
      </c>
      <c r="H1868" t="n">
        <v>810.9</v>
      </c>
      <c r="I1868" t="n">
        <v>158.3</v>
      </c>
      <c r="J1868" t="n">
        <v>802.72</v>
      </c>
      <c r="M1868" t="n">
        <v>939.58</v>
      </c>
      <c r="N1868" t="n">
        <v>0</v>
      </c>
      <c r="O1868" t="n">
        <v>612.35</v>
      </c>
      <c r="P1868" t="n">
        <v>905.78</v>
      </c>
      <c r="Q1868" t="n">
        <v>0</v>
      </c>
      <c r="R1868" t="n">
        <v>102.61</v>
      </c>
      <c r="S1868" t="n">
        <v>0</v>
      </c>
      <c r="T1868" t="n">
        <v>37.06</v>
      </c>
      <c r="U1868" t="n">
        <v>39.21</v>
      </c>
      <c r="V1868" t="n">
        <v>125.18</v>
      </c>
      <c r="W1868" t="n">
        <v>1123.37</v>
      </c>
      <c r="X1868" t="n">
        <v>122.05</v>
      </c>
      <c r="Y1868" t="n">
        <v>503.7</v>
      </c>
      <c r="Z1868" t="n">
        <v>87.61</v>
      </c>
      <c r="AA1868" t="n">
        <v>355.96</v>
      </c>
      <c r="AB1868" t="n">
        <v>11.95</v>
      </c>
      <c r="AC1868" t="n">
        <v>32.22</v>
      </c>
      <c r="AD1868" t="n">
        <v>753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563.67</v>
      </c>
      <c r="AO1868" t="n">
        <v>566.91</v>
      </c>
      <c r="AP1868" t="n">
        <v>238.66</v>
      </c>
      <c r="AQ1868" t="n">
        <v>131.16</v>
      </c>
      <c r="AR1868" t="n">
        <v>29.22</v>
      </c>
      <c r="AS1868" t="n">
        <v>0</v>
      </c>
      <c r="AT1868" t="n">
        <v>0</v>
      </c>
      <c r="AU1868" t="n">
        <v>0</v>
      </c>
      <c r="AV1868" t="n">
        <v>0</v>
      </c>
      <c r="AW1868" t="n">
        <v>273.8</v>
      </c>
      <c r="AX1868" t="n">
        <v>0</v>
      </c>
      <c r="AY1868" t="n">
        <v>351.5</v>
      </c>
      <c r="AZ1868" t="n">
        <v>144.09</v>
      </c>
      <c r="BA1868" t="n">
        <v>65.25</v>
      </c>
      <c r="BB1868" t="n">
        <v>284.65</v>
      </c>
      <c r="BC1868" t="n">
        <v>439.74</v>
      </c>
      <c r="BD1868" t="n">
        <v>802.9400000000001</v>
      </c>
      <c r="BE1868" t="n">
        <v>838.83</v>
      </c>
      <c r="BF1868" t="n">
        <v>-3471.57</v>
      </c>
      <c r="BG1868" t="n">
        <v>-2163.94</v>
      </c>
    </row>
    <row r="1869">
      <c r="A1869" s="4" t="n">
        <v>46064</v>
      </c>
      <c r="B1869" t="n">
        <v>17203.81</v>
      </c>
      <c r="C1869" t="n">
        <v>-4014.38</v>
      </c>
      <c r="D1869" t="n">
        <v>713.35</v>
      </c>
      <c r="E1869" t="n">
        <v>365.39</v>
      </c>
      <c r="F1869" t="n">
        <v>684.6799999999999</v>
      </c>
      <c r="G1869" t="n">
        <v>308.42</v>
      </c>
      <c r="H1869" t="n">
        <v>852.02</v>
      </c>
      <c r="I1869" t="n">
        <v>152.86</v>
      </c>
      <c r="J1869" t="n">
        <v>821.76</v>
      </c>
      <c r="M1869" t="n">
        <v>863.5</v>
      </c>
      <c r="N1869" t="n">
        <v>0</v>
      </c>
      <c r="O1869" t="n">
        <v>552.6799999999999</v>
      </c>
      <c r="P1869" t="n">
        <v>927.9</v>
      </c>
      <c r="Q1869" t="n">
        <v>0</v>
      </c>
      <c r="R1869" t="n">
        <v>118.52</v>
      </c>
      <c r="S1869" t="n">
        <v>0</v>
      </c>
      <c r="T1869" t="n">
        <v>35.81</v>
      </c>
      <c r="U1869" t="n">
        <v>40.05</v>
      </c>
      <c r="V1869" t="n">
        <v>130.41</v>
      </c>
      <c r="W1869" t="n">
        <v>1283.5</v>
      </c>
      <c r="X1869" t="n">
        <v>143.81</v>
      </c>
      <c r="Y1869" t="n">
        <v>472.3</v>
      </c>
      <c r="Z1869" t="n">
        <v>69.01000000000001</v>
      </c>
      <c r="AA1869" t="n">
        <v>376.33</v>
      </c>
      <c r="AB1869" t="n">
        <v>117.64</v>
      </c>
      <c r="AC1869" t="n">
        <v>117.72</v>
      </c>
      <c r="AD1869" t="n">
        <v>684.4299999999999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524.08</v>
      </c>
      <c r="AO1869" t="n">
        <v>532.6799999999999</v>
      </c>
      <c r="AP1869" t="n">
        <v>238.66</v>
      </c>
      <c r="AQ1869" t="n">
        <v>137.2</v>
      </c>
      <c r="AR1869" t="n">
        <v>26.81</v>
      </c>
      <c r="AS1869" t="n">
        <v>0</v>
      </c>
      <c r="AT1869" t="n">
        <v>0</v>
      </c>
      <c r="AU1869" t="n">
        <v>0</v>
      </c>
      <c r="AV1869" t="n">
        <v>0</v>
      </c>
      <c r="AW1869" t="n">
        <v>442.83</v>
      </c>
      <c r="AX1869" t="n">
        <v>0</v>
      </c>
      <c r="AY1869" t="n">
        <v>350.1</v>
      </c>
      <c r="AZ1869" t="n">
        <v>142.74</v>
      </c>
      <c r="BA1869" t="n">
        <v>66.31</v>
      </c>
      <c r="BB1869" t="n">
        <v>287.54</v>
      </c>
      <c r="BC1869" t="n">
        <v>608.28</v>
      </c>
      <c r="BD1869" t="n">
        <v>1385.84</v>
      </c>
      <c r="BE1869" t="n">
        <v>1292.44</v>
      </c>
      <c r="BF1869" t="n">
        <v>-4089.18</v>
      </c>
      <c r="BG1869" t="n">
        <v>-2603.48</v>
      </c>
    </row>
    <row r="1870">
      <c r="A1870" s="4" t="n">
        <v>46065</v>
      </c>
      <c r="B1870" t="n">
        <v>17730.3</v>
      </c>
      <c r="C1870" t="n">
        <v>-4008.5</v>
      </c>
      <c r="D1870" t="n">
        <v>646.58</v>
      </c>
      <c r="E1870" t="n">
        <v>279.46</v>
      </c>
      <c r="F1870" t="n">
        <v>749.45</v>
      </c>
      <c r="G1870" t="n">
        <v>307.65</v>
      </c>
      <c r="H1870" t="n">
        <v>1085.31</v>
      </c>
      <c r="I1870" t="n">
        <v>217.19</v>
      </c>
      <c r="J1870" t="n">
        <v>820.01</v>
      </c>
      <c r="M1870" t="n">
        <v>905.77</v>
      </c>
      <c r="N1870" t="n">
        <v>0</v>
      </c>
      <c r="O1870" t="n">
        <v>763.4299999999999</v>
      </c>
      <c r="P1870" t="n">
        <v>912.13</v>
      </c>
      <c r="Q1870" t="n">
        <v>0</v>
      </c>
      <c r="R1870" t="n">
        <v>77.79000000000001</v>
      </c>
      <c r="S1870" t="n">
        <v>66.90000000000001</v>
      </c>
      <c r="T1870" t="n">
        <v>38.96</v>
      </c>
      <c r="U1870" t="n">
        <v>47.91</v>
      </c>
      <c r="V1870" t="n">
        <v>132.08</v>
      </c>
      <c r="W1870" t="n">
        <v>1288.04</v>
      </c>
      <c r="X1870" t="n">
        <v>132.98</v>
      </c>
      <c r="Y1870" t="n">
        <v>599.7</v>
      </c>
      <c r="Z1870" t="n">
        <v>54.28</v>
      </c>
      <c r="AA1870" t="n">
        <v>336.95</v>
      </c>
      <c r="AB1870" t="n">
        <v>0</v>
      </c>
      <c r="AC1870" t="n">
        <v>0</v>
      </c>
      <c r="AD1870" t="n">
        <v>695.59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548.05</v>
      </c>
      <c r="AO1870" t="n">
        <v>537.0700000000001</v>
      </c>
      <c r="AP1870" t="n">
        <v>238.66</v>
      </c>
      <c r="AQ1870" t="n">
        <v>130.22</v>
      </c>
      <c r="AR1870" t="n">
        <v>16.03</v>
      </c>
      <c r="AS1870" t="n">
        <v>0</v>
      </c>
      <c r="AT1870" t="n">
        <v>0</v>
      </c>
      <c r="AU1870" t="n">
        <v>0</v>
      </c>
      <c r="AV1870" t="n">
        <v>0</v>
      </c>
      <c r="AW1870" t="n">
        <v>409.94</v>
      </c>
      <c r="AX1870" t="n">
        <v>0</v>
      </c>
      <c r="AY1870" t="n">
        <v>462.5</v>
      </c>
      <c r="AZ1870" t="n">
        <v>139.24</v>
      </c>
      <c r="BA1870" t="n">
        <v>65.14</v>
      </c>
      <c r="BB1870" t="n">
        <v>284.32</v>
      </c>
      <c r="BC1870" t="n">
        <v>732.2</v>
      </c>
      <c r="BD1870" t="n">
        <v>1556.94</v>
      </c>
      <c r="BE1870" t="n">
        <v>1451.75</v>
      </c>
      <c r="BF1870" t="n">
        <v>-4290.68</v>
      </c>
      <c r="BG1870" t="n">
        <v>-2726.52</v>
      </c>
    </row>
    <row r="1871">
      <c r="A1871" s="4" t="n">
        <v>46066</v>
      </c>
      <c r="B1871" t="n">
        <v>17520.9</v>
      </c>
      <c r="C1871" t="n">
        <v>-4304.18</v>
      </c>
      <c r="D1871" t="n">
        <v>552.13</v>
      </c>
      <c r="E1871" t="n">
        <v>283.09</v>
      </c>
      <c r="F1871" t="n">
        <v>622.91</v>
      </c>
      <c r="G1871" t="n">
        <v>379.42</v>
      </c>
      <c r="H1871" t="n">
        <v>1081.89</v>
      </c>
      <c r="I1871" t="n">
        <v>299.27</v>
      </c>
      <c r="J1871" t="n">
        <v>818.78</v>
      </c>
      <c r="M1871" t="n">
        <v>806.25</v>
      </c>
      <c r="N1871" t="n">
        <v>0</v>
      </c>
      <c r="O1871" t="n">
        <v>757.67</v>
      </c>
      <c r="P1871" t="n">
        <v>910.27</v>
      </c>
      <c r="Q1871" t="n">
        <v>0</v>
      </c>
      <c r="R1871" t="n">
        <v>91.48999999999999</v>
      </c>
      <c r="S1871" t="n">
        <v>70.91</v>
      </c>
      <c r="T1871" t="n">
        <v>33.8</v>
      </c>
      <c r="U1871" t="n">
        <v>39.73</v>
      </c>
      <c r="V1871" t="n">
        <v>130.86</v>
      </c>
      <c r="W1871" t="n">
        <v>1286.01</v>
      </c>
      <c r="X1871" t="n">
        <v>144.25</v>
      </c>
      <c r="Y1871" t="n">
        <v>586.1</v>
      </c>
      <c r="Z1871" t="n">
        <v>53.81</v>
      </c>
      <c r="AA1871" t="n">
        <v>330.6</v>
      </c>
      <c r="AB1871" t="n">
        <v>0</v>
      </c>
      <c r="AC1871" t="n">
        <v>0</v>
      </c>
      <c r="AD1871" t="n">
        <v>656.41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529.3200000000001</v>
      </c>
      <c r="AO1871" t="n">
        <v>521.36</v>
      </c>
      <c r="AP1871" t="n">
        <v>58.13</v>
      </c>
      <c r="AQ1871" t="n">
        <v>126.17</v>
      </c>
      <c r="AR1871" t="n">
        <v>11.72</v>
      </c>
      <c r="AS1871" t="n">
        <v>0</v>
      </c>
      <c r="AT1871" t="n">
        <v>0</v>
      </c>
      <c r="AU1871" t="n">
        <v>0</v>
      </c>
      <c r="AV1871" t="n">
        <v>0</v>
      </c>
      <c r="AW1871" t="n">
        <v>261.81</v>
      </c>
      <c r="AX1871" t="n">
        <v>0</v>
      </c>
      <c r="AY1871" t="n">
        <v>450.51</v>
      </c>
      <c r="AZ1871" t="n">
        <v>140.25</v>
      </c>
      <c r="BA1871" t="n">
        <v>65.88</v>
      </c>
      <c r="BB1871" t="n">
        <v>293.57</v>
      </c>
      <c r="BC1871" t="n">
        <v>822.14</v>
      </c>
      <c r="BD1871" t="n">
        <v>1488.75</v>
      </c>
      <c r="BE1871" t="n">
        <v>1315.22</v>
      </c>
      <c r="BF1871" t="n">
        <v>-4366.76</v>
      </c>
      <c r="BG1871" t="n">
        <v>-2741.39</v>
      </c>
    </row>
    <row r="1872">
      <c r="A1872" s="4" t="n">
        <v>46067</v>
      </c>
      <c r="B1872" t="n">
        <v>16406.67</v>
      </c>
      <c r="C1872" t="n">
        <v>-4009.6</v>
      </c>
      <c r="D1872" t="n">
        <v>606.26</v>
      </c>
      <c r="E1872" t="n">
        <v>333.36</v>
      </c>
      <c r="F1872" t="n">
        <v>604.8200000000001</v>
      </c>
      <c r="G1872" t="n">
        <v>133.94</v>
      </c>
      <c r="H1872" t="n">
        <v>953.83</v>
      </c>
      <c r="I1872" t="n">
        <v>21.2</v>
      </c>
      <c r="J1872" t="n">
        <v>818.52</v>
      </c>
      <c r="M1872" t="n">
        <v>857.52</v>
      </c>
      <c r="N1872" t="n">
        <v>0</v>
      </c>
      <c r="O1872" t="n">
        <v>618.2</v>
      </c>
      <c r="P1872" t="n">
        <v>926.58</v>
      </c>
      <c r="Q1872" t="n">
        <v>0</v>
      </c>
      <c r="R1872" t="n">
        <v>110.83</v>
      </c>
      <c r="S1872" t="n">
        <v>5.04</v>
      </c>
      <c r="T1872" t="n">
        <v>32.02</v>
      </c>
      <c r="U1872" t="n">
        <v>36.94</v>
      </c>
      <c r="V1872" t="n">
        <v>131.27</v>
      </c>
      <c r="W1872" t="n">
        <v>1292.33</v>
      </c>
      <c r="X1872" t="n">
        <v>147.47</v>
      </c>
      <c r="Y1872" t="n">
        <v>585.75</v>
      </c>
      <c r="Z1872" t="n">
        <v>68.3</v>
      </c>
      <c r="AA1872" t="n">
        <v>324.18</v>
      </c>
      <c r="AB1872" t="n">
        <v>0</v>
      </c>
      <c r="AC1872" t="n">
        <v>0</v>
      </c>
      <c r="AD1872" t="n">
        <v>665.38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547.42</v>
      </c>
      <c r="AO1872" t="n">
        <v>540.29</v>
      </c>
      <c r="AP1872" t="n">
        <v>83.14</v>
      </c>
      <c r="AQ1872" t="n">
        <v>124.74</v>
      </c>
      <c r="AR1872" t="n">
        <v>27.95</v>
      </c>
      <c r="AS1872" t="n">
        <v>0</v>
      </c>
      <c r="AT1872" t="n">
        <v>0</v>
      </c>
      <c r="AU1872" t="n">
        <v>0</v>
      </c>
      <c r="AV1872" t="n">
        <v>0</v>
      </c>
      <c r="AW1872" t="n">
        <v>241.67</v>
      </c>
      <c r="AX1872" t="n">
        <v>0</v>
      </c>
      <c r="AY1872" t="n">
        <v>441.3</v>
      </c>
      <c r="AZ1872" t="n">
        <v>143.5</v>
      </c>
      <c r="BA1872" t="n">
        <v>66.95</v>
      </c>
      <c r="BB1872" t="n">
        <v>287.45</v>
      </c>
      <c r="BC1872" t="n">
        <v>618.67</v>
      </c>
      <c r="BD1872" t="n">
        <v>1638.16</v>
      </c>
      <c r="BE1872" t="n">
        <v>1512.22</v>
      </c>
      <c r="BF1872" t="n">
        <v>-4393.48</v>
      </c>
      <c r="BG1872" t="n">
        <v>-2766.51</v>
      </c>
    </row>
    <row r="1873">
      <c r="A1873" s="4" t="n">
        <v>46068</v>
      </c>
      <c r="B1873" t="n">
        <v>15310.61</v>
      </c>
      <c r="C1873" t="n">
        <v>-3969.47</v>
      </c>
      <c r="D1873" t="n">
        <v>391.69</v>
      </c>
      <c r="E1873" t="n">
        <v>236.08</v>
      </c>
      <c r="F1873" t="n">
        <v>329.75</v>
      </c>
      <c r="G1873" t="n">
        <v>280.74</v>
      </c>
      <c r="H1873" t="n">
        <v>734.63</v>
      </c>
      <c r="I1873" t="n">
        <v>0</v>
      </c>
      <c r="J1873" t="n">
        <v>800.8200000000001</v>
      </c>
      <c r="M1873" t="n">
        <v>496.33</v>
      </c>
      <c r="N1873" t="n">
        <v>0</v>
      </c>
      <c r="O1873" t="n">
        <v>706.3200000000001</v>
      </c>
      <c r="P1873" t="n">
        <v>852.95</v>
      </c>
      <c r="Q1873" t="n">
        <v>0</v>
      </c>
      <c r="R1873" t="n">
        <v>112.07</v>
      </c>
      <c r="S1873" t="n">
        <v>0</v>
      </c>
      <c r="T1873" t="n">
        <v>31.91</v>
      </c>
      <c r="U1873" t="n">
        <v>38.68</v>
      </c>
      <c r="V1873" t="n">
        <v>129.92</v>
      </c>
      <c r="W1873" t="n">
        <v>1249.33</v>
      </c>
      <c r="X1873" t="n">
        <v>144.89</v>
      </c>
      <c r="Y1873" t="n">
        <v>598.51</v>
      </c>
      <c r="Z1873" t="n">
        <v>53.81</v>
      </c>
      <c r="AA1873" t="n">
        <v>381.66</v>
      </c>
      <c r="AB1873" t="n">
        <v>92.31</v>
      </c>
      <c r="AC1873" t="n">
        <v>107.78</v>
      </c>
      <c r="AD1873" t="n">
        <v>389.2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537.49</v>
      </c>
      <c r="AO1873" t="n">
        <v>534.85</v>
      </c>
      <c r="AP1873" t="n">
        <v>97.81</v>
      </c>
      <c r="AQ1873" t="n">
        <v>136.01</v>
      </c>
      <c r="AR1873" t="n">
        <v>33.97</v>
      </c>
      <c r="AS1873" t="n">
        <v>0</v>
      </c>
      <c r="AT1873" t="n">
        <v>0</v>
      </c>
      <c r="AU1873" t="n">
        <v>0</v>
      </c>
      <c r="AV1873" t="n">
        <v>0</v>
      </c>
      <c r="AW1873" t="n">
        <v>316.98</v>
      </c>
      <c r="AX1873" t="n">
        <v>0</v>
      </c>
      <c r="AY1873" t="n">
        <v>422.25</v>
      </c>
      <c r="AZ1873" t="n">
        <v>143.45</v>
      </c>
      <c r="BA1873" t="n">
        <v>55.36</v>
      </c>
      <c r="BB1873" t="n">
        <v>284.34</v>
      </c>
      <c r="BC1873" t="n">
        <v>618.99</v>
      </c>
      <c r="BD1873" t="n">
        <v>1162.56</v>
      </c>
      <c r="BE1873" t="n">
        <v>1566.28</v>
      </c>
      <c r="BF1873" t="n">
        <v>-4085.32</v>
      </c>
      <c r="BG1873" t="n">
        <v>-2612.98</v>
      </c>
    </row>
    <row r="1874">
      <c r="A1874" s="4" t="n">
        <v>46069</v>
      </c>
      <c r="B1874" t="n">
        <v>17118.11</v>
      </c>
      <c r="C1874" t="n">
        <v>-4257.18</v>
      </c>
      <c r="D1874" t="n">
        <v>621.8</v>
      </c>
      <c r="E1874" t="n">
        <v>331.21</v>
      </c>
      <c r="F1874" t="n">
        <v>537.5599999999999</v>
      </c>
      <c r="G1874" t="n">
        <v>488.22</v>
      </c>
      <c r="H1874" t="n">
        <v>1007.25</v>
      </c>
      <c r="I1874" t="n">
        <v>0</v>
      </c>
      <c r="J1874" t="n">
        <v>746.88</v>
      </c>
      <c r="M1874" t="n">
        <v>805.38</v>
      </c>
      <c r="N1874" t="n">
        <v>20.26</v>
      </c>
      <c r="O1874" t="n">
        <v>366.98</v>
      </c>
      <c r="P1874" t="n">
        <v>745.46</v>
      </c>
      <c r="Q1874" t="n">
        <v>0</v>
      </c>
      <c r="R1874" t="n">
        <v>6.6</v>
      </c>
      <c r="S1874" t="n">
        <v>112.74</v>
      </c>
      <c r="T1874" t="n">
        <v>34.47</v>
      </c>
      <c r="U1874" t="n">
        <v>35.96</v>
      </c>
      <c r="V1874" t="n">
        <v>128.14</v>
      </c>
      <c r="W1874" t="n">
        <v>1285.44</v>
      </c>
      <c r="X1874" t="n">
        <v>140.16</v>
      </c>
      <c r="Y1874" t="n">
        <v>515.9</v>
      </c>
      <c r="Z1874" t="n">
        <v>293.14</v>
      </c>
      <c r="AA1874" t="n">
        <v>399.12</v>
      </c>
      <c r="AB1874" t="n">
        <v>112.41</v>
      </c>
      <c r="AC1874" t="n">
        <v>86.84999999999999</v>
      </c>
      <c r="AD1874" t="n">
        <v>583.11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513.5</v>
      </c>
      <c r="AO1874" t="n">
        <v>521.22</v>
      </c>
      <c r="AP1874" t="n">
        <v>12.86</v>
      </c>
      <c r="AQ1874" t="n">
        <v>157.7</v>
      </c>
      <c r="AR1874" t="n">
        <v>99</v>
      </c>
      <c r="AS1874" t="n">
        <v>0</v>
      </c>
      <c r="AT1874" t="n">
        <v>0</v>
      </c>
      <c r="AU1874" t="n">
        <v>0</v>
      </c>
      <c r="AV1874" t="n">
        <v>0</v>
      </c>
      <c r="AW1874" t="n">
        <v>457.6</v>
      </c>
      <c r="AX1874" t="n">
        <v>0</v>
      </c>
      <c r="AY1874" t="n">
        <v>406.02</v>
      </c>
      <c r="AZ1874" t="n">
        <v>137.78</v>
      </c>
      <c r="BA1874" t="n">
        <v>64.37</v>
      </c>
      <c r="BB1874" t="n">
        <v>283.82</v>
      </c>
      <c r="BC1874" t="n">
        <v>801.72</v>
      </c>
      <c r="BD1874" t="n">
        <v>932.6</v>
      </c>
      <c r="BE1874" t="n">
        <v>879.98</v>
      </c>
      <c r="BF1874" t="n">
        <v>-3747.86</v>
      </c>
      <c r="BG1874" t="n">
        <v>-2321.89</v>
      </c>
    </row>
    <row r="1875">
      <c r="A1875" s="4" t="n">
        <v>46070</v>
      </c>
      <c r="B1875" t="n">
        <v>17380.66</v>
      </c>
      <c r="C1875" t="n">
        <v>-3846.97</v>
      </c>
      <c r="D1875" t="n">
        <v>729.65</v>
      </c>
      <c r="E1875" t="n">
        <v>372.37</v>
      </c>
      <c r="F1875" t="n">
        <v>691</v>
      </c>
      <c r="G1875" t="n">
        <v>587.2</v>
      </c>
      <c r="H1875" t="n">
        <v>1158.99</v>
      </c>
      <c r="I1875" t="n">
        <v>0</v>
      </c>
      <c r="J1875" t="n">
        <v>780.52</v>
      </c>
      <c r="M1875" t="n">
        <v>954.76</v>
      </c>
      <c r="N1875" t="n">
        <v>915.5599999999999</v>
      </c>
      <c r="O1875" t="n">
        <v>0</v>
      </c>
      <c r="P1875" t="n">
        <v>40.5</v>
      </c>
      <c r="Q1875" t="n">
        <v>0</v>
      </c>
      <c r="R1875" t="n">
        <v>36.25</v>
      </c>
      <c r="S1875" t="n">
        <v>42.79</v>
      </c>
      <c r="T1875" t="n">
        <v>29.53</v>
      </c>
      <c r="U1875" t="n">
        <v>33.78</v>
      </c>
      <c r="V1875" t="n">
        <v>131.73</v>
      </c>
      <c r="W1875" t="n">
        <v>1160.78</v>
      </c>
      <c r="X1875" t="n">
        <v>140.26</v>
      </c>
      <c r="Y1875" t="n">
        <v>241.43</v>
      </c>
      <c r="Z1875" t="n">
        <v>285.7</v>
      </c>
      <c r="AA1875" t="n">
        <v>427.58</v>
      </c>
      <c r="AB1875" t="n">
        <v>184.34</v>
      </c>
      <c r="AC1875" t="n">
        <v>66.04000000000001</v>
      </c>
      <c r="AD1875" t="n">
        <v>712.59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543.33</v>
      </c>
      <c r="AO1875" t="n">
        <v>553.8</v>
      </c>
      <c r="AP1875" t="n">
        <v>118.73</v>
      </c>
      <c r="AQ1875" t="n">
        <v>153.02</v>
      </c>
      <c r="AR1875" t="n">
        <v>83.15000000000001</v>
      </c>
      <c r="AS1875" t="n">
        <v>0</v>
      </c>
      <c r="AT1875" t="n">
        <v>0</v>
      </c>
      <c r="AU1875" t="n">
        <v>0</v>
      </c>
      <c r="AV1875" t="n">
        <v>0</v>
      </c>
      <c r="AW1875" t="n">
        <v>608.59</v>
      </c>
      <c r="AX1875" t="n">
        <v>0</v>
      </c>
      <c r="AY1875" t="n">
        <v>286.45</v>
      </c>
      <c r="AZ1875" t="n">
        <v>139.09</v>
      </c>
      <c r="BA1875" t="n">
        <v>66.84</v>
      </c>
      <c r="BB1875" t="n">
        <v>286.85</v>
      </c>
      <c r="BC1875" t="n">
        <v>970.26</v>
      </c>
      <c r="BD1875" t="n">
        <v>1270.68</v>
      </c>
      <c r="BE1875" t="n">
        <v>1241.96</v>
      </c>
      <c r="BF1875" t="n">
        <v>-3885.51</v>
      </c>
      <c r="BG1875" t="n">
        <v>-2474.11</v>
      </c>
    </row>
    <row r="1876">
      <c r="A1876" s="4" t="n">
        <v>46071</v>
      </c>
      <c r="B1876" t="n">
        <v>17535.15</v>
      </c>
      <c r="C1876" t="n">
        <v>-4381.88</v>
      </c>
      <c r="D1876" t="n">
        <v>557.08</v>
      </c>
      <c r="E1876" t="n">
        <v>303.74</v>
      </c>
      <c r="F1876" t="n">
        <v>593.04</v>
      </c>
      <c r="G1876" t="n">
        <v>428.71</v>
      </c>
      <c r="H1876" t="n">
        <v>1195.94</v>
      </c>
      <c r="I1876" t="n">
        <v>0</v>
      </c>
      <c r="J1876" t="n">
        <v>781.7</v>
      </c>
      <c r="M1876" t="n">
        <v>818.66</v>
      </c>
      <c r="N1876" t="n">
        <v>899.86</v>
      </c>
      <c r="O1876" t="n">
        <v>0</v>
      </c>
      <c r="P1876" t="n">
        <v>77.03</v>
      </c>
      <c r="Q1876" t="n">
        <v>0</v>
      </c>
      <c r="R1876" t="n">
        <v>5.22</v>
      </c>
      <c r="S1876" t="n">
        <v>110.98</v>
      </c>
      <c r="T1876" t="n">
        <v>28.23</v>
      </c>
      <c r="U1876" t="n">
        <v>34.72</v>
      </c>
      <c r="V1876" t="n">
        <v>128.26</v>
      </c>
      <c r="W1876" t="n">
        <v>1257.22</v>
      </c>
      <c r="X1876" t="n">
        <v>150.31</v>
      </c>
      <c r="Y1876" t="n">
        <v>575.86</v>
      </c>
      <c r="Z1876" t="n">
        <v>393.9</v>
      </c>
      <c r="AA1876" t="n">
        <v>265.64</v>
      </c>
      <c r="AB1876" t="n">
        <v>185.44</v>
      </c>
      <c r="AC1876" t="n">
        <v>128.4</v>
      </c>
      <c r="AD1876" t="n">
        <v>658.52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553.02</v>
      </c>
      <c r="AO1876" t="n">
        <v>561.7</v>
      </c>
      <c r="AP1876" t="n">
        <v>123.26</v>
      </c>
      <c r="AQ1876" t="n">
        <v>146.12</v>
      </c>
      <c r="AR1876" t="n">
        <v>91.59</v>
      </c>
      <c r="AS1876" t="n">
        <v>0</v>
      </c>
      <c r="AT1876" t="n">
        <v>0</v>
      </c>
      <c r="AU1876" t="n">
        <v>0</v>
      </c>
      <c r="AV1876" t="n">
        <v>0</v>
      </c>
      <c r="AW1876" t="n">
        <v>519.14</v>
      </c>
      <c r="AX1876" t="n">
        <v>0</v>
      </c>
      <c r="AY1876" t="n">
        <v>317.61</v>
      </c>
      <c r="AZ1876" t="n">
        <v>132.85</v>
      </c>
      <c r="BA1876" t="n">
        <v>66.14</v>
      </c>
      <c r="BB1876" t="n">
        <v>291.02</v>
      </c>
      <c r="BC1876" t="n">
        <v>771.98</v>
      </c>
      <c r="BD1876" t="n">
        <v>964.13</v>
      </c>
      <c r="BE1876" t="n">
        <v>897.83</v>
      </c>
      <c r="BF1876" t="n">
        <v>-3838.94</v>
      </c>
      <c r="BG1876" t="n">
        <v>-2404.9</v>
      </c>
    </row>
    <row r="1877">
      <c r="A1877" s="4" t="n">
        <v>46072</v>
      </c>
      <c r="B1877" t="n">
        <v>17567.07</v>
      </c>
      <c r="C1877" t="n">
        <v>-3812.45</v>
      </c>
      <c r="D1877" t="n">
        <v>486.9</v>
      </c>
      <c r="E1877" t="n">
        <v>282</v>
      </c>
      <c r="F1877" t="n">
        <v>550.76</v>
      </c>
      <c r="G1877" t="n">
        <v>483.9</v>
      </c>
      <c r="H1877" t="n">
        <v>1189.47</v>
      </c>
      <c r="I1877" t="n">
        <v>0</v>
      </c>
      <c r="J1877" t="n">
        <v>776.1</v>
      </c>
      <c r="M1877" t="n">
        <v>680.24</v>
      </c>
      <c r="N1877" t="n">
        <v>811.91</v>
      </c>
      <c r="O1877" t="n">
        <v>567.54</v>
      </c>
      <c r="P1877" t="n">
        <v>874.0599999999999</v>
      </c>
      <c r="Q1877" t="n">
        <v>0</v>
      </c>
      <c r="R1877" t="n">
        <v>0</v>
      </c>
      <c r="S1877" t="n">
        <v>112.62</v>
      </c>
      <c r="T1877" t="n">
        <v>27.79</v>
      </c>
      <c r="U1877" t="n">
        <v>33.79</v>
      </c>
      <c r="V1877" t="n">
        <v>132.56</v>
      </c>
      <c r="W1877" t="n">
        <v>1276.01</v>
      </c>
      <c r="X1877" t="n">
        <v>148.12</v>
      </c>
      <c r="Y1877" t="n">
        <v>542.26</v>
      </c>
      <c r="Z1877" t="n">
        <v>413.1</v>
      </c>
      <c r="AA1877" t="n">
        <v>255.03</v>
      </c>
      <c r="AB1877" t="n">
        <v>90.62</v>
      </c>
      <c r="AC1877" t="n">
        <v>32.68</v>
      </c>
      <c r="AD1877" t="n">
        <v>577.95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523.7</v>
      </c>
      <c r="AO1877" t="n">
        <v>545.5700000000001</v>
      </c>
      <c r="AP1877" t="n">
        <v>79.95</v>
      </c>
      <c r="AQ1877" t="n">
        <v>150.08</v>
      </c>
      <c r="AR1877" t="n">
        <v>98.41</v>
      </c>
      <c r="AS1877" t="n">
        <v>0</v>
      </c>
      <c r="AT1877" t="n">
        <v>0</v>
      </c>
      <c r="AU1877" t="n">
        <v>0</v>
      </c>
      <c r="AV1877" t="n">
        <v>0</v>
      </c>
      <c r="AW1877" t="n">
        <v>201.9</v>
      </c>
      <c r="AX1877" t="n">
        <v>0</v>
      </c>
      <c r="AY1877" t="n">
        <v>343.1</v>
      </c>
      <c r="AZ1877" t="n">
        <v>138.93</v>
      </c>
      <c r="BA1877" t="n">
        <v>65.45999999999999</v>
      </c>
      <c r="BB1877" t="n">
        <v>265.9</v>
      </c>
      <c r="BC1877" t="n">
        <v>995.91</v>
      </c>
      <c r="BD1877" t="n">
        <v>808.14</v>
      </c>
      <c r="BE1877" t="n">
        <v>754.9400000000001</v>
      </c>
      <c r="BF1877" t="n">
        <v>-3345.9</v>
      </c>
      <c r="BG1877" t="n">
        <v>-2029.64</v>
      </c>
    </row>
    <row r="1878">
      <c r="A1878" s="4" t="n">
        <v>46073</v>
      </c>
      <c r="B1878" t="n">
        <v>17760.07</v>
      </c>
      <c r="C1878" t="n">
        <v>-4763.55</v>
      </c>
      <c r="D1878" t="n">
        <v>346.78</v>
      </c>
      <c r="E1878" t="n">
        <v>203.24</v>
      </c>
      <c r="F1878" t="n">
        <v>386.29</v>
      </c>
      <c r="G1878" t="n">
        <v>418.39</v>
      </c>
      <c r="H1878" t="n">
        <v>1113.33</v>
      </c>
      <c r="I1878" t="n">
        <v>0</v>
      </c>
      <c r="J1878" t="n">
        <v>749.33</v>
      </c>
      <c r="M1878" t="n">
        <v>462.63</v>
      </c>
      <c r="N1878" t="n">
        <v>853.9400000000001</v>
      </c>
      <c r="O1878" t="n">
        <v>853.36</v>
      </c>
      <c r="P1878" t="n">
        <v>914.91</v>
      </c>
      <c r="Q1878" t="n">
        <v>0</v>
      </c>
      <c r="R1878" t="n">
        <v>0</v>
      </c>
      <c r="S1878" t="n">
        <v>111.4</v>
      </c>
      <c r="T1878" t="n">
        <v>30.46</v>
      </c>
      <c r="U1878" t="n">
        <v>33.61</v>
      </c>
      <c r="V1878" t="n">
        <v>122.41</v>
      </c>
      <c r="W1878" t="n">
        <v>1289.2</v>
      </c>
      <c r="X1878" t="n">
        <v>140.15</v>
      </c>
      <c r="Y1878" t="n">
        <v>579.25</v>
      </c>
      <c r="Z1878" t="n">
        <v>386.43</v>
      </c>
      <c r="AA1878" t="n">
        <v>179.01</v>
      </c>
      <c r="AB1878" t="n">
        <v>127.06</v>
      </c>
      <c r="AC1878" t="n">
        <v>26.11</v>
      </c>
      <c r="AD1878" t="n">
        <v>412.06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519.34</v>
      </c>
      <c r="AO1878" t="n">
        <v>543.51</v>
      </c>
      <c r="AP1878" t="n">
        <v>175.08</v>
      </c>
      <c r="AQ1878" t="n">
        <v>154.61</v>
      </c>
      <c r="AR1878" t="n">
        <v>56.36</v>
      </c>
      <c r="AS1878" t="n">
        <v>0</v>
      </c>
      <c r="AT1878" t="n">
        <v>0</v>
      </c>
      <c r="AU1878" t="n">
        <v>0</v>
      </c>
      <c r="AV1878" t="n">
        <v>0</v>
      </c>
      <c r="AW1878" t="n">
        <v>187.91</v>
      </c>
      <c r="AX1878" t="n">
        <v>0</v>
      </c>
      <c r="AY1878" t="n">
        <v>340.57</v>
      </c>
      <c r="AZ1878" t="n">
        <v>140.37</v>
      </c>
      <c r="BA1878" t="n">
        <v>50.01</v>
      </c>
      <c r="BB1878" t="n">
        <v>266.01</v>
      </c>
      <c r="BC1878" t="n">
        <v>823.09</v>
      </c>
      <c r="BD1878" t="n">
        <v>311.1</v>
      </c>
      <c r="BE1878" t="n">
        <v>207.26</v>
      </c>
      <c r="BF1878" t="n">
        <v>-3290.05</v>
      </c>
      <c r="BG1878" t="n">
        <v>-1991.86</v>
      </c>
    </row>
    <row r="1879">
      <c r="A1879" s="4" t="n">
        <v>46074</v>
      </c>
      <c r="B1879" t="n">
        <v>16610.99</v>
      </c>
      <c r="C1879" t="n">
        <v>-4603.34</v>
      </c>
      <c r="D1879" t="n">
        <v>360.17</v>
      </c>
      <c r="E1879" t="n">
        <v>239.54</v>
      </c>
      <c r="F1879" t="n">
        <v>438.86</v>
      </c>
      <c r="G1879" t="n">
        <v>384.19</v>
      </c>
      <c r="H1879" t="n">
        <v>1140.7</v>
      </c>
      <c r="I1879" t="n">
        <v>0</v>
      </c>
      <c r="J1879" t="n">
        <v>258.86</v>
      </c>
      <c r="M1879" t="n">
        <v>502.67</v>
      </c>
      <c r="N1879" t="n">
        <v>614.1900000000001</v>
      </c>
      <c r="O1879" t="n">
        <v>641.96</v>
      </c>
      <c r="P1879" t="n">
        <v>918.77</v>
      </c>
      <c r="Q1879" t="n">
        <v>0</v>
      </c>
      <c r="R1879" t="n">
        <v>0</v>
      </c>
      <c r="S1879" t="n">
        <v>92.64</v>
      </c>
      <c r="T1879" t="n">
        <v>30.96</v>
      </c>
      <c r="U1879" t="n">
        <v>32.35</v>
      </c>
      <c r="V1879" t="n">
        <v>74.58</v>
      </c>
      <c r="W1879" t="n">
        <v>1280.52</v>
      </c>
      <c r="X1879" t="n">
        <v>125.78</v>
      </c>
      <c r="Y1879" t="n">
        <v>562.39</v>
      </c>
      <c r="Z1879" t="n">
        <v>333.95</v>
      </c>
      <c r="AA1879" t="n">
        <v>209.45</v>
      </c>
      <c r="AB1879" t="n">
        <v>101.36</v>
      </c>
      <c r="AC1879" t="n">
        <v>20.09</v>
      </c>
      <c r="AD1879" t="n">
        <v>419.19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536.04</v>
      </c>
      <c r="AO1879" t="n">
        <v>542.35</v>
      </c>
      <c r="AP1879" t="n">
        <v>172.11</v>
      </c>
      <c r="AQ1879" t="n">
        <v>127.38</v>
      </c>
      <c r="AR1879" t="n">
        <v>67.7</v>
      </c>
      <c r="AS1879" t="n">
        <v>0</v>
      </c>
      <c r="AT1879" t="n">
        <v>0</v>
      </c>
      <c r="AU1879" t="n">
        <v>0</v>
      </c>
      <c r="AV1879" t="n">
        <v>0</v>
      </c>
      <c r="AW1879" t="n">
        <v>115.62</v>
      </c>
      <c r="AX1879" t="n">
        <v>0</v>
      </c>
      <c r="AY1879" t="n">
        <v>341.59</v>
      </c>
      <c r="AZ1879" t="n">
        <v>138.34</v>
      </c>
      <c r="BA1879" t="n">
        <v>59.75</v>
      </c>
      <c r="BB1879" t="n">
        <v>283.96</v>
      </c>
      <c r="BC1879" t="n">
        <v>839.22</v>
      </c>
      <c r="BD1879" t="n">
        <v>129.41</v>
      </c>
      <c r="BE1879" t="n">
        <v>117.45</v>
      </c>
      <c r="BF1879" t="n">
        <v>-3019.87</v>
      </c>
      <c r="BG1879" t="n">
        <v>-1830.32</v>
      </c>
    </row>
    <row r="1880">
      <c r="A1880" s="4" t="n">
        <v>46075</v>
      </c>
      <c r="B1880" t="n">
        <v>16311.25</v>
      </c>
      <c r="C1880" t="n">
        <v>-4011.32</v>
      </c>
      <c r="D1880" t="n">
        <v>626.51</v>
      </c>
      <c r="E1880" t="n">
        <v>347.2</v>
      </c>
      <c r="F1880" t="n">
        <v>601.15</v>
      </c>
      <c r="G1880" t="n">
        <v>89.5</v>
      </c>
      <c r="H1880" t="n">
        <v>813.8200000000001</v>
      </c>
      <c r="I1880" t="n">
        <v>0</v>
      </c>
      <c r="J1880" t="n">
        <v>802.52</v>
      </c>
      <c r="M1880" t="n">
        <v>711.61</v>
      </c>
      <c r="N1880" t="n">
        <v>622.0700000000001</v>
      </c>
      <c r="O1880" t="n">
        <v>609.62</v>
      </c>
      <c r="P1880" t="n">
        <v>895.23</v>
      </c>
      <c r="Q1880" t="n">
        <v>0</v>
      </c>
      <c r="R1880" t="n">
        <v>0</v>
      </c>
      <c r="S1880" t="n">
        <v>92.5</v>
      </c>
      <c r="T1880" t="n">
        <v>28.42</v>
      </c>
      <c r="U1880" t="n">
        <v>35.85</v>
      </c>
      <c r="V1880" t="n">
        <v>94.15000000000001</v>
      </c>
      <c r="W1880" t="n">
        <v>1274.96</v>
      </c>
      <c r="X1880" t="n">
        <v>112.31</v>
      </c>
      <c r="Y1880" t="n">
        <v>570.1</v>
      </c>
      <c r="Z1880" t="n">
        <v>349.81</v>
      </c>
      <c r="AA1880" t="n">
        <v>80.17</v>
      </c>
      <c r="AB1880" t="n">
        <v>118.01</v>
      </c>
      <c r="AC1880" t="n">
        <v>32.09</v>
      </c>
      <c r="AD1880" t="n">
        <v>559.8099999999999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533.6799999999999</v>
      </c>
      <c r="AO1880" t="n">
        <v>536.36</v>
      </c>
      <c r="AP1880" t="n">
        <v>182.51</v>
      </c>
      <c r="AQ1880" t="n">
        <v>127.95</v>
      </c>
      <c r="AR1880" t="n">
        <v>36.7</v>
      </c>
      <c r="AS1880" t="n">
        <v>0</v>
      </c>
      <c r="AT1880" t="n">
        <v>0</v>
      </c>
      <c r="AU1880" t="n">
        <v>0</v>
      </c>
      <c r="AV1880" t="n">
        <v>0</v>
      </c>
      <c r="AW1880" t="n">
        <v>77.41</v>
      </c>
      <c r="AX1880" t="n">
        <v>0</v>
      </c>
      <c r="AY1880" t="n">
        <v>345.5</v>
      </c>
      <c r="AZ1880" t="n">
        <v>139.08</v>
      </c>
      <c r="BA1880" t="n">
        <v>66.2</v>
      </c>
      <c r="BB1880" t="n">
        <v>284.74</v>
      </c>
      <c r="BC1880" t="n">
        <v>502.16</v>
      </c>
      <c r="BD1880" t="n">
        <v>1127.14</v>
      </c>
      <c r="BE1880" t="n">
        <v>1070.83</v>
      </c>
      <c r="BF1880" t="n">
        <v>-3827.97</v>
      </c>
      <c r="BG1880" t="n">
        <v>-2381.32</v>
      </c>
    </row>
    <row r="1881">
      <c r="A1881" s="4" t="n">
        <v>46076</v>
      </c>
      <c r="B1881" t="n">
        <v>17622.79</v>
      </c>
      <c r="C1881" t="n">
        <v>-4620.51</v>
      </c>
      <c r="D1881" t="n">
        <v>810.58</v>
      </c>
      <c r="E1881" t="n">
        <v>414.33</v>
      </c>
      <c r="F1881" t="n">
        <v>816.55</v>
      </c>
      <c r="G1881" t="n">
        <v>113.92</v>
      </c>
      <c r="H1881" t="n">
        <v>609.4400000000001</v>
      </c>
      <c r="I1881" t="n">
        <v>0</v>
      </c>
      <c r="J1881" t="n">
        <v>816.9400000000001</v>
      </c>
      <c r="M1881" t="n">
        <v>993.25</v>
      </c>
      <c r="N1881" t="n">
        <v>621.54</v>
      </c>
      <c r="O1881" t="n">
        <v>616.64</v>
      </c>
      <c r="P1881" t="n">
        <v>900.4</v>
      </c>
      <c r="Q1881" t="n">
        <v>0</v>
      </c>
      <c r="R1881" t="n">
        <v>85.73999999999999</v>
      </c>
      <c r="S1881" t="n">
        <v>0</v>
      </c>
      <c r="T1881" t="n">
        <v>29.74</v>
      </c>
      <c r="U1881" t="n">
        <v>32.39</v>
      </c>
      <c r="V1881" t="n">
        <v>121.24</v>
      </c>
      <c r="W1881" t="n">
        <v>1269.46</v>
      </c>
      <c r="X1881" t="n">
        <v>124.14</v>
      </c>
      <c r="Y1881" t="n">
        <v>508.7</v>
      </c>
      <c r="Z1881" t="n">
        <v>284.54</v>
      </c>
      <c r="AA1881" t="n">
        <v>102.28</v>
      </c>
      <c r="AB1881" t="n">
        <v>32.38</v>
      </c>
      <c r="AC1881" t="n">
        <v>0</v>
      </c>
      <c r="AD1881" t="n">
        <v>730.85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568.17</v>
      </c>
      <c r="AO1881" t="n">
        <v>532.9</v>
      </c>
      <c r="AP1881" t="n">
        <v>174.23</v>
      </c>
      <c r="AQ1881" t="n">
        <v>133.38</v>
      </c>
      <c r="AR1881" t="n">
        <v>30.05</v>
      </c>
      <c r="AS1881" t="n">
        <v>0</v>
      </c>
      <c r="AT1881" t="n">
        <v>0</v>
      </c>
      <c r="AU1881" t="n">
        <v>0</v>
      </c>
      <c r="AV1881" t="n">
        <v>0</v>
      </c>
      <c r="AW1881" t="n">
        <v>106.03</v>
      </c>
      <c r="AX1881" t="n">
        <v>0</v>
      </c>
      <c r="AY1881" t="n">
        <v>411.2</v>
      </c>
      <c r="AZ1881" t="n">
        <v>140.84</v>
      </c>
      <c r="BA1881" t="n">
        <v>66.69</v>
      </c>
      <c r="BB1881" t="n">
        <v>290.85</v>
      </c>
      <c r="BC1881" t="n">
        <v>512.53</v>
      </c>
      <c r="BD1881" t="n">
        <v>783.61</v>
      </c>
      <c r="BE1881" t="n">
        <v>908.45</v>
      </c>
      <c r="BF1881" t="n">
        <v>-3817.33</v>
      </c>
      <c r="BG1881" t="n">
        <v>-2495.24</v>
      </c>
    </row>
    <row r="1882">
      <c r="A1882" s="4" t="n">
        <v>46077</v>
      </c>
      <c r="B1882" t="n">
        <v>17114.12</v>
      </c>
      <c r="C1882" t="n">
        <v>-4797.92</v>
      </c>
      <c r="D1882" t="n">
        <v>929.78</v>
      </c>
      <c r="E1882" t="n">
        <v>466.3</v>
      </c>
      <c r="F1882" t="n">
        <v>918.92</v>
      </c>
      <c r="G1882" t="n">
        <v>18.51</v>
      </c>
      <c r="H1882" t="n">
        <v>329.01</v>
      </c>
      <c r="I1882" t="n">
        <v>0</v>
      </c>
      <c r="J1882" t="n">
        <v>791.38</v>
      </c>
      <c r="M1882" t="n">
        <v>1008.62</v>
      </c>
      <c r="N1882" t="n">
        <v>611.0700000000001</v>
      </c>
      <c r="O1882" t="n">
        <v>516.13</v>
      </c>
      <c r="P1882" t="n">
        <v>889.6799999999999</v>
      </c>
      <c r="Q1882" t="n">
        <v>0</v>
      </c>
      <c r="R1882" t="n">
        <v>85.59999999999999</v>
      </c>
      <c r="S1882" t="n">
        <v>0</v>
      </c>
      <c r="T1882" t="n">
        <v>26.61</v>
      </c>
      <c r="U1882" t="n">
        <v>30</v>
      </c>
      <c r="V1882" t="n">
        <v>134.97</v>
      </c>
      <c r="W1882" t="n">
        <v>1159.1</v>
      </c>
      <c r="X1882" t="n">
        <v>146.75</v>
      </c>
      <c r="Y1882" t="n">
        <v>571.4</v>
      </c>
      <c r="Z1882" t="n">
        <v>298.86</v>
      </c>
      <c r="AA1882" t="n">
        <v>74.63</v>
      </c>
      <c r="AB1882" t="n">
        <v>92.93000000000001</v>
      </c>
      <c r="AC1882" t="n">
        <v>0</v>
      </c>
      <c r="AD1882" t="n">
        <v>707.73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547.96</v>
      </c>
      <c r="AO1882" t="n">
        <v>543.3200000000001</v>
      </c>
      <c r="AP1882" t="n">
        <v>169.79</v>
      </c>
      <c r="AQ1882" t="n">
        <v>122.56</v>
      </c>
      <c r="AR1882" t="n">
        <v>19.27</v>
      </c>
      <c r="AS1882" t="n">
        <v>0</v>
      </c>
      <c r="AT1882" t="n">
        <v>0</v>
      </c>
      <c r="AU1882" t="n">
        <v>0</v>
      </c>
      <c r="AV1882" t="n">
        <v>0</v>
      </c>
      <c r="AW1882" t="n">
        <v>65.92</v>
      </c>
      <c r="AX1882" t="n">
        <v>0</v>
      </c>
      <c r="AY1882" t="n">
        <v>501.89</v>
      </c>
      <c r="AZ1882" t="n">
        <v>142.1</v>
      </c>
      <c r="BA1882" t="n">
        <v>69.09</v>
      </c>
      <c r="BB1882" t="n">
        <v>288.02</v>
      </c>
      <c r="BC1882" t="n">
        <v>38.11</v>
      </c>
      <c r="BD1882" t="n">
        <v>529.63</v>
      </c>
      <c r="BE1882" t="n">
        <v>721.09</v>
      </c>
      <c r="BF1882" t="n">
        <v>-3655.3</v>
      </c>
      <c r="BG1882" t="n">
        <v>-2393.34</v>
      </c>
    </row>
    <row r="1883">
      <c r="A1883" s="4" t="n">
        <v>46078</v>
      </c>
      <c r="B1883" t="n">
        <v>16597.49</v>
      </c>
      <c r="C1883" t="n">
        <v>-4603.85</v>
      </c>
      <c r="D1883" t="n">
        <v>807.5</v>
      </c>
      <c r="E1883" t="n">
        <v>427.02</v>
      </c>
      <c r="F1883" t="n">
        <v>838.61</v>
      </c>
      <c r="G1883" t="n">
        <v>31.98</v>
      </c>
      <c r="H1883" t="n">
        <v>542.91</v>
      </c>
      <c r="I1883" t="n">
        <v>0</v>
      </c>
      <c r="J1883" t="n">
        <v>694.5599999999999</v>
      </c>
      <c r="M1883" t="n">
        <v>918.47</v>
      </c>
      <c r="N1883" t="n">
        <v>643.47</v>
      </c>
      <c r="O1883" t="n">
        <v>0</v>
      </c>
      <c r="P1883" t="n">
        <v>847.65</v>
      </c>
      <c r="Q1883" t="n">
        <v>0</v>
      </c>
      <c r="R1883" t="n">
        <v>79.31999999999999</v>
      </c>
      <c r="S1883" t="n">
        <v>0</v>
      </c>
      <c r="T1883" t="n">
        <v>27.9</v>
      </c>
      <c r="U1883" t="n">
        <v>33.03</v>
      </c>
      <c r="V1883" t="n">
        <v>141.46</v>
      </c>
      <c r="W1883" t="n">
        <v>1221.22</v>
      </c>
      <c r="X1883" t="n">
        <v>151.3</v>
      </c>
      <c r="Y1883" t="n">
        <v>553.78</v>
      </c>
      <c r="Z1883" t="n">
        <v>310.39</v>
      </c>
      <c r="AA1883" t="n">
        <v>194.43</v>
      </c>
      <c r="AB1883" t="n">
        <v>30.69</v>
      </c>
      <c r="AC1883" t="n">
        <v>30.1</v>
      </c>
      <c r="AD1883" t="n">
        <v>607.12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534.63</v>
      </c>
      <c r="AO1883" t="n">
        <v>522.17</v>
      </c>
      <c r="AP1883" t="n">
        <v>170.99</v>
      </c>
      <c r="AQ1883" t="n">
        <v>126.84</v>
      </c>
      <c r="AR1883" t="n">
        <v>66.56</v>
      </c>
      <c r="AS1883" t="n">
        <v>0</v>
      </c>
      <c r="AT1883" t="n">
        <v>0</v>
      </c>
      <c r="AU1883" t="n">
        <v>0</v>
      </c>
      <c r="AV1883" t="n">
        <v>0</v>
      </c>
      <c r="AW1883" t="n">
        <v>79.75</v>
      </c>
      <c r="AX1883" t="n">
        <v>0</v>
      </c>
      <c r="AY1883" t="n">
        <v>493.4</v>
      </c>
      <c r="AZ1883" t="n">
        <v>144.52</v>
      </c>
      <c r="BA1883" t="n">
        <v>61.6</v>
      </c>
      <c r="BB1883" t="n">
        <v>274.72</v>
      </c>
      <c r="BC1883" t="n">
        <v>385.26</v>
      </c>
      <c r="BD1883" t="n">
        <v>-40.89</v>
      </c>
      <c r="BE1883" t="n">
        <v>129.52</v>
      </c>
      <c r="BF1883" t="n">
        <v>-2941.64</v>
      </c>
      <c r="BG1883" t="n">
        <v>-1750.84</v>
      </c>
    </row>
    <row r="1884">
      <c r="A1884" s="4" t="n">
        <v>46079</v>
      </c>
      <c r="B1884" t="n">
        <v>17467.39</v>
      </c>
      <c r="C1884" t="n">
        <v>-4767.16</v>
      </c>
      <c r="D1884" t="n">
        <v>648.1</v>
      </c>
      <c r="E1884" t="n">
        <v>386.44</v>
      </c>
      <c r="F1884" t="n">
        <v>591.97</v>
      </c>
      <c r="G1884" t="n">
        <v>445.06</v>
      </c>
      <c r="H1884" t="n">
        <v>913.64</v>
      </c>
      <c r="I1884" t="n">
        <v>0</v>
      </c>
      <c r="J1884" t="n">
        <v>826.4</v>
      </c>
      <c r="M1884" t="n">
        <v>865.74</v>
      </c>
      <c r="N1884" t="n">
        <v>485.18</v>
      </c>
      <c r="O1884" t="n">
        <v>0</v>
      </c>
      <c r="P1884" t="n">
        <v>913.87</v>
      </c>
      <c r="Q1884" t="n">
        <v>0</v>
      </c>
      <c r="R1884" t="n">
        <v>98.98</v>
      </c>
      <c r="S1884" t="n">
        <v>0</v>
      </c>
      <c r="T1884" t="n">
        <v>28.97</v>
      </c>
      <c r="U1884" t="n">
        <v>30.14</v>
      </c>
      <c r="V1884" t="n">
        <v>139.54</v>
      </c>
      <c r="W1884" t="n">
        <v>1293.98</v>
      </c>
      <c r="X1884" t="n">
        <v>148.43</v>
      </c>
      <c r="Y1884" t="n">
        <v>552.7</v>
      </c>
      <c r="Z1884" t="n">
        <v>326.12</v>
      </c>
      <c r="AA1884" t="n">
        <v>190.79</v>
      </c>
      <c r="AB1884" t="n">
        <v>76.31</v>
      </c>
      <c r="AC1884" t="n">
        <v>30.19</v>
      </c>
      <c r="AD1884" t="n">
        <v>612.48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536.97</v>
      </c>
      <c r="AO1884" t="n">
        <v>522.55</v>
      </c>
      <c r="AP1884" t="n">
        <v>177.49</v>
      </c>
      <c r="AQ1884" t="n">
        <v>141.68</v>
      </c>
      <c r="AR1884" t="n">
        <v>57.04</v>
      </c>
      <c r="AS1884" t="n">
        <v>0</v>
      </c>
      <c r="AT1884" t="n">
        <v>0</v>
      </c>
      <c r="AU1884" t="n">
        <v>0</v>
      </c>
      <c r="AV1884" t="n">
        <v>0</v>
      </c>
      <c r="AW1884" t="n">
        <v>32.18</v>
      </c>
      <c r="AX1884" t="n">
        <v>0</v>
      </c>
      <c r="AY1884" t="n">
        <v>473.8</v>
      </c>
      <c r="AZ1884" t="n">
        <v>142.96</v>
      </c>
      <c r="BA1884" t="n">
        <v>63.24</v>
      </c>
      <c r="BB1884" t="n">
        <v>295.09</v>
      </c>
      <c r="BC1884" t="n">
        <v>651.83</v>
      </c>
      <c r="BD1884" t="n">
        <v>107.67</v>
      </c>
      <c r="BE1884" t="n">
        <v>197.46</v>
      </c>
      <c r="BF1884" t="n">
        <v>-3108.53</v>
      </c>
      <c r="BG1884" t="n">
        <v>-1963.76</v>
      </c>
    </row>
    <row r="1885">
      <c r="A1885" s="4" t="n">
        <v>46080</v>
      </c>
      <c r="B1885" t="n">
        <v>17910.76</v>
      </c>
      <c r="C1885" t="n">
        <v>-4820.04</v>
      </c>
      <c r="D1885" t="n">
        <v>519.7</v>
      </c>
      <c r="E1885" t="n">
        <v>313.19</v>
      </c>
      <c r="F1885" t="n">
        <v>448.24</v>
      </c>
      <c r="G1885" t="n">
        <v>610.04</v>
      </c>
      <c r="H1885" t="n">
        <v>1153.05</v>
      </c>
      <c r="I1885" t="n">
        <v>0</v>
      </c>
      <c r="J1885" t="n">
        <v>785.61</v>
      </c>
      <c r="M1885" t="n">
        <v>701.25</v>
      </c>
      <c r="N1885" t="n">
        <v>0</v>
      </c>
      <c r="O1885" t="n">
        <v>694.88</v>
      </c>
      <c r="P1885" t="n">
        <v>907.8200000000001</v>
      </c>
      <c r="Q1885" t="n">
        <v>0</v>
      </c>
      <c r="R1885" t="n">
        <v>85.97</v>
      </c>
      <c r="S1885" t="n">
        <v>0</v>
      </c>
      <c r="T1885" t="n">
        <v>23.11</v>
      </c>
      <c r="U1885" t="n">
        <v>30.69</v>
      </c>
      <c r="V1885" t="n">
        <v>135.49</v>
      </c>
      <c r="W1885" t="n">
        <v>1270.61</v>
      </c>
      <c r="X1885" t="n">
        <v>143.92</v>
      </c>
      <c r="Y1885" t="n">
        <v>568.51</v>
      </c>
      <c r="Z1885" t="n">
        <v>55.42</v>
      </c>
      <c r="AA1885" t="n">
        <v>0</v>
      </c>
      <c r="AB1885" t="n">
        <v>193.2</v>
      </c>
      <c r="AC1885" t="n">
        <v>151.8</v>
      </c>
      <c r="AD1885" t="n">
        <v>503.12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578.7</v>
      </c>
      <c r="AO1885" t="n">
        <v>559</v>
      </c>
      <c r="AP1885" t="n">
        <v>177.56</v>
      </c>
      <c r="AQ1885" t="n">
        <v>31.63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471.57</v>
      </c>
      <c r="AX1885" t="n">
        <v>0</v>
      </c>
      <c r="AY1885" t="n">
        <v>465.2</v>
      </c>
      <c r="AZ1885" t="n">
        <v>141.55</v>
      </c>
      <c r="BA1885" t="n">
        <v>64.63</v>
      </c>
      <c r="BB1885" t="n">
        <v>287.55</v>
      </c>
      <c r="BC1885" t="n">
        <v>1017.35</v>
      </c>
      <c r="BD1885" t="n">
        <v>-171.41</v>
      </c>
      <c r="BE1885" t="n">
        <v>-223.41</v>
      </c>
      <c r="BF1885" t="n">
        <v>-2732.86</v>
      </c>
      <c r="BG1885" t="n">
        <v>-1692.35</v>
      </c>
    </row>
    <row r="1886">
      <c r="A1886" s="4" t="n">
        <v>46081</v>
      </c>
      <c r="B1886" t="n">
        <v>17331.37</v>
      </c>
      <c r="C1886" t="n">
        <v>-4584.38</v>
      </c>
      <c r="D1886" t="n">
        <v>556.05</v>
      </c>
      <c r="E1886" t="n">
        <v>327.69</v>
      </c>
      <c r="F1886" t="n">
        <v>567.91</v>
      </c>
      <c r="G1886" t="n">
        <v>602.51</v>
      </c>
      <c r="H1886" t="n">
        <v>1155.88</v>
      </c>
      <c r="I1886" t="n">
        <v>0</v>
      </c>
      <c r="J1886" t="n">
        <v>830.48</v>
      </c>
      <c r="M1886" t="n">
        <v>720.95</v>
      </c>
      <c r="N1886" t="n">
        <v>0</v>
      </c>
      <c r="O1886" t="n">
        <v>823.85</v>
      </c>
      <c r="P1886" t="n">
        <v>904.02</v>
      </c>
      <c r="Q1886" t="n">
        <v>0</v>
      </c>
      <c r="R1886" t="n">
        <v>85.95</v>
      </c>
      <c r="S1886" t="n">
        <v>0</v>
      </c>
      <c r="T1886" t="n">
        <v>28.53</v>
      </c>
      <c r="U1886" t="n">
        <v>31.34</v>
      </c>
      <c r="V1886" t="n">
        <v>128.97</v>
      </c>
      <c r="W1886" t="n">
        <v>1263.62</v>
      </c>
      <c r="X1886" t="n">
        <v>141.37</v>
      </c>
      <c r="Y1886" t="n">
        <v>570.02</v>
      </c>
      <c r="Z1886" t="n">
        <v>0</v>
      </c>
      <c r="AA1886" t="n">
        <v>0</v>
      </c>
      <c r="AB1886" t="n">
        <v>0</v>
      </c>
      <c r="AC1886" t="n">
        <v>0</v>
      </c>
      <c r="AD1886" t="n">
        <v>559.67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549.26</v>
      </c>
      <c r="AO1886" t="n">
        <v>549.41</v>
      </c>
      <c r="AP1886" t="n">
        <v>173.78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156.15</v>
      </c>
      <c r="AX1886" t="n">
        <v>0</v>
      </c>
      <c r="AY1886" t="n">
        <v>452.06</v>
      </c>
      <c r="AZ1886" t="n">
        <v>138.53</v>
      </c>
      <c r="BA1886" t="n">
        <v>62.65</v>
      </c>
      <c r="BB1886" t="n">
        <v>285.5</v>
      </c>
      <c r="BC1886" t="n">
        <v>1080.42</v>
      </c>
      <c r="BD1886" t="n">
        <v>-196.4</v>
      </c>
      <c r="BE1886" t="n">
        <v>-199.96</v>
      </c>
      <c r="BF1886" t="n">
        <v>-2662.65</v>
      </c>
      <c r="BG1886" t="n">
        <v>-1525.37</v>
      </c>
    </row>
    <row r="1887">
      <c r="A1887" s="4" t="n">
        <v>46082</v>
      </c>
      <c r="B1887" t="n">
        <v>16181.41</v>
      </c>
      <c r="C1887" t="n">
        <v>-4502.51</v>
      </c>
      <c r="D1887" t="n">
        <v>827.28</v>
      </c>
      <c r="E1887" t="n">
        <v>440.26</v>
      </c>
      <c r="F1887" t="n">
        <v>830.88</v>
      </c>
      <c r="G1887" t="n">
        <v>126.18</v>
      </c>
      <c r="H1887" t="n">
        <v>742.71</v>
      </c>
      <c r="I1887" t="n">
        <v>0</v>
      </c>
      <c r="J1887" t="n">
        <v>823.7</v>
      </c>
      <c r="M1887" t="n">
        <v>951.47</v>
      </c>
      <c r="N1887" t="n">
        <v>390.16</v>
      </c>
      <c r="O1887" t="n">
        <v>667.01</v>
      </c>
      <c r="P1887" t="n">
        <v>375.08</v>
      </c>
      <c r="Q1887" t="n">
        <v>0</v>
      </c>
      <c r="R1887" t="n">
        <v>85.88</v>
      </c>
      <c r="S1887" t="n">
        <v>0</v>
      </c>
      <c r="T1887" t="n">
        <v>24.04</v>
      </c>
      <c r="U1887" t="n">
        <v>30.1</v>
      </c>
      <c r="V1887" t="n">
        <v>135.59</v>
      </c>
      <c r="W1887" t="n">
        <v>1273.69</v>
      </c>
      <c r="X1887" t="n">
        <v>144.8</v>
      </c>
      <c r="Y1887" t="n">
        <v>566.47</v>
      </c>
      <c r="Z1887" t="n">
        <v>0</v>
      </c>
      <c r="AA1887" t="n">
        <v>0</v>
      </c>
      <c r="AB1887" t="n">
        <v>0</v>
      </c>
      <c r="AC1887" t="n">
        <v>0</v>
      </c>
      <c r="AD1887" t="n">
        <v>644.97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547.52</v>
      </c>
      <c r="AO1887" t="n">
        <v>554.73</v>
      </c>
      <c r="AP1887" t="n">
        <v>172.86</v>
      </c>
      <c r="AQ1887" t="n">
        <v>0</v>
      </c>
      <c r="AR1887" t="n">
        <v>7.57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446.96</v>
      </c>
      <c r="AZ1887" t="n">
        <v>136.71</v>
      </c>
      <c r="BA1887" t="n">
        <v>64.34</v>
      </c>
      <c r="BB1887" t="n">
        <v>285.24</v>
      </c>
      <c r="BC1887" t="n">
        <v>382.38</v>
      </c>
      <c r="BD1887" t="n">
        <v>232.92</v>
      </c>
      <c r="BE1887" t="n">
        <v>312.13</v>
      </c>
      <c r="BF1887" t="n">
        <v>-3133.64</v>
      </c>
      <c r="BG1887" t="n">
        <v>-1913.92</v>
      </c>
    </row>
    <row r="1888">
      <c r="A1888" s="4" t="n">
        <v>46083</v>
      </c>
      <c r="B1888" t="n">
        <v>17706.18</v>
      </c>
      <c r="C1888" t="n">
        <v>-4752.57</v>
      </c>
      <c r="D1888" t="n">
        <v>915.36</v>
      </c>
      <c r="E1888" t="n">
        <v>428.43</v>
      </c>
      <c r="F1888" t="n">
        <v>842.3200000000001</v>
      </c>
      <c r="G1888" t="n">
        <v>196.3</v>
      </c>
      <c r="H1888" t="n">
        <v>902.8099999999999</v>
      </c>
      <c r="I1888" t="n">
        <v>0</v>
      </c>
      <c r="J1888" t="n">
        <v>820.5700000000001</v>
      </c>
      <c r="M1888" t="n">
        <v>989.73</v>
      </c>
      <c r="N1888" t="n">
        <v>671.9400000000001</v>
      </c>
      <c r="O1888" t="n">
        <v>667.01</v>
      </c>
      <c r="P1888" t="n">
        <v>703.27</v>
      </c>
      <c r="Q1888" t="n">
        <v>0</v>
      </c>
      <c r="R1888" t="n">
        <v>0</v>
      </c>
      <c r="S1888" t="n">
        <v>72.76000000000001</v>
      </c>
      <c r="T1888" t="n">
        <v>24.64</v>
      </c>
      <c r="U1888" t="n">
        <v>27.7</v>
      </c>
      <c r="V1888" t="n">
        <v>139.28</v>
      </c>
      <c r="W1888" t="n">
        <v>1290.75</v>
      </c>
      <c r="X1888" t="n">
        <v>150.4</v>
      </c>
      <c r="Y1888" t="n">
        <v>506.57</v>
      </c>
      <c r="Z1888" t="n">
        <v>0</v>
      </c>
      <c r="AA1888" t="n">
        <v>0</v>
      </c>
      <c r="AB1888" t="n">
        <v>10.24</v>
      </c>
      <c r="AC1888" t="n">
        <v>0</v>
      </c>
      <c r="AD1888" t="n">
        <v>733.11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594.72</v>
      </c>
      <c r="AO1888" t="n">
        <v>569.78</v>
      </c>
      <c r="AP1888" t="n">
        <v>172.97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442.8</v>
      </c>
      <c r="AZ1888" t="n">
        <v>137.73</v>
      </c>
      <c r="BA1888" t="n">
        <v>66.62</v>
      </c>
      <c r="BB1888" t="n">
        <v>295.06</v>
      </c>
      <c r="BC1888" t="n">
        <v>580.39</v>
      </c>
      <c r="BD1888" t="n">
        <v>-191.46</v>
      </c>
      <c r="BE1888" t="n">
        <v>11.41</v>
      </c>
      <c r="BF1888" t="n">
        <v>-2808.87</v>
      </c>
      <c r="BG1888" t="n">
        <v>-1763.64</v>
      </c>
    </row>
    <row r="1889">
      <c r="A1889" s="4" t="n">
        <v>46084</v>
      </c>
      <c r="B1889" t="n">
        <v>17668.6</v>
      </c>
      <c r="C1889" t="n">
        <v>-4608.41</v>
      </c>
      <c r="D1889" t="n">
        <v>933.02</v>
      </c>
      <c r="E1889" t="n">
        <v>453.79</v>
      </c>
      <c r="F1889" t="n">
        <v>878.39</v>
      </c>
      <c r="G1889" t="n">
        <v>160.76</v>
      </c>
      <c r="H1889" t="n">
        <v>926.9299999999999</v>
      </c>
      <c r="I1889" t="n">
        <v>0</v>
      </c>
      <c r="J1889" t="n">
        <v>824.02</v>
      </c>
      <c r="M1889" t="n">
        <v>974.11</v>
      </c>
      <c r="N1889" t="n">
        <v>642.35</v>
      </c>
      <c r="O1889" t="n">
        <v>649.4</v>
      </c>
      <c r="P1889" t="n">
        <v>803.9</v>
      </c>
      <c r="Q1889" t="n">
        <v>0</v>
      </c>
      <c r="R1889" t="n">
        <v>0</v>
      </c>
      <c r="S1889" t="n">
        <v>79.26000000000001</v>
      </c>
      <c r="T1889" t="n">
        <v>23.3</v>
      </c>
      <c r="U1889" t="n">
        <v>29.59</v>
      </c>
      <c r="V1889" t="n">
        <v>139.76</v>
      </c>
      <c r="W1889" t="n">
        <v>1176.41</v>
      </c>
      <c r="X1889" t="n">
        <v>141.43</v>
      </c>
      <c r="Y1889" t="n">
        <v>593</v>
      </c>
      <c r="Z1889" t="n">
        <v>0</v>
      </c>
      <c r="AA1889" t="n">
        <v>116.17</v>
      </c>
      <c r="AB1889" t="n">
        <v>0</v>
      </c>
      <c r="AC1889" t="n">
        <v>0</v>
      </c>
      <c r="AD1889" t="n">
        <v>705.83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591.21</v>
      </c>
      <c r="AO1889" t="n">
        <v>567.9299999999999</v>
      </c>
      <c r="AP1889" t="n">
        <v>192.51</v>
      </c>
      <c r="AQ1889" t="n">
        <v>43.77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442.5</v>
      </c>
      <c r="AZ1889" t="n">
        <v>137.92</v>
      </c>
      <c r="BA1889" t="n">
        <v>63.91</v>
      </c>
      <c r="BB1889" t="n">
        <v>273.26</v>
      </c>
      <c r="BC1889" t="n">
        <v>495.52</v>
      </c>
      <c r="BD1889" t="n">
        <v>-217.1</v>
      </c>
      <c r="BE1889" t="n">
        <v>-51.86</v>
      </c>
      <c r="BF1889" t="n">
        <v>-2665.09</v>
      </c>
      <c r="BG1889" t="n">
        <v>-1674.36</v>
      </c>
    </row>
    <row r="1890">
      <c r="A1890" s="4" t="n">
        <v>46085</v>
      </c>
      <c r="B1890" t="n">
        <v>17805.7</v>
      </c>
      <c r="C1890" t="n">
        <v>-4785.52</v>
      </c>
      <c r="D1890" t="n">
        <v>670.86</v>
      </c>
      <c r="E1890" t="n">
        <v>349.1</v>
      </c>
      <c r="F1890" t="n">
        <v>616</v>
      </c>
      <c r="G1890" t="n">
        <v>342.11</v>
      </c>
      <c r="H1890" t="n">
        <v>843.2</v>
      </c>
      <c r="I1890" t="n">
        <v>40.34</v>
      </c>
      <c r="J1890" t="n">
        <v>791.88</v>
      </c>
      <c r="M1890" t="n">
        <v>750.59</v>
      </c>
      <c r="N1890" t="n">
        <v>741.55</v>
      </c>
      <c r="O1890" t="n">
        <v>768.77</v>
      </c>
      <c r="P1890" t="n">
        <v>876.58</v>
      </c>
      <c r="Q1890" t="n">
        <v>0</v>
      </c>
      <c r="R1890" t="n">
        <v>0</v>
      </c>
      <c r="S1890" t="n">
        <v>79.34999999999999</v>
      </c>
      <c r="T1890" t="n">
        <v>26.38</v>
      </c>
      <c r="U1890" t="n">
        <v>29.26</v>
      </c>
      <c r="V1890" t="n">
        <v>105.85</v>
      </c>
      <c r="W1890" t="n">
        <v>1263.89</v>
      </c>
      <c r="X1890" t="n">
        <v>101.35</v>
      </c>
      <c r="Y1890" t="n">
        <v>584.5</v>
      </c>
      <c r="Z1890" t="n">
        <v>0</v>
      </c>
      <c r="AA1890" t="n">
        <v>404.05</v>
      </c>
      <c r="AB1890" t="n">
        <v>57.11</v>
      </c>
      <c r="AC1890" t="n">
        <v>24.98</v>
      </c>
      <c r="AD1890" t="n">
        <v>521.58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563.73</v>
      </c>
      <c r="AO1890" t="n">
        <v>565.76</v>
      </c>
      <c r="AP1890" t="n">
        <v>193.47</v>
      </c>
      <c r="AQ1890" t="n">
        <v>101.22</v>
      </c>
      <c r="AR1890" t="n">
        <v>36.42</v>
      </c>
      <c r="AS1890" t="n">
        <v>0</v>
      </c>
      <c r="AT1890" t="n">
        <v>0</v>
      </c>
      <c r="AU1890" t="n">
        <v>0</v>
      </c>
      <c r="AV1890" t="n">
        <v>0</v>
      </c>
      <c r="AW1890" t="n">
        <v>49.04</v>
      </c>
      <c r="AX1890" t="n">
        <v>0</v>
      </c>
      <c r="AY1890" t="n">
        <v>438.6</v>
      </c>
      <c r="AZ1890" t="n">
        <v>140.14</v>
      </c>
      <c r="BA1890" t="n">
        <v>61.3</v>
      </c>
      <c r="BB1890" t="n">
        <v>263.26</v>
      </c>
      <c r="BC1890" t="n">
        <v>617.6900000000001</v>
      </c>
      <c r="BD1890" t="n">
        <v>-335.51</v>
      </c>
      <c r="BE1890" t="n">
        <v>-233</v>
      </c>
      <c r="BF1890" t="n">
        <v>-2619.72</v>
      </c>
      <c r="BG1890" t="n">
        <v>-1597.3</v>
      </c>
    </row>
    <row r="1891">
      <c r="A1891" s="4" t="n">
        <v>46086</v>
      </c>
      <c r="B1891" t="n">
        <v>17867.28</v>
      </c>
      <c r="C1891" t="n">
        <v>-4547.74</v>
      </c>
      <c r="D1891" t="n">
        <v>440.7</v>
      </c>
      <c r="E1891" t="n">
        <v>248.82</v>
      </c>
      <c r="F1891" t="n">
        <v>410.82</v>
      </c>
      <c r="G1891" t="n">
        <v>480.21</v>
      </c>
      <c r="H1891" t="n">
        <v>1023.18</v>
      </c>
      <c r="I1891" t="n">
        <v>236.32</v>
      </c>
      <c r="J1891" t="n">
        <v>829.79</v>
      </c>
      <c r="M1891" t="n">
        <v>605.4299999999999</v>
      </c>
      <c r="N1891" t="n">
        <v>815.98</v>
      </c>
      <c r="O1891" t="n">
        <v>857.89</v>
      </c>
      <c r="P1891" t="n">
        <v>893.84</v>
      </c>
      <c r="Q1891" t="n">
        <v>0</v>
      </c>
      <c r="R1891" t="n">
        <v>0</v>
      </c>
      <c r="S1891" t="n">
        <v>102.5</v>
      </c>
      <c r="T1891" t="n">
        <v>27.98</v>
      </c>
      <c r="U1891" t="n">
        <v>40.57</v>
      </c>
      <c r="V1891" t="n">
        <v>94.22</v>
      </c>
      <c r="W1891" t="n">
        <v>1297.59</v>
      </c>
      <c r="X1891" t="n">
        <v>101.03</v>
      </c>
      <c r="Y1891" t="n">
        <v>560.45</v>
      </c>
      <c r="Z1891" t="n">
        <v>110.62</v>
      </c>
      <c r="AA1891" t="n">
        <v>418.64</v>
      </c>
      <c r="AB1891" t="n">
        <v>76.73999999999999</v>
      </c>
      <c r="AC1891" t="n">
        <v>14.82</v>
      </c>
      <c r="AD1891" t="n">
        <v>458.36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561.14</v>
      </c>
      <c r="AO1891" t="n">
        <v>567.1</v>
      </c>
      <c r="AP1891" t="n">
        <v>178.55</v>
      </c>
      <c r="AQ1891" t="n">
        <v>52.42</v>
      </c>
      <c r="AR1891" t="n">
        <v>120.78</v>
      </c>
      <c r="AS1891" t="n">
        <v>0</v>
      </c>
      <c r="AT1891" t="n">
        <v>0</v>
      </c>
      <c r="AU1891" t="n">
        <v>0</v>
      </c>
      <c r="AV1891" t="n">
        <v>0</v>
      </c>
      <c r="AW1891" t="n">
        <v>64.78</v>
      </c>
      <c r="AX1891" t="n">
        <v>0</v>
      </c>
      <c r="AY1891" t="n">
        <v>433.8</v>
      </c>
      <c r="AZ1891" t="n">
        <v>142.31</v>
      </c>
      <c r="BA1891" t="n">
        <v>47.94</v>
      </c>
      <c r="BB1891" t="n">
        <v>206.55</v>
      </c>
      <c r="BC1891" t="n">
        <v>797.29</v>
      </c>
      <c r="BD1891" t="n">
        <v>-38.18</v>
      </c>
      <c r="BE1891" t="n">
        <v>-124.51</v>
      </c>
      <c r="BF1891" t="n">
        <v>-2730</v>
      </c>
      <c r="BG1891" t="n">
        <v>-1655.05</v>
      </c>
    </row>
    <row r="1892">
      <c r="A1892" s="4" t="n">
        <v>46087</v>
      </c>
      <c r="B1892" t="n">
        <v>18052.43</v>
      </c>
      <c r="C1892" t="n">
        <v>-4801.48</v>
      </c>
      <c r="D1892" t="n">
        <v>768.11</v>
      </c>
      <c r="E1892" t="n">
        <v>392.66</v>
      </c>
      <c r="F1892" t="n">
        <v>685.78</v>
      </c>
      <c r="G1892" t="n">
        <v>117.55</v>
      </c>
      <c r="H1892" t="n">
        <v>1007.98</v>
      </c>
      <c r="I1892" t="n">
        <v>10.08</v>
      </c>
      <c r="J1892" t="n">
        <v>830.64</v>
      </c>
      <c r="M1892" t="n">
        <v>884.59</v>
      </c>
      <c r="N1892" t="n">
        <v>609.23</v>
      </c>
      <c r="O1892" t="n">
        <v>623.1</v>
      </c>
      <c r="P1892" t="n">
        <v>904.1799999999999</v>
      </c>
      <c r="Q1892" t="n">
        <v>0</v>
      </c>
      <c r="R1892" t="n">
        <v>0</v>
      </c>
      <c r="S1892" t="n">
        <v>99.15000000000001</v>
      </c>
      <c r="T1892" t="n">
        <v>30.77</v>
      </c>
      <c r="U1892" t="n">
        <v>36.64</v>
      </c>
      <c r="V1892" t="n">
        <v>122.66</v>
      </c>
      <c r="W1892" t="n">
        <v>1300.7</v>
      </c>
      <c r="X1892" t="n">
        <v>129.05</v>
      </c>
      <c r="Y1892" t="n">
        <v>575.1</v>
      </c>
      <c r="Z1892" t="n">
        <v>123.49</v>
      </c>
      <c r="AA1892" t="n">
        <v>336.14</v>
      </c>
      <c r="AB1892" t="n">
        <v>0</v>
      </c>
      <c r="AC1892" t="n">
        <v>0</v>
      </c>
      <c r="AD1892" t="n">
        <v>695.66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568.83</v>
      </c>
      <c r="AO1892" t="n">
        <v>572.66</v>
      </c>
      <c r="AP1892" t="n">
        <v>188.51</v>
      </c>
      <c r="AQ1892" t="n">
        <v>53.77</v>
      </c>
      <c r="AR1892" t="n">
        <v>128.57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449.23</v>
      </c>
      <c r="AZ1892" t="n">
        <v>138.25</v>
      </c>
      <c r="BA1892" t="n">
        <v>60.07</v>
      </c>
      <c r="BB1892" t="n">
        <v>251.87</v>
      </c>
      <c r="BC1892" t="n">
        <v>555.59</v>
      </c>
      <c r="BD1892" t="n">
        <v>-157.5</v>
      </c>
      <c r="BE1892" t="n">
        <v>-87.79000000000001</v>
      </c>
      <c r="BF1892" t="n">
        <v>-2863.51</v>
      </c>
      <c r="BG1892" t="n">
        <v>-1692.69</v>
      </c>
    </row>
    <row r="1893">
      <c r="A1893" s="4" t="n">
        <v>46088</v>
      </c>
      <c r="B1893" t="n">
        <v>17399.55</v>
      </c>
      <c r="C1893" t="n">
        <v>-4300.34</v>
      </c>
      <c r="D1893" t="n">
        <v>758.6799999999999</v>
      </c>
      <c r="E1893" t="n">
        <v>417.97</v>
      </c>
      <c r="F1893" t="n">
        <v>711.1900000000001</v>
      </c>
      <c r="G1893" t="n">
        <v>380.75</v>
      </c>
      <c r="H1893" t="n">
        <v>1072.12</v>
      </c>
      <c r="I1893" t="n">
        <v>0</v>
      </c>
      <c r="J1893" t="n">
        <v>832.42</v>
      </c>
      <c r="M1893" t="n">
        <v>921.8200000000001</v>
      </c>
      <c r="N1893" t="n">
        <v>671.36</v>
      </c>
      <c r="O1893" t="n">
        <v>0</v>
      </c>
      <c r="P1893" t="n">
        <v>913.46</v>
      </c>
      <c r="Q1893" t="n">
        <v>0</v>
      </c>
      <c r="R1893" t="n">
        <v>0</v>
      </c>
      <c r="S1893" t="n">
        <v>92.78</v>
      </c>
      <c r="T1893" t="n">
        <v>30.25</v>
      </c>
      <c r="U1893" t="n">
        <v>35.69</v>
      </c>
      <c r="V1893" t="n">
        <v>124.12</v>
      </c>
      <c r="W1893" t="n">
        <v>1298.16</v>
      </c>
      <c r="X1893" t="n">
        <v>125.31</v>
      </c>
      <c r="Y1893" t="n">
        <v>495.1</v>
      </c>
      <c r="Z1893" t="n">
        <v>111.42</v>
      </c>
      <c r="AA1893" t="n">
        <v>369.02</v>
      </c>
      <c r="AB1893" t="n">
        <v>29.86</v>
      </c>
      <c r="AC1893" t="n">
        <v>11.61</v>
      </c>
      <c r="AD1893" t="n">
        <v>681.6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565.3</v>
      </c>
      <c r="AO1893" t="n">
        <v>568.1</v>
      </c>
      <c r="AP1893" t="n">
        <v>187.33</v>
      </c>
      <c r="AQ1893" t="n">
        <v>50.71</v>
      </c>
      <c r="AR1893" t="n">
        <v>138.21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453.4</v>
      </c>
      <c r="AZ1893" t="n">
        <v>138.45</v>
      </c>
      <c r="BA1893" t="n">
        <v>62.71</v>
      </c>
      <c r="BB1893" t="n">
        <v>248.27</v>
      </c>
      <c r="BC1893" t="n">
        <v>601.73</v>
      </c>
      <c r="BD1893" t="n">
        <v>-212.78</v>
      </c>
      <c r="BE1893" t="n">
        <v>-159.32</v>
      </c>
      <c r="BF1893" t="n">
        <v>-2444.55</v>
      </c>
      <c r="BG1893" t="n">
        <v>-1483.7</v>
      </c>
    </row>
    <row r="1894">
      <c r="A1894" s="4" t="n">
        <v>46089</v>
      </c>
      <c r="B1894" t="n">
        <v>15861.13</v>
      </c>
      <c r="C1894" t="n">
        <v>-4260.72</v>
      </c>
      <c r="D1894" t="n">
        <v>694.67</v>
      </c>
      <c r="E1894" t="n">
        <v>394.45</v>
      </c>
      <c r="F1894" t="n">
        <v>582.54</v>
      </c>
      <c r="G1894" t="n">
        <v>90.27</v>
      </c>
      <c r="H1894" t="n">
        <v>762.6</v>
      </c>
      <c r="I1894" t="n">
        <v>0</v>
      </c>
      <c r="J1894" t="n">
        <v>785.4400000000001</v>
      </c>
      <c r="M1894" t="n">
        <v>823.28</v>
      </c>
      <c r="N1894" t="n">
        <v>627</v>
      </c>
      <c r="O1894" t="n">
        <v>0</v>
      </c>
      <c r="P1894" t="n">
        <v>863.98</v>
      </c>
      <c r="Q1894" t="n">
        <v>0</v>
      </c>
      <c r="R1894" t="n">
        <v>0</v>
      </c>
      <c r="S1894" t="n">
        <v>86.2</v>
      </c>
      <c r="T1894" t="n">
        <v>31.77</v>
      </c>
      <c r="U1894" t="n">
        <v>43.82</v>
      </c>
      <c r="V1894" t="n">
        <v>130.48</v>
      </c>
      <c r="W1894" t="n">
        <v>1261.5</v>
      </c>
      <c r="X1894" t="n">
        <v>147.02</v>
      </c>
      <c r="Y1894" t="n">
        <v>450.9</v>
      </c>
      <c r="Z1894" t="n">
        <v>36.48</v>
      </c>
      <c r="AA1894" t="n">
        <v>347.98</v>
      </c>
      <c r="AB1894" t="n">
        <v>7.53</v>
      </c>
      <c r="AC1894" t="n">
        <v>0</v>
      </c>
      <c r="AD1894" t="n">
        <v>575.4299999999999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573.02</v>
      </c>
      <c r="AO1894" t="n">
        <v>576.08</v>
      </c>
      <c r="AP1894" t="n">
        <v>191.84</v>
      </c>
      <c r="AQ1894" t="n">
        <v>17.73</v>
      </c>
      <c r="AR1894" t="n">
        <v>130.95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438.4</v>
      </c>
      <c r="AZ1894" t="n">
        <v>141.04</v>
      </c>
      <c r="BA1894" t="n">
        <v>62.12</v>
      </c>
      <c r="BB1894" t="n">
        <v>303.32</v>
      </c>
      <c r="BC1894" t="n">
        <v>422.36</v>
      </c>
      <c r="BD1894" t="n">
        <v>314.66</v>
      </c>
      <c r="BE1894" t="n">
        <v>223.88</v>
      </c>
      <c r="BF1894" t="n">
        <v>-2997.03</v>
      </c>
      <c r="BG1894" t="n">
        <v>-1802.22</v>
      </c>
    </row>
    <row r="1895">
      <c r="A1895" s="4" t="n">
        <v>46090</v>
      </c>
      <c r="B1895" t="n">
        <v>17596.64</v>
      </c>
      <c r="C1895" t="n">
        <v>-4174.29</v>
      </c>
      <c r="D1895" t="n">
        <v>723.74</v>
      </c>
      <c r="E1895" t="n">
        <v>404.36</v>
      </c>
      <c r="F1895" t="n">
        <v>665.9299999999999</v>
      </c>
      <c r="G1895" t="n">
        <v>351.37</v>
      </c>
      <c r="H1895" t="n">
        <v>1026.3</v>
      </c>
      <c r="I1895" t="n">
        <v>86.37</v>
      </c>
      <c r="J1895" t="n">
        <v>831.96</v>
      </c>
      <c r="M1895" t="n">
        <v>878.98</v>
      </c>
      <c r="N1895" t="n">
        <v>815.4</v>
      </c>
      <c r="O1895" t="n">
        <v>0</v>
      </c>
      <c r="P1895" t="n">
        <v>919.84</v>
      </c>
      <c r="Q1895" t="n">
        <v>0</v>
      </c>
      <c r="R1895" t="n">
        <v>79.41</v>
      </c>
      <c r="S1895" t="n">
        <v>0</v>
      </c>
      <c r="T1895" t="n">
        <v>29.91</v>
      </c>
      <c r="U1895" t="n">
        <v>28.37</v>
      </c>
      <c r="V1895" t="n">
        <v>135.57</v>
      </c>
      <c r="W1895" t="n">
        <v>1299.94</v>
      </c>
      <c r="X1895" t="n">
        <v>136.49</v>
      </c>
      <c r="Y1895" t="n">
        <v>385</v>
      </c>
      <c r="Z1895" t="n">
        <v>171.67</v>
      </c>
      <c r="AA1895" t="n">
        <v>329.69</v>
      </c>
      <c r="AB1895" t="n">
        <v>100.44</v>
      </c>
      <c r="AC1895" t="n">
        <v>59.12</v>
      </c>
      <c r="AD1895" t="n">
        <v>671.16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560.8</v>
      </c>
      <c r="AO1895" t="n">
        <v>581.97</v>
      </c>
      <c r="AP1895" t="n">
        <v>198.72</v>
      </c>
      <c r="AQ1895" t="n">
        <v>67.79000000000001</v>
      </c>
      <c r="AR1895" t="n">
        <v>141.55</v>
      </c>
      <c r="AS1895" t="n">
        <v>0</v>
      </c>
      <c r="AT1895" t="n">
        <v>0</v>
      </c>
      <c r="AU1895" t="n">
        <v>0</v>
      </c>
      <c r="AV1895" t="n">
        <v>0</v>
      </c>
      <c r="AW1895" t="n">
        <v>132.64</v>
      </c>
      <c r="AX1895" t="n">
        <v>0</v>
      </c>
      <c r="AY1895" t="n">
        <v>396.6</v>
      </c>
      <c r="AZ1895" t="n">
        <v>139.68</v>
      </c>
      <c r="BA1895" t="n">
        <v>65.06</v>
      </c>
      <c r="BB1895" t="n">
        <v>306.83</v>
      </c>
      <c r="BC1895" t="n">
        <v>699.42</v>
      </c>
      <c r="BD1895" t="n">
        <v>-413.41</v>
      </c>
      <c r="BE1895" t="n">
        <v>-266.45</v>
      </c>
      <c r="BF1895" t="n">
        <v>-2268.21</v>
      </c>
      <c r="BG1895" t="n">
        <v>-1226.21</v>
      </c>
    </row>
    <row r="1896">
      <c r="A1896" s="4" t="n">
        <v>46091</v>
      </c>
      <c r="B1896" t="n">
        <v>18108.67</v>
      </c>
      <c r="C1896" t="n">
        <v>-4260.46</v>
      </c>
      <c r="D1896" t="n">
        <v>814.66</v>
      </c>
      <c r="E1896" t="n">
        <v>460.51</v>
      </c>
      <c r="F1896" t="n">
        <v>812.86</v>
      </c>
      <c r="G1896" t="n">
        <v>421.47</v>
      </c>
      <c r="H1896" t="n">
        <v>1139.96</v>
      </c>
      <c r="I1896" t="n">
        <v>231.55</v>
      </c>
      <c r="J1896" t="n">
        <v>833.52</v>
      </c>
      <c r="M1896" t="n">
        <v>986.65</v>
      </c>
      <c r="N1896" t="n">
        <v>758.95</v>
      </c>
      <c r="O1896" t="n">
        <v>11.94</v>
      </c>
      <c r="P1896" t="n">
        <v>855.58</v>
      </c>
      <c r="Q1896" t="n">
        <v>0</v>
      </c>
      <c r="R1896" t="n">
        <v>79.16</v>
      </c>
      <c r="S1896" t="n">
        <v>0</v>
      </c>
      <c r="T1896" t="n">
        <v>28.05</v>
      </c>
      <c r="U1896" t="n">
        <v>30.13</v>
      </c>
      <c r="V1896" t="n">
        <v>144.98</v>
      </c>
      <c r="W1896" t="n">
        <v>1303.46</v>
      </c>
      <c r="X1896" t="n">
        <v>152.1</v>
      </c>
      <c r="Y1896" t="n">
        <v>326.9</v>
      </c>
      <c r="Z1896" t="n">
        <v>126.54</v>
      </c>
      <c r="AA1896" t="n">
        <v>339.74</v>
      </c>
      <c r="AB1896" t="n">
        <v>39.54</v>
      </c>
      <c r="AC1896" t="n">
        <v>17.05</v>
      </c>
      <c r="AD1896" t="n">
        <v>743.17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557.05</v>
      </c>
      <c r="AO1896" t="n">
        <v>576.21</v>
      </c>
      <c r="AP1896" t="n">
        <v>199.95</v>
      </c>
      <c r="AQ1896" t="n">
        <v>68.48</v>
      </c>
      <c r="AR1896" t="n">
        <v>119.16</v>
      </c>
      <c r="AS1896" t="n">
        <v>0</v>
      </c>
      <c r="AT1896" t="n">
        <v>0</v>
      </c>
      <c r="AU1896" t="n">
        <v>0</v>
      </c>
      <c r="AV1896" t="n">
        <v>0</v>
      </c>
      <c r="AW1896" t="n">
        <v>44.4</v>
      </c>
      <c r="AX1896" t="n">
        <v>202.4</v>
      </c>
      <c r="AY1896" t="n">
        <v>97.90000000000001</v>
      </c>
      <c r="AZ1896" t="n">
        <v>135.84</v>
      </c>
      <c r="BA1896" t="n">
        <v>62.27</v>
      </c>
      <c r="BB1896" t="n">
        <v>304.03</v>
      </c>
      <c r="BC1896" t="n">
        <v>821.76</v>
      </c>
      <c r="BD1896" t="n">
        <v>-963.64</v>
      </c>
      <c r="BE1896" t="n">
        <v>-742.52</v>
      </c>
      <c r="BF1896" t="n">
        <v>-1725.23</v>
      </c>
      <c r="BG1896" t="n">
        <v>-829.0599999999999</v>
      </c>
    </row>
    <row r="1897">
      <c r="A1897" s="4" t="n">
        <v>46092</v>
      </c>
      <c r="B1897" t="n">
        <v>17971.16</v>
      </c>
      <c r="C1897" t="n">
        <v>-4272.62</v>
      </c>
      <c r="D1897" t="n">
        <v>663.74</v>
      </c>
      <c r="E1897" t="n">
        <v>380.92</v>
      </c>
      <c r="F1897" t="n">
        <v>649.67</v>
      </c>
      <c r="G1897" t="n">
        <v>352.81</v>
      </c>
      <c r="H1897" t="n">
        <v>852.66</v>
      </c>
      <c r="I1897" t="n">
        <v>187.81</v>
      </c>
      <c r="J1897" t="n">
        <v>824.88</v>
      </c>
      <c r="M1897" t="n">
        <v>804.11</v>
      </c>
      <c r="N1897" t="n">
        <v>734.01</v>
      </c>
      <c r="O1897" t="n">
        <v>774.67</v>
      </c>
      <c r="P1897" t="n">
        <v>923.47</v>
      </c>
      <c r="Q1897" t="n">
        <v>0</v>
      </c>
      <c r="R1897" t="n">
        <v>79.09</v>
      </c>
      <c r="S1897" t="n">
        <v>0</v>
      </c>
      <c r="T1897" t="n">
        <v>35.94</v>
      </c>
      <c r="U1897" t="n">
        <v>29.49</v>
      </c>
      <c r="V1897" t="n">
        <v>143.53</v>
      </c>
      <c r="W1897" t="n">
        <v>1166.16</v>
      </c>
      <c r="X1897" t="n">
        <v>152.26</v>
      </c>
      <c r="Y1897" t="n">
        <v>518.8</v>
      </c>
      <c r="Z1897" t="n">
        <v>241.92</v>
      </c>
      <c r="AA1897" t="n">
        <v>362.17</v>
      </c>
      <c r="AB1897" t="n">
        <v>20.34</v>
      </c>
      <c r="AC1897" t="n">
        <v>69.44</v>
      </c>
      <c r="AD1897" t="n">
        <v>664.9400000000001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575.67</v>
      </c>
      <c r="AO1897" t="n">
        <v>583.66</v>
      </c>
      <c r="AP1897" t="n">
        <v>197.07</v>
      </c>
      <c r="AQ1897" t="n">
        <v>96.73999999999999</v>
      </c>
      <c r="AR1897" t="n">
        <v>139.8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341.4</v>
      </c>
      <c r="AY1897" t="n">
        <v>0</v>
      </c>
      <c r="AZ1897" t="n">
        <v>139.44</v>
      </c>
      <c r="BA1897" t="n">
        <v>66.95</v>
      </c>
      <c r="BB1897" t="n">
        <v>305.57</v>
      </c>
      <c r="BC1897" t="n">
        <v>619.17</v>
      </c>
      <c r="BD1897" t="n">
        <v>-1088.76</v>
      </c>
      <c r="BE1897" t="n">
        <v>-952.16</v>
      </c>
      <c r="BF1897" t="n">
        <v>-1518.38</v>
      </c>
      <c r="BG1897" t="n">
        <v>-713.33</v>
      </c>
    </row>
    <row r="1898">
      <c r="A1898" s="4" t="n">
        <v>46093</v>
      </c>
      <c r="B1898" t="n">
        <v>18169.56</v>
      </c>
      <c r="C1898" t="n">
        <v>-4272.72</v>
      </c>
      <c r="D1898" t="n">
        <v>588.36</v>
      </c>
      <c r="E1898" t="n">
        <v>344.02</v>
      </c>
      <c r="F1898" t="n">
        <v>556.17</v>
      </c>
      <c r="G1898" t="n">
        <v>427.39</v>
      </c>
      <c r="H1898" t="n">
        <v>973.76</v>
      </c>
      <c r="I1898" t="n">
        <v>0</v>
      </c>
      <c r="J1898" t="n">
        <v>826.14</v>
      </c>
      <c r="M1898" t="n">
        <v>761.5700000000001</v>
      </c>
      <c r="N1898" t="n">
        <v>820.54</v>
      </c>
      <c r="O1898" t="n">
        <v>834.8200000000001</v>
      </c>
      <c r="P1898" t="n">
        <v>913.99</v>
      </c>
      <c r="Q1898" t="n">
        <v>0</v>
      </c>
      <c r="R1898" t="n">
        <v>79.06999999999999</v>
      </c>
      <c r="S1898" t="n">
        <v>0</v>
      </c>
      <c r="T1898" t="n">
        <v>30.92</v>
      </c>
      <c r="U1898" t="n">
        <v>27.78</v>
      </c>
      <c r="V1898" t="n">
        <v>116.57</v>
      </c>
      <c r="W1898" t="n">
        <v>1007.53</v>
      </c>
      <c r="X1898" t="n">
        <v>118.43</v>
      </c>
      <c r="Y1898" t="n">
        <v>539.7</v>
      </c>
      <c r="Z1898" t="n">
        <v>248.39</v>
      </c>
      <c r="AA1898" t="n">
        <v>397.14</v>
      </c>
      <c r="AB1898" t="n">
        <v>162.59</v>
      </c>
      <c r="AC1898" t="n">
        <v>112.3</v>
      </c>
      <c r="AD1898" t="n">
        <v>582.5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566.1</v>
      </c>
      <c r="AO1898" t="n">
        <v>574.6799999999999</v>
      </c>
      <c r="AP1898" t="n">
        <v>196.99</v>
      </c>
      <c r="AQ1898" t="n">
        <v>87.04000000000001</v>
      </c>
      <c r="AR1898" t="n">
        <v>150.05</v>
      </c>
      <c r="AS1898" t="n">
        <v>0</v>
      </c>
      <c r="AT1898" t="n">
        <v>0</v>
      </c>
      <c r="AU1898" t="n">
        <v>0</v>
      </c>
      <c r="AV1898" t="n">
        <v>0</v>
      </c>
      <c r="AW1898" t="n">
        <v>315.22</v>
      </c>
      <c r="AX1898" t="n">
        <v>340.7</v>
      </c>
      <c r="AY1898" t="n">
        <v>0</v>
      </c>
      <c r="AZ1898" t="n">
        <v>131.38</v>
      </c>
      <c r="BA1898" t="n">
        <v>59.9</v>
      </c>
      <c r="BB1898" t="n">
        <v>250.36</v>
      </c>
      <c r="BC1898" t="n">
        <v>754.49</v>
      </c>
      <c r="BD1898" t="n">
        <v>-668.87</v>
      </c>
      <c r="BE1898" t="n">
        <v>-571.41</v>
      </c>
      <c r="BF1898" t="n">
        <v>-2006.15</v>
      </c>
      <c r="BG1898" t="n">
        <v>-1026.3</v>
      </c>
    </row>
    <row r="1899">
      <c r="A1899" s="4" t="n">
        <v>46094</v>
      </c>
      <c r="B1899" t="n">
        <v>18316.37</v>
      </c>
      <c r="C1899" t="n">
        <v>-4225.83</v>
      </c>
      <c r="D1899" t="n">
        <v>768.22</v>
      </c>
      <c r="E1899" t="n">
        <v>423.71</v>
      </c>
      <c r="F1899" t="n">
        <v>718.5599999999999</v>
      </c>
      <c r="G1899" t="n">
        <v>446.83</v>
      </c>
      <c r="H1899" t="n">
        <v>898.6900000000001</v>
      </c>
      <c r="I1899" t="n">
        <v>0</v>
      </c>
      <c r="J1899" t="n">
        <v>833.5599999999999</v>
      </c>
      <c r="M1899" t="n">
        <v>892.96</v>
      </c>
      <c r="N1899" t="n">
        <v>802.14</v>
      </c>
      <c r="O1899" t="n">
        <v>829.22</v>
      </c>
      <c r="P1899" t="n">
        <v>914.4400000000001</v>
      </c>
      <c r="Q1899" t="n">
        <v>0</v>
      </c>
      <c r="R1899" t="n">
        <v>79.05</v>
      </c>
      <c r="S1899" t="n">
        <v>0</v>
      </c>
      <c r="T1899" t="n">
        <v>23.34</v>
      </c>
      <c r="U1899" t="n">
        <v>26.92</v>
      </c>
      <c r="V1899" t="n">
        <v>143.77</v>
      </c>
      <c r="W1899" t="n">
        <v>1300.8</v>
      </c>
      <c r="X1899" t="n">
        <v>129.47</v>
      </c>
      <c r="Y1899" t="n">
        <v>529.5599999999999</v>
      </c>
      <c r="Z1899" t="n">
        <v>173.93</v>
      </c>
      <c r="AA1899" t="n">
        <v>333.65</v>
      </c>
      <c r="AB1899" t="n">
        <v>51.04</v>
      </c>
      <c r="AC1899" t="n">
        <v>8.02</v>
      </c>
      <c r="AD1899" t="n">
        <v>698.6799999999999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585.97</v>
      </c>
      <c r="AO1899" t="n">
        <v>581.3099999999999</v>
      </c>
      <c r="AP1899" t="n">
        <v>193.24</v>
      </c>
      <c r="AQ1899" t="n">
        <v>63.64</v>
      </c>
      <c r="AR1899" t="n">
        <v>124.56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340.95</v>
      </c>
      <c r="AY1899" t="n">
        <v>0</v>
      </c>
      <c r="AZ1899" t="n">
        <v>135.43</v>
      </c>
      <c r="BA1899" t="n">
        <v>61.2</v>
      </c>
      <c r="BB1899" t="n">
        <v>305.39</v>
      </c>
      <c r="BC1899" t="n">
        <v>671.98</v>
      </c>
      <c r="BD1899" t="n">
        <v>-1098.19</v>
      </c>
      <c r="BE1899" t="n">
        <v>-956.42</v>
      </c>
      <c r="BF1899" t="n">
        <v>-1499.06</v>
      </c>
      <c r="BG1899" t="n">
        <v>-672.16</v>
      </c>
    </row>
    <row r="1900">
      <c r="A1900" s="4" t="n">
        <v>46095</v>
      </c>
      <c r="B1900" t="n">
        <v>17356.68</v>
      </c>
      <c r="C1900" t="n">
        <v>-4061.38</v>
      </c>
      <c r="D1900" t="n">
        <v>721.26</v>
      </c>
      <c r="E1900" t="n">
        <v>414.96</v>
      </c>
      <c r="F1900" t="n">
        <v>640.53</v>
      </c>
      <c r="G1900" t="n">
        <v>294.74</v>
      </c>
      <c r="H1900" t="n">
        <v>913.55</v>
      </c>
      <c r="I1900" t="n">
        <v>0</v>
      </c>
      <c r="J1900" t="n">
        <v>822.28</v>
      </c>
      <c r="M1900" t="n">
        <v>934.46</v>
      </c>
      <c r="N1900" t="n">
        <v>621.0700000000001</v>
      </c>
      <c r="O1900" t="n">
        <v>657.28</v>
      </c>
      <c r="P1900" t="n">
        <v>915.41</v>
      </c>
      <c r="Q1900" t="n">
        <v>0</v>
      </c>
      <c r="R1900" t="n">
        <v>72.73999999999999</v>
      </c>
      <c r="S1900" t="n">
        <v>0</v>
      </c>
      <c r="T1900" t="n">
        <v>24.36</v>
      </c>
      <c r="U1900" t="n">
        <v>29.77</v>
      </c>
      <c r="V1900" t="n">
        <v>145.59</v>
      </c>
      <c r="W1900" t="n">
        <v>1313.6</v>
      </c>
      <c r="X1900" t="n">
        <v>104.16</v>
      </c>
      <c r="Y1900" t="n">
        <v>547.35</v>
      </c>
      <c r="Z1900" t="n">
        <v>128.18</v>
      </c>
      <c r="AA1900" t="n">
        <v>341.59</v>
      </c>
      <c r="AB1900" t="n">
        <v>15.19</v>
      </c>
      <c r="AC1900" t="n">
        <v>0</v>
      </c>
      <c r="AD1900" t="n">
        <v>642.46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571.76</v>
      </c>
      <c r="AO1900" t="n">
        <v>567.58</v>
      </c>
      <c r="AP1900" t="n">
        <v>198.45</v>
      </c>
      <c r="AQ1900" t="n">
        <v>49.22</v>
      </c>
      <c r="AR1900" t="n">
        <v>123.41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339.9</v>
      </c>
      <c r="AY1900" t="n">
        <v>0</v>
      </c>
      <c r="AZ1900" t="n">
        <v>139.57</v>
      </c>
      <c r="BA1900" t="n">
        <v>68.42</v>
      </c>
      <c r="BB1900" t="n">
        <v>306.94</v>
      </c>
      <c r="BC1900" t="n">
        <v>629.17</v>
      </c>
      <c r="BD1900" t="n">
        <v>-780.45</v>
      </c>
      <c r="BE1900" t="n">
        <v>-721.6799999999999</v>
      </c>
      <c r="BF1900" t="n">
        <v>-1726.88</v>
      </c>
      <c r="BG1900" t="n">
        <v>-832.36</v>
      </c>
    </row>
    <row r="1901">
      <c r="A1901" s="4" t="n">
        <v>46096</v>
      </c>
      <c r="B1901" t="n">
        <v>15905.1</v>
      </c>
      <c r="C1901" t="n">
        <v>-4111.54</v>
      </c>
      <c r="D1901" t="n">
        <v>619.64</v>
      </c>
      <c r="E1901" t="n">
        <v>356.61</v>
      </c>
      <c r="F1901" t="n">
        <v>584.16</v>
      </c>
      <c r="G1901" t="n">
        <v>236.97</v>
      </c>
      <c r="H1901" t="n">
        <v>373.29</v>
      </c>
      <c r="I1901" t="n">
        <v>0</v>
      </c>
      <c r="J1901" t="n">
        <v>747.4</v>
      </c>
      <c r="M1901" t="n">
        <v>736.75</v>
      </c>
      <c r="N1901" t="n">
        <v>656.88</v>
      </c>
      <c r="O1901" t="n">
        <v>668.49</v>
      </c>
      <c r="P1901" t="n">
        <v>840.5700000000001</v>
      </c>
      <c r="Q1901" t="n">
        <v>0</v>
      </c>
      <c r="R1901" t="n">
        <v>72.56</v>
      </c>
      <c r="S1901" t="n">
        <v>0</v>
      </c>
      <c r="T1901" t="n">
        <v>24.07</v>
      </c>
      <c r="U1901" t="n">
        <v>30.1</v>
      </c>
      <c r="V1901" t="n">
        <v>139.53</v>
      </c>
      <c r="W1901" t="n">
        <v>1258.4</v>
      </c>
      <c r="X1901" t="n">
        <v>154.77</v>
      </c>
      <c r="Y1901" t="n">
        <v>491.6</v>
      </c>
      <c r="Z1901" t="n">
        <v>169.38</v>
      </c>
      <c r="AA1901" t="n">
        <v>307.43</v>
      </c>
      <c r="AB1901" t="n">
        <v>51.98</v>
      </c>
      <c r="AC1901" t="n">
        <v>0</v>
      </c>
      <c r="AD1901" t="n">
        <v>503.46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567.59</v>
      </c>
      <c r="AO1901" t="n">
        <v>569.37</v>
      </c>
      <c r="AP1901" t="n">
        <v>198.22</v>
      </c>
      <c r="AQ1901" t="n">
        <v>61.89</v>
      </c>
      <c r="AR1901" t="n">
        <v>134.27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345.4</v>
      </c>
      <c r="AY1901" t="n">
        <v>0</v>
      </c>
      <c r="AZ1901" t="n">
        <v>139.97</v>
      </c>
      <c r="BA1901" t="n">
        <v>60.96</v>
      </c>
      <c r="BB1901" t="n">
        <v>309.29</v>
      </c>
      <c r="BC1901" t="n">
        <v>382.17</v>
      </c>
      <c r="BD1901" t="n">
        <v>-1054.72</v>
      </c>
      <c r="BE1901" t="n">
        <v>-644.03</v>
      </c>
      <c r="BF1901" t="n">
        <v>-1648.33</v>
      </c>
      <c r="BG1901" t="n">
        <v>-764.46</v>
      </c>
    </row>
    <row r="1902">
      <c r="A1902" s="4" t="n">
        <v>46097</v>
      </c>
      <c r="B1902" t="n">
        <v>18024.26</v>
      </c>
      <c r="C1902" t="n">
        <v>-4469.04</v>
      </c>
      <c r="D1902" t="n">
        <v>359.57</v>
      </c>
      <c r="E1902" t="n">
        <v>216.53</v>
      </c>
      <c r="F1902" t="n">
        <v>394.57</v>
      </c>
      <c r="G1902" t="n">
        <v>512.34</v>
      </c>
      <c r="H1902" t="n">
        <v>1011.26</v>
      </c>
      <c r="I1902" t="n">
        <v>0</v>
      </c>
      <c r="J1902" t="n">
        <v>833.92</v>
      </c>
      <c r="M1902" t="n">
        <v>592.72</v>
      </c>
      <c r="N1902" t="n">
        <v>760.28</v>
      </c>
      <c r="O1902" t="n">
        <v>780.88</v>
      </c>
      <c r="P1902" t="n">
        <v>919.38</v>
      </c>
      <c r="Q1902" t="n">
        <v>0</v>
      </c>
      <c r="R1902" t="n">
        <v>0</v>
      </c>
      <c r="S1902" t="n">
        <v>69.31999999999999</v>
      </c>
      <c r="T1902" t="n">
        <v>25.63</v>
      </c>
      <c r="U1902" t="n">
        <v>26.35</v>
      </c>
      <c r="V1902" t="n">
        <v>145.23</v>
      </c>
      <c r="W1902" t="n">
        <v>1294.64</v>
      </c>
      <c r="X1902" t="n">
        <v>150</v>
      </c>
      <c r="Y1902" t="n">
        <v>536.5</v>
      </c>
      <c r="Z1902" t="n">
        <v>244.72</v>
      </c>
      <c r="AA1902" t="n">
        <v>393.73</v>
      </c>
      <c r="AB1902" t="n">
        <v>180.22</v>
      </c>
      <c r="AC1902" t="n">
        <v>96.72</v>
      </c>
      <c r="AD1902" t="n">
        <v>453.94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515.89</v>
      </c>
      <c r="AO1902" t="n">
        <v>530.38</v>
      </c>
      <c r="AP1902" t="n">
        <v>189.65</v>
      </c>
      <c r="AQ1902" t="n">
        <v>87.37</v>
      </c>
      <c r="AR1902" t="n">
        <v>151.04</v>
      </c>
      <c r="AS1902" t="n">
        <v>0</v>
      </c>
      <c r="AT1902" t="n">
        <v>0</v>
      </c>
      <c r="AU1902" t="n">
        <v>0</v>
      </c>
      <c r="AV1902" t="n">
        <v>0</v>
      </c>
      <c r="AW1902" t="n">
        <v>409.64</v>
      </c>
      <c r="AX1902" t="n">
        <v>445.1</v>
      </c>
      <c r="AY1902" t="n">
        <v>0</v>
      </c>
      <c r="AZ1902" t="n">
        <v>144.58</v>
      </c>
      <c r="BA1902" t="n">
        <v>52.95</v>
      </c>
      <c r="BB1902" t="n">
        <v>303.12</v>
      </c>
      <c r="BC1902" t="n">
        <v>726.62</v>
      </c>
      <c r="BD1902" t="n">
        <v>-986.16</v>
      </c>
      <c r="BE1902" t="n">
        <v>-995.48</v>
      </c>
      <c r="BF1902" t="n">
        <v>-1603.23</v>
      </c>
      <c r="BG1902" t="n">
        <v>-884.17</v>
      </c>
    </row>
    <row r="1903">
      <c r="A1903" s="4" t="n">
        <v>46098</v>
      </c>
      <c r="B1903" t="n">
        <v>18280.91</v>
      </c>
      <c r="C1903" t="n">
        <v>-4350.82</v>
      </c>
      <c r="D1903" t="n">
        <v>170.55</v>
      </c>
      <c r="E1903" t="n">
        <v>121.42</v>
      </c>
      <c r="F1903" t="n">
        <v>144.85</v>
      </c>
      <c r="G1903" t="n">
        <v>785.53</v>
      </c>
      <c r="H1903" t="n">
        <v>1151.9</v>
      </c>
      <c r="I1903" t="n">
        <v>0</v>
      </c>
      <c r="J1903" t="n">
        <v>839.1799999999999</v>
      </c>
      <c r="M1903" t="n">
        <v>257.12</v>
      </c>
      <c r="N1903" t="n">
        <v>957.14</v>
      </c>
      <c r="O1903" t="n">
        <v>968.08</v>
      </c>
      <c r="P1903" t="n">
        <v>848.03</v>
      </c>
      <c r="Q1903" t="n">
        <v>0</v>
      </c>
      <c r="R1903" t="n">
        <v>0</v>
      </c>
      <c r="S1903" t="n">
        <v>52.92</v>
      </c>
      <c r="T1903" t="n">
        <v>23.44</v>
      </c>
      <c r="U1903" t="n">
        <v>23.14</v>
      </c>
      <c r="V1903" t="n">
        <v>103.21</v>
      </c>
      <c r="W1903" t="n">
        <v>1310.03</v>
      </c>
      <c r="X1903" t="n">
        <v>114.78</v>
      </c>
      <c r="Y1903" t="n">
        <v>544.4</v>
      </c>
      <c r="Z1903" t="n">
        <v>379</v>
      </c>
      <c r="AA1903" t="n">
        <v>262.68</v>
      </c>
      <c r="AB1903" t="n">
        <v>203.39</v>
      </c>
      <c r="AC1903" t="n">
        <v>140.32</v>
      </c>
      <c r="AD1903" t="n">
        <v>164.68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491.08</v>
      </c>
      <c r="AO1903" t="n">
        <v>503.44</v>
      </c>
      <c r="AP1903" t="n">
        <v>178.53</v>
      </c>
      <c r="AQ1903" t="n">
        <v>117.89</v>
      </c>
      <c r="AR1903" t="n">
        <v>138.79</v>
      </c>
      <c r="AS1903" t="n">
        <v>0</v>
      </c>
      <c r="AT1903" t="n">
        <v>0</v>
      </c>
      <c r="AU1903" t="n">
        <v>0</v>
      </c>
      <c r="AV1903" t="n">
        <v>0</v>
      </c>
      <c r="AW1903" t="n">
        <v>982.22</v>
      </c>
      <c r="AX1903" t="n">
        <v>448.05</v>
      </c>
      <c r="AY1903" t="n">
        <v>0</v>
      </c>
      <c r="AZ1903" t="n">
        <v>139.69</v>
      </c>
      <c r="BA1903" t="n">
        <v>58.27</v>
      </c>
      <c r="BB1903" t="n">
        <v>243.21</v>
      </c>
      <c r="BC1903" t="n">
        <v>1062.88</v>
      </c>
      <c r="BD1903" t="n">
        <v>-935.22</v>
      </c>
      <c r="BE1903" t="n">
        <v>-958.0599999999999</v>
      </c>
      <c r="BF1903" t="n">
        <v>-1523.61</v>
      </c>
      <c r="BG1903" t="n">
        <v>-933.92</v>
      </c>
    </row>
    <row r="1904">
      <c r="A1904" s="4" t="n">
        <v>46099</v>
      </c>
      <c r="B1904" t="n">
        <v>17416.61</v>
      </c>
      <c r="C1904" t="n">
        <v>-4104.06</v>
      </c>
      <c r="D1904" t="n">
        <v>206.02</v>
      </c>
      <c r="E1904" t="n">
        <v>136.55</v>
      </c>
      <c r="F1904" t="n">
        <v>241.5</v>
      </c>
      <c r="G1904" t="n">
        <v>814.0599999999999</v>
      </c>
      <c r="H1904" t="n">
        <v>1126.01</v>
      </c>
      <c r="I1904" t="n">
        <v>0</v>
      </c>
      <c r="J1904" t="n">
        <v>772.02</v>
      </c>
      <c r="M1904" t="n">
        <v>356.89</v>
      </c>
      <c r="N1904" t="n">
        <v>932.04</v>
      </c>
      <c r="O1904" t="n">
        <v>946.12</v>
      </c>
      <c r="P1904" t="n">
        <v>903.4</v>
      </c>
      <c r="Q1904" t="n">
        <v>0</v>
      </c>
      <c r="R1904" t="n">
        <v>76.08</v>
      </c>
      <c r="S1904" t="n">
        <v>109.12</v>
      </c>
      <c r="T1904" t="n">
        <v>71.53</v>
      </c>
      <c r="U1904" t="n">
        <v>27.38</v>
      </c>
      <c r="V1904" t="n">
        <v>81.05</v>
      </c>
      <c r="W1904" t="n">
        <v>377.76</v>
      </c>
      <c r="X1904" t="n">
        <v>73.33</v>
      </c>
      <c r="Y1904" t="n">
        <v>486.43</v>
      </c>
      <c r="Z1904" t="n">
        <v>273.32</v>
      </c>
      <c r="AA1904" t="n">
        <v>387.96</v>
      </c>
      <c r="AB1904" t="n">
        <v>183.98</v>
      </c>
      <c r="AC1904" t="n">
        <v>92.18000000000001</v>
      </c>
      <c r="AD1904" t="n">
        <v>264.44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525.04</v>
      </c>
      <c r="AO1904" t="n">
        <v>499.72</v>
      </c>
      <c r="AP1904" t="n">
        <v>183.88</v>
      </c>
      <c r="AQ1904" t="n">
        <v>121.84</v>
      </c>
      <c r="AR1904" t="n">
        <v>143.41</v>
      </c>
      <c r="AS1904" t="n">
        <v>0</v>
      </c>
      <c r="AT1904" t="n">
        <v>0</v>
      </c>
      <c r="AU1904" t="n">
        <v>0</v>
      </c>
      <c r="AV1904" t="n">
        <v>0</v>
      </c>
      <c r="AW1904" t="n">
        <v>1000.42</v>
      </c>
      <c r="AX1904" t="n">
        <v>433.35</v>
      </c>
      <c r="AY1904" t="n">
        <v>0</v>
      </c>
      <c r="AZ1904" t="n">
        <v>141.82</v>
      </c>
      <c r="BA1904" t="n">
        <v>39.12</v>
      </c>
      <c r="BB1904" t="n">
        <v>167.57</v>
      </c>
      <c r="BC1904" t="n">
        <v>1116.83</v>
      </c>
      <c r="BD1904" t="n">
        <v>-1024.78</v>
      </c>
      <c r="BE1904" t="n">
        <v>-977.6</v>
      </c>
      <c r="BF1904" t="n">
        <v>-1386.83</v>
      </c>
      <c r="BG1904" t="n">
        <v>-714.85</v>
      </c>
    </row>
    <row r="1905">
      <c r="A1905" s="4" t="n">
        <v>46100</v>
      </c>
      <c r="B1905" t="n">
        <v>18197.54</v>
      </c>
      <c r="C1905" t="n">
        <v>-4829.78</v>
      </c>
      <c r="D1905" t="n">
        <v>403.47</v>
      </c>
      <c r="E1905" t="n">
        <v>267.6</v>
      </c>
      <c r="F1905" t="n">
        <v>398.25</v>
      </c>
      <c r="G1905" t="n">
        <v>612.89</v>
      </c>
      <c r="H1905" t="n">
        <v>1181.4</v>
      </c>
      <c r="I1905" t="n">
        <v>0</v>
      </c>
      <c r="J1905" t="n">
        <v>816.34</v>
      </c>
      <c r="M1905" t="n">
        <v>571.25</v>
      </c>
      <c r="N1905" t="n">
        <v>789.7</v>
      </c>
      <c r="O1905" t="n">
        <v>819.4299999999999</v>
      </c>
      <c r="P1905" t="n">
        <v>916.72</v>
      </c>
      <c r="Q1905" t="n">
        <v>0</v>
      </c>
      <c r="R1905" t="n">
        <v>5.06</v>
      </c>
      <c r="S1905" t="n">
        <v>84.31999999999999</v>
      </c>
      <c r="T1905" t="n">
        <v>32.17</v>
      </c>
      <c r="U1905" t="n">
        <v>24.22</v>
      </c>
      <c r="V1905" t="n">
        <v>85.15000000000001</v>
      </c>
      <c r="W1905" t="n">
        <v>614.42</v>
      </c>
      <c r="X1905" t="n">
        <v>120.62</v>
      </c>
      <c r="Y1905" t="n">
        <v>539.5</v>
      </c>
      <c r="Z1905" t="n">
        <v>247.04</v>
      </c>
      <c r="AA1905" t="n">
        <v>409.72</v>
      </c>
      <c r="AB1905" t="n">
        <v>132.92</v>
      </c>
      <c r="AC1905" t="n">
        <v>47.58</v>
      </c>
      <c r="AD1905" t="n">
        <v>419.34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533.6</v>
      </c>
      <c r="AO1905" t="n">
        <v>508.79</v>
      </c>
      <c r="AP1905" t="n">
        <v>189.47</v>
      </c>
      <c r="AQ1905" t="n">
        <v>93.87</v>
      </c>
      <c r="AR1905" t="n">
        <v>152.97</v>
      </c>
      <c r="AS1905" t="n">
        <v>0</v>
      </c>
      <c r="AT1905" t="n">
        <v>0</v>
      </c>
      <c r="AU1905" t="n">
        <v>0</v>
      </c>
      <c r="AV1905" t="n">
        <v>0</v>
      </c>
      <c r="AW1905" t="n">
        <v>537.3099999999999</v>
      </c>
      <c r="AX1905" t="n">
        <v>198.5</v>
      </c>
      <c r="AY1905" t="n">
        <v>202.7</v>
      </c>
      <c r="AZ1905" t="n">
        <v>142.74</v>
      </c>
      <c r="BA1905" t="n">
        <v>60.38</v>
      </c>
      <c r="BB1905" t="n">
        <v>217.4</v>
      </c>
      <c r="BC1905" t="n">
        <v>990.6799999999999</v>
      </c>
      <c r="BD1905" t="n">
        <v>-1726.19</v>
      </c>
      <c r="BE1905" t="n">
        <v>-1580.2</v>
      </c>
      <c r="BF1905" t="n">
        <v>-1073.05</v>
      </c>
      <c r="BG1905" t="n">
        <v>-450.35</v>
      </c>
    </row>
    <row r="1906">
      <c r="A1906" s="4" t="n">
        <v>46101</v>
      </c>
      <c r="B1906" t="n">
        <v>18091.08</v>
      </c>
      <c r="C1906" t="n">
        <v>-4535.06</v>
      </c>
      <c r="D1906" t="n">
        <v>694.92</v>
      </c>
      <c r="E1906" t="n">
        <v>419.63</v>
      </c>
      <c r="F1906" t="n">
        <v>666.0700000000001</v>
      </c>
      <c r="G1906" t="n">
        <v>337.77</v>
      </c>
      <c r="H1906" t="n">
        <v>958.1</v>
      </c>
      <c r="I1906" t="n">
        <v>0</v>
      </c>
      <c r="J1906" t="n">
        <v>824.59</v>
      </c>
      <c r="M1906" t="n">
        <v>937.24</v>
      </c>
      <c r="N1906" t="n">
        <v>704.23</v>
      </c>
      <c r="O1906" t="n">
        <v>722.24</v>
      </c>
      <c r="P1906" t="n">
        <v>859.09</v>
      </c>
      <c r="Q1906" t="n">
        <v>0</v>
      </c>
      <c r="R1906" t="n">
        <v>0</v>
      </c>
      <c r="S1906" t="n">
        <v>63.78</v>
      </c>
      <c r="T1906" t="n">
        <v>31.64</v>
      </c>
      <c r="U1906" t="n">
        <v>21.57</v>
      </c>
      <c r="V1906" t="n">
        <v>114.08</v>
      </c>
      <c r="W1906" t="n">
        <v>1296.35</v>
      </c>
      <c r="X1906" t="n">
        <v>120.94</v>
      </c>
      <c r="Y1906" t="n">
        <v>513.1</v>
      </c>
      <c r="Z1906" t="n">
        <v>184.3</v>
      </c>
      <c r="AA1906" t="n">
        <v>352.02</v>
      </c>
      <c r="AB1906" t="n">
        <v>51.1</v>
      </c>
      <c r="AC1906" t="n">
        <v>26.89</v>
      </c>
      <c r="AD1906" t="n">
        <v>644.58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525.62</v>
      </c>
      <c r="AO1906" t="n">
        <v>522.83</v>
      </c>
      <c r="AP1906" t="n">
        <v>184.77</v>
      </c>
      <c r="AQ1906" t="n">
        <v>63.87</v>
      </c>
      <c r="AR1906" t="n">
        <v>133.67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433.9</v>
      </c>
      <c r="AZ1906" t="n">
        <v>142.19</v>
      </c>
      <c r="BA1906" t="n">
        <v>64.77</v>
      </c>
      <c r="BB1906" t="n">
        <v>262.35</v>
      </c>
      <c r="BC1906" t="n">
        <v>677.49</v>
      </c>
      <c r="BD1906" t="n">
        <v>-1893.32</v>
      </c>
      <c r="BE1906" t="n">
        <v>-1676.35</v>
      </c>
      <c r="BF1906" t="n">
        <v>-799.35</v>
      </c>
      <c r="BG1906" t="n">
        <v>-166.04</v>
      </c>
    </row>
    <row r="1907">
      <c r="A1907" s="4" t="n">
        <v>46102</v>
      </c>
      <c r="B1907" t="n">
        <v>17115.74</v>
      </c>
      <c r="C1907" t="n">
        <v>-4137.53</v>
      </c>
      <c r="D1907" t="n">
        <v>731.24</v>
      </c>
      <c r="E1907" t="n">
        <v>436.23</v>
      </c>
      <c r="F1907" t="n">
        <v>702.48</v>
      </c>
      <c r="G1907" t="n">
        <v>12.97</v>
      </c>
      <c r="H1907" t="n">
        <v>769.28</v>
      </c>
      <c r="I1907" t="n">
        <v>0</v>
      </c>
      <c r="J1907" t="n">
        <v>828.13</v>
      </c>
      <c r="M1907" t="n">
        <v>952.77</v>
      </c>
      <c r="N1907" t="n">
        <v>610.04</v>
      </c>
      <c r="O1907" t="n">
        <v>615.33</v>
      </c>
      <c r="P1907" t="n">
        <v>907.63</v>
      </c>
      <c r="Q1907" t="n">
        <v>0</v>
      </c>
      <c r="R1907" t="n">
        <v>0</v>
      </c>
      <c r="S1907" t="n">
        <v>72.78</v>
      </c>
      <c r="T1907" t="n">
        <v>24.69</v>
      </c>
      <c r="U1907" t="n">
        <v>20.87</v>
      </c>
      <c r="V1907" t="n">
        <v>111.6</v>
      </c>
      <c r="W1907" t="n">
        <v>1286.88</v>
      </c>
      <c r="X1907" t="n">
        <v>113.66</v>
      </c>
      <c r="Y1907" t="n">
        <v>543.23</v>
      </c>
      <c r="Z1907" t="n">
        <v>371.07</v>
      </c>
      <c r="AA1907" t="n">
        <v>179.98</v>
      </c>
      <c r="AB1907" t="n">
        <v>34.26</v>
      </c>
      <c r="AC1907" t="n">
        <v>34.33</v>
      </c>
      <c r="AD1907" t="n">
        <v>665.5599999999999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535.08</v>
      </c>
      <c r="AO1907" t="n">
        <v>531.9299999999999</v>
      </c>
      <c r="AP1907" t="n">
        <v>185.68</v>
      </c>
      <c r="AQ1907" t="n">
        <v>47.86</v>
      </c>
      <c r="AR1907" t="n">
        <v>129.04</v>
      </c>
      <c r="AS1907" t="n">
        <v>0</v>
      </c>
      <c r="AT1907" t="n">
        <v>0</v>
      </c>
      <c r="AU1907" t="n">
        <v>0</v>
      </c>
      <c r="AV1907" t="n">
        <v>0</v>
      </c>
      <c r="AW1907" t="n">
        <v>35.81</v>
      </c>
      <c r="AX1907" t="n">
        <v>0</v>
      </c>
      <c r="AY1907" t="n">
        <v>423.7</v>
      </c>
      <c r="AZ1907" t="n">
        <v>141.3</v>
      </c>
      <c r="BA1907" t="n">
        <v>65.03</v>
      </c>
      <c r="BB1907" t="n">
        <v>294.18</v>
      </c>
      <c r="BC1907" t="n">
        <v>563.39</v>
      </c>
      <c r="BD1907" t="n">
        <v>-1888.96</v>
      </c>
      <c r="BE1907" t="n">
        <v>-1636.02</v>
      </c>
      <c r="BF1907" t="n">
        <v>-601.0599999999999</v>
      </c>
      <c r="BG1907" t="n">
        <v>-11.5</v>
      </c>
    </row>
    <row r="1908">
      <c r="A1908" s="4" t="n">
        <v>46103</v>
      </c>
      <c r="B1908" t="n">
        <v>15587.75</v>
      </c>
      <c r="C1908" t="n">
        <v>-4126.66</v>
      </c>
      <c r="D1908" t="n">
        <v>663.27</v>
      </c>
      <c r="E1908" t="n">
        <v>393.3</v>
      </c>
      <c r="F1908" t="n">
        <v>615.98</v>
      </c>
      <c r="G1908" t="n">
        <v>13.26</v>
      </c>
      <c r="H1908" t="n">
        <v>397.93</v>
      </c>
      <c r="I1908" t="n">
        <v>0</v>
      </c>
      <c r="J1908" t="n">
        <v>736.09</v>
      </c>
      <c r="M1908" t="n">
        <v>809.46</v>
      </c>
      <c r="N1908" t="n">
        <v>610.1</v>
      </c>
      <c r="O1908" t="n">
        <v>606.2</v>
      </c>
      <c r="P1908" t="n">
        <v>801.08</v>
      </c>
      <c r="Q1908" t="n">
        <v>0</v>
      </c>
      <c r="R1908" t="n">
        <v>0</v>
      </c>
      <c r="S1908" t="n">
        <v>72.83</v>
      </c>
      <c r="T1908" t="n">
        <v>24.82</v>
      </c>
      <c r="U1908" t="n">
        <v>18.74</v>
      </c>
      <c r="V1908" t="n">
        <v>149.44</v>
      </c>
      <c r="W1908" t="n">
        <v>1237.2</v>
      </c>
      <c r="X1908" t="n">
        <v>129.79</v>
      </c>
      <c r="Y1908" t="n">
        <v>539.33</v>
      </c>
      <c r="Z1908" t="n">
        <v>335.78</v>
      </c>
      <c r="AA1908" t="n">
        <v>219.21</v>
      </c>
      <c r="AB1908" t="n">
        <v>31.8</v>
      </c>
      <c r="AC1908" t="n">
        <v>31.88</v>
      </c>
      <c r="AD1908" t="n">
        <v>483.34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552.58</v>
      </c>
      <c r="AO1908" t="n">
        <v>542.26</v>
      </c>
      <c r="AP1908" t="n">
        <v>189.76</v>
      </c>
      <c r="AQ1908" t="n">
        <v>156.32</v>
      </c>
      <c r="AR1908" t="n">
        <v>45.09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414</v>
      </c>
      <c r="AZ1908" t="n">
        <v>141.37</v>
      </c>
      <c r="BA1908" t="n">
        <v>67.04000000000001</v>
      </c>
      <c r="BB1908" t="n">
        <v>302.52</v>
      </c>
      <c r="BC1908" t="n">
        <v>129.05</v>
      </c>
      <c r="BD1908" t="n">
        <v>-1557.87</v>
      </c>
      <c r="BE1908" t="n">
        <v>-1305.83</v>
      </c>
      <c r="BF1908" t="n">
        <v>-997.24</v>
      </c>
      <c r="BG1908" t="n">
        <v>-265.71</v>
      </c>
    </row>
    <row r="1909">
      <c r="A1909" s="4" t="n">
        <v>46104</v>
      </c>
      <c r="B1909" t="n">
        <v>17482.77</v>
      </c>
      <c r="C1909" t="n">
        <v>-4375</v>
      </c>
      <c r="D1909" t="n">
        <v>568.67</v>
      </c>
      <c r="E1909" t="n">
        <v>338.3</v>
      </c>
      <c r="F1909" t="n">
        <v>592.59</v>
      </c>
      <c r="G1909" t="n">
        <v>418.81</v>
      </c>
      <c r="H1909" t="n">
        <v>508.5</v>
      </c>
      <c r="I1909" t="n">
        <v>0</v>
      </c>
      <c r="J1909" t="n">
        <v>777.02</v>
      </c>
      <c r="M1909" t="n">
        <v>747.65</v>
      </c>
      <c r="N1909" t="n">
        <v>732.98</v>
      </c>
      <c r="O1909" t="n">
        <v>731.3099999999999</v>
      </c>
      <c r="P1909" t="n">
        <v>835.5</v>
      </c>
      <c r="Q1909" t="n">
        <v>0</v>
      </c>
      <c r="R1909" t="n">
        <v>0</v>
      </c>
      <c r="S1909" t="n">
        <v>66.18000000000001</v>
      </c>
      <c r="T1909" t="n">
        <v>25.15</v>
      </c>
      <c r="U1909" t="n">
        <v>22.79</v>
      </c>
      <c r="V1909" t="n">
        <v>150.72</v>
      </c>
      <c r="W1909" t="n">
        <v>1255.7</v>
      </c>
      <c r="X1909" t="n">
        <v>149.21</v>
      </c>
      <c r="Y1909" t="n">
        <v>563.1</v>
      </c>
      <c r="Z1909" t="n">
        <v>345.07</v>
      </c>
      <c r="AA1909" t="n">
        <v>211.96</v>
      </c>
      <c r="AB1909" t="n">
        <v>136.72</v>
      </c>
      <c r="AC1909" t="n">
        <v>95.20999999999999</v>
      </c>
      <c r="AD1909" t="n">
        <v>509.64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573.08</v>
      </c>
      <c r="AO1909" t="n">
        <v>552.78</v>
      </c>
      <c r="AP1909" t="n">
        <v>203.15</v>
      </c>
      <c r="AQ1909" t="n">
        <v>149.26</v>
      </c>
      <c r="AR1909" t="n">
        <v>73.78</v>
      </c>
      <c r="AS1909" t="n">
        <v>0</v>
      </c>
      <c r="AT1909" t="n">
        <v>0</v>
      </c>
      <c r="AU1909" t="n">
        <v>0</v>
      </c>
      <c r="AV1909" t="n">
        <v>0</v>
      </c>
      <c r="AW1909" t="n">
        <v>173.7</v>
      </c>
      <c r="AX1909" t="n">
        <v>0</v>
      </c>
      <c r="AY1909" t="n">
        <v>411.6</v>
      </c>
      <c r="AZ1909" t="n">
        <v>143.47</v>
      </c>
      <c r="BA1909" t="n">
        <v>67.23</v>
      </c>
      <c r="BB1909" t="n">
        <v>304.26</v>
      </c>
      <c r="BC1909" t="n">
        <v>672.41</v>
      </c>
      <c r="BD1909" t="n">
        <v>-1584.97</v>
      </c>
      <c r="BE1909" t="n">
        <v>-1378.88</v>
      </c>
      <c r="BF1909" t="n">
        <v>-1052.72</v>
      </c>
      <c r="BG1909" t="n">
        <v>-358.42</v>
      </c>
    </row>
    <row r="1910">
      <c r="A1910" s="4" t="n">
        <v>46105</v>
      </c>
      <c r="B1910" t="n">
        <v>17889.07</v>
      </c>
      <c r="C1910" t="n">
        <v>-4531.44</v>
      </c>
      <c r="D1910" t="n">
        <v>477.88</v>
      </c>
      <c r="E1910" t="n">
        <v>285.59</v>
      </c>
      <c r="F1910" t="n">
        <v>495.59</v>
      </c>
      <c r="G1910" t="n">
        <v>499.57</v>
      </c>
      <c r="H1910" t="n">
        <v>888.42</v>
      </c>
      <c r="I1910" t="n">
        <v>0</v>
      </c>
      <c r="J1910" t="n">
        <v>810.04</v>
      </c>
      <c r="M1910" t="n">
        <v>651.09</v>
      </c>
      <c r="N1910" t="n">
        <v>764.1</v>
      </c>
      <c r="O1910" t="n">
        <v>827.36</v>
      </c>
      <c r="P1910" t="n">
        <v>867.24</v>
      </c>
      <c r="Q1910" t="n">
        <v>0</v>
      </c>
      <c r="R1910" t="n">
        <v>0</v>
      </c>
      <c r="S1910" t="n">
        <v>61.64</v>
      </c>
      <c r="T1910" t="n">
        <v>24.55</v>
      </c>
      <c r="U1910" t="n">
        <v>20.68</v>
      </c>
      <c r="V1910" t="n">
        <v>148.69</v>
      </c>
      <c r="W1910" t="n">
        <v>1268.11</v>
      </c>
      <c r="X1910" t="n">
        <v>139.55</v>
      </c>
      <c r="Y1910" t="n">
        <v>494.98</v>
      </c>
      <c r="Z1910" t="n">
        <v>382.15</v>
      </c>
      <c r="AA1910" t="n">
        <v>163.9</v>
      </c>
      <c r="AB1910" t="n">
        <v>54.14</v>
      </c>
      <c r="AC1910" t="n">
        <v>31.99</v>
      </c>
      <c r="AD1910" t="n">
        <v>518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570.24</v>
      </c>
      <c r="AO1910" t="n">
        <v>551.73</v>
      </c>
      <c r="AP1910" t="n">
        <v>200.14</v>
      </c>
      <c r="AQ1910" t="n">
        <v>137.18</v>
      </c>
      <c r="AR1910" t="n">
        <v>54.5</v>
      </c>
      <c r="AS1910" t="n">
        <v>0</v>
      </c>
      <c r="AT1910" t="n">
        <v>0</v>
      </c>
      <c r="AU1910" t="n">
        <v>0</v>
      </c>
      <c r="AV1910" t="n">
        <v>0</v>
      </c>
      <c r="AW1910" t="n">
        <v>315.05</v>
      </c>
      <c r="AX1910" t="n">
        <v>0</v>
      </c>
      <c r="AY1910" t="n">
        <v>409.6</v>
      </c>
      <c r="AZ1910" t="n">
        <v>143.23</v>
      </c>
      <c r="BA1910" t="n">
        <v>66.09</v>
      </c>
      <c r="BB1910" t="n">
        <v>301.24</v>
      </c>
      <c r="BC1910" t="n">
        <v>733.09</v>
      </c>
      <c r="BD1910" t="n">
        <v>-1698.15</v>
      </c>
      <c r="BE1910" t="n">
        <v>-1529.12</v>
      </c>
      <c r="BF1910" t="n">
        <v>-964.59</v>
      </c>
      <c r="BG1910" t="n">
        <v>-339.57</v>
      </c>
    </row>
    <row r="1911">
      <c r="A1911" s="4" t="n">
        <v>46106</v>
      </c>
      <c r="B1911" t="n">
        <v>18171.62</v>
      </c>
      <c r="C1911" t="n">
        <v>-4493.24</v>
      </c>
      <c r="D1911" t="n">
        <v>427.89</v>
      </c>
      <c r="E1911" t="n">
        <v>274.19</v>
      </c>
      <c r="F1911" t="n">
        <v>448.87</v>
      </c>
      <c r="G1911" t="n">
        <v>417.79</v>
      </c>
      <c r="H1911" t="n">
        <v>1018.97</v>
      </c>
      <c r="I1911" t="n">
        <v>0</v>
      </c>
      <c r="J1911" t="n">
        <v>829.7</v>
      </c>
      <c r="M1911" t="n">
        <v>639.58</v>
      </c>
      <c r="N1911" t="n">
        <v>843.14</v>
      </c>
      <c r="O1911" t="n">
        <v>843.62</v>
      </c>
      <c r="P1911" t="n">
        <v>899.71</v>
      </c>
      <c r="Q1911" t="n">
        <v>0</v>
      </c>
      <c r="R1911" t="n">
        <v>59.36</v>
      </c>
      <c r="S1911" t="n">
        <v>0</v>
      </c>
      <c r="T1911" t="n">
        <v>21.17</v>
      </c>
      <c r="U1911" t="n">
        <v>20.05</v>
      </c>
      <c r="V1911" t="n">
        <v>77.5</v>
      </c>
      <c r="W1911" t="n">
        <v>1085.49</v>
      </c>
      <c r="X1911" t="n">
        <v>73.68000000000001</v>
      </c>
      <c r="Y1911" t="n">
        <v>494.69</v>
      </c>
      <c r="Z1911" t="n">
        <v>405.36</v>
      </c>
      <c r="AA1911" t="n">
        <v>243.14</v>
      </c>
      <c r="AB1911" t="n">
        <v>222.84</v>
      </c>
      <c r="AC1911" t="n">
        <v>136.18</v>
      </c>
      <c r="AD1911" t="n">
        <v>433.77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572.92</v>
      </c>
      <c r="AO1911" t="n">
        <v>555.02</v>
      </c>
      <c r="AP1911" t="n">
        <v>202.56</v>
      </c>
      <c r="AQ1911" t="n">
        <v>156.01</v>
      </c>
      <c r="AR1911" t="n">
        <v>80.92</v>
      </c>
      <c r="AS1911" t="n">
        <v>0</v>
      </c>
      <c r="AT1911" t="n">
        <v>0</v>
      </c>
      <c r="AU1911" t="n">
        <v>0</v>
      </c>
      <c r="AV1911" t="n">
        <v>0</v>
      </c>
      <c r="AW1911" t="n">
        <v>504.33</v>
      </c>
      <c r="AX1911" t="n">
        <v>0</v>
      </c>
      <c r="AY1911" t="n">
        <v>412.7</v>
      </c>
      <c r="AZ1911" t="n">
        <v>143.55</v>
      </c>
      <c r="BA1911" t="n">
        <v>56.7</v>
      </c>
      <c r="BB1911" t="n">
        <v>252.9</v>
      </c>
      <c r="BC1911" t="n">
        <v>823.67</v>
      </c>
      <c r="BD1911" t="n">
        <v>-1757.28</v>
      </c>
      <c r="BE1911" t="n">
        <v>-1635.93</v>
      </c>
      <c r="BF1911" t="n">
        <v>-843.6900000000001</v>
      </c>
      <c r="BG1911" t="n">
        <v>-256.35</v>
      </c>
    </row>
    <row r="1912">
      <c r="A1912" s="4" t="n">
        <v>46107</v>
      </c>
      <c r="B1912" t="n">
        <v>18148.18</v>
      </c>
      <c r="C1912" t="n">
        <v>-4616.94</v>
      </c>
      <c r="D1912" t="n">
        <v>583.67</v>
      </c>
      <c r="E1912" t="n">
        <v>341.49</v>
      </c>
      <c r="F1912" t="n">
        <v>505.32</v>
      </c>
      <c r="G1912" t="n">
        <v>283.02</v>
      </c>
      <c r="H1912" t="n">
        <v>849.13</v>
      </c>
      <c r="I1912" t="n">
        <v>0</v>
      </c>
      <c r="J1912" t="n">
        <v>833.3200000000001</v>
      </c>
      <c r="M1912" t="n">
        <v>797.66</v>
      </c>
      <c r="N1912" t="n">
        <v>762.9</v>
      </c>
      <c r="O1912" t="n">
        <v>764.54</v>
      </c>
      <c r="P1912" t="n">
        <v>913.34</v>
      </c>
      <c r="Q1912" t="n">
        <v>0</v>
      </c>
      <c r="R1912" t="n">
        <v>65.94</v>
      </c>
      <c r="S1912" t="n">
        <v>0</v>
      </c>
      <c r="T1912" t="n">
        <v>22.06</v>
      </c>
      <c r="U1912" t="n">
        <v>23.45</v>
      </c>
      <c r="V1912" t="n">
        <v>125.03</v>
      </c>
      <c r="W1912" t="n">
        <v>1285.35</v>
      </c>
      <c r="X1912" t="n">
        <v>98.98</v>
      </c>
      <c r="Y1912" t="n">
        <v>530.39</v>
      </c>
      <c r="Z1912" t="n">
        <v>353.03</v>
      </c>
      <c r="AA1912" t="n">
        <v>260.68</v>
      </c>
      <c r="AB1912" t="n">
        <v>119.63</v>
      </c>
      <c r="AC1912" t="n">
        <v>62.59</v>
      </c>
      <c r="AD1912" t="n">
        <v>517.12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613.38</v>
      </c>
      <c r="AO1912" t="n">
        <v>616.73</v>
      </c>
      <c r="AP1912" t="n">
        <v>200.17</v>
      </c>
      <c r="AQ1912" t="n">
        <v>157.72</v>
      </c>
      <c r="AR1912" t="n">
        <v>79.31999999999999</v>
      </c>
      <c r="AS1912" t="n">
        <v>0</v>
      </c>
      <c r="AT1912" t="n">
        <v>0</v>
      </c>
      <c r="AU1912" t="n">
        <v>0</v>
      </c>
      <c r="AV1912" t="n">
        <v>0</v>
      </c>
      <c r="AW1912" t="n">
        <v>190.44</v>
      </c>
      <c r="AX1912" t="n">
        <v>0</v>
      </c>
      <c r="AY1912" t="n">
        <v>406.1</v>
      </c>
      <c r="AZ1912" t="n">
        <v>139.19</v>
      </c>
      <c r="BA1912" t="n">
        <v>67.19</v>
      </c>
      <c r="BB1912" t="n">
        <v>303.1</v>
      </c>
      <c r="BC1912" t="n">
        <v>658.97</v>
      </c>
      <c r="BD1912" t="n">
        <v>-1793.19</v>
      </c>
      <c r="BE1912" t="n">
        <v>-1671.73</v>
      </c>
      <c r="BF1912" t="n">
        <v>-875.2</v>
      </c>
      <c r="BG1912" t="n">
        <v>-276.83</v>
      </c>
    </row>
    <row r="1913">
      <c r="A1913" s="4" t="n">
        <v>46108</v>
      </c>
      <c r="B1913" t="n">
        <v>18445.15</v>
      </c>
      <c r="C1913" t="n">
        <v>-4618.8</v>
      </c>
      <c r="D1913" t="n">
        <v>484.6</v>
      </c>
      <c r="E1913" t="n">
        <v>320.45</v>
      </c>
      <c r="F1913" t="n">
        <v>496.22</v>
      </c>
      <c r="G1913" t="n">
        <v>423.56</v>
      </c>
      <c r="H1913" t="n">
        <v>1155.65</v>
      </c>
      <c r="I1913" t="n">
        <v>0</v>
      </c>
      <c r="J1913" t="n">
        <v>830.75</v>
      </c>
      <c r="M1913" t="n">
        <v>668.38</v>
      </c>
      <c r="N1913" t="n">
        <v>689.89</v>
      </c>
      <c r="O1913" t="n">
        <v>772.83</v>
      </c>
      <c r="P1913" t="n">
        <v>901.66</v>
      </c>
      <c r="Q1913" t="n">
        <v>0</v>
      </c>
      <c r="R1913" t="n">
        <v>72.53</v>
      </c>
      <c r="S1913" t="n">
        <v>0</v>
      </c>
      <c r="T1913" t="n">
        <v>23.64</v>
      </c>
      <c r="U1913" t="n">
        <v>20.41</v>
      </c>
      <c r="V1913" t="n">
        <v>140.89</v>
      </c>
      <c r="W1913" t="n">
        <v>1299.68</v>
      </c>
      <c r="X1913" t="n">
        <v>141.22</v>
      </c>
      <c r="Y1913" t="n">
        <v>544</v>
      </c>
      <c r="Z1913" t="n">
        <v>309.27</v>
      </c>
      <c r="AA1913" t="n">
        <v>206.68</v>
      </c>
      <c r="AB1913" t="n">
        <v>140.06</v>
      </c>
      <c r="AC1913" t="n">
        <v>101.42</v>
      </c>
      <c r="AD1913" t="n">
        <v>513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620.86</v>
      </c>
      <c r="AO1913" t="n">
        <v>617.9299999999999</v>
      </c>
      <c r="AP1913" t="n">
        <v>203.62</v>
      </c>
      <c r="AQ1913" t="n">
        <v>143.53</v>
      </c>
      <c r="AR1913" t="n">
        <v>64.84999999999999</v>
      </c>
      <c r="AS1913" t="n">
        <v>0</v>
      </c>
      <c r="AT1913" t="n">
        <v>0</v>
      </c>
      <c r="AU1913" t="n">
        <v>0</v>
      </c>
      <c r="AV1913" t="n">
        <v>0</v>
      </c>
      <c r="AW1913" t="n">
        <v>230.31</v>
      </c>
      <c r="AX1913" t="n">
        <v>0</v>
      </c>
      <c r="AY1913" t="n">
        <v>323.55</v>
      </c>
      <c r="AZ1913" t="n">
        <v>133.82</v>
      </c>
      <c r="BA1913" t="n">
        <v>63.39</v>
      </c>
      <c r="BB1913" t="n">
        <v>304.08</v>
      </c>
      <c r="BC1913" t="n">
        <v>863.27</v>
      </c>
      <c r="BD1913" t="n">
        <v>-1937.21</v>
      </c>
      <c r="BE1913" t="n">
        <v>-1793.28</v>
      </c>
      <c r="BF1913" t="n">
        <v>-754.27</v>
      </c>
      <c r="BG1913" t="n">
        <v>-134.04</v>
      </c>
    </row>
    <row r="1914">
      <c r="A1914" s="4" t="n">
        <v>46109</v>
      </c>
      <c r="B1914" t="n">
        <v>17530.96</v>
      </c>
      <c r="C1914" t="n">
        <v>-4142.97</v>
      </c>
      <c r="D1914" t="n">
        <v>728.02</v>
      </c>
      <c r="E1914" t="n">
        <v>453.29</v>
      </c>
      <c r="F1914" t="n">
        <v>692.24</v>
      </c>
      <c r="G1914" t="n">
        <v>331.42</v>
      </c>
      <c r="H1914" t="n">
        <v>955.22</v>
      </c>
      <c r="I1914" t="n">
        <v>0</v>
      </c>
      <c r="J1914" t="n">
        <v>823.26</v>
      </c>
      <c r="M1914" t="n">
        <v>947.24</v>
      </c>
      <c r="N1914" t="n">
        <v>0</v>
      </c>
      <c r="O1914" t="n">
        <v>694.71</v>
      </c>
      <c r="P1914" t="n">
        <v>899.85</v>
      </c>
      <c r="Q1914" t="n">
        <v>0</v>
      </c>
      <c r="R1914" t="n">
        <v>72.44</v>
      </c>
      <c r="S1914" t="n">
        <v>0</v>
      </c>
      <c r="T1914" t="n">
        <v>21.75</v>
      </c>
      <c r="U1914" t="n">
        <v>18.42</v>
      </c>
      <c r="V1914" t="n">
        <v>122.26</v>
      </c>
      <c r="W1914" t="n">
        <v>1303.34</v>
      </c>
      <c r="X1914" t="n">
        <v>127.84</v>
      </c>
      <c r="Y1914" t="n">
        <v>563.15</v>
      </c>
      <c r="Z1914" t="n">
        <v>381.34</v>
      </c>
      <c r="AA1914" t="n">
        <v>210.68</v>
      </c>
      <c r="AB1914" t="n">
        <v>70.34999999999999</v>
      </c>
      <c r="AC1914" t="n">
        <v>28.23</v>
      </c>
      <c r="AD1914" t="n">
        <v>675.17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640.72</v>
      </c>
      <c r="AO1914" t="n">
        <v>610.4299999999999</v>
      </c>
      <c r="AP1914" t="n">
        <v>207.09</v>
      </c>
      <c r="AQ1914" t="n">
        <v>147.35</v>
      </c>
      <c r="AR1914" t="n">
        <v>80.84999999999999</v>
      </c>
      <c r="AS1914" t="n">
        <v>0</v>
      </c>
      <c r="AT1914" t="n">
        <v>0</v>
      </c>
      <c r="AU1914" t="n">
        <v>0</v>
      </c>
      <c r="AV1914" t="n">
        <v>0</v>
      </c>
      <c r="AW1914" t="n">
        <v>281.37</v>
      </c>
      <c r="AX1914" t="n">
        <v>0</v>
      </c>
      <c r="AY1914" t="n">
        <v>325.2</v>
      </c>
      <c r="AZ1914" t="n">
        <v>135.68</v>
      </c>
      <c r="BA1914" t="n">
        <v>65.45999999999999</v>
      </c>
      <c r="BB1914" t="n">
        <v>310.98</v>
      </c>
      <c r="BC1914" t="n">
        <v>462.2</v>
      </c>
      <c r="BD1914" t="n">
        <v>-1008.54</v>
      </c>
      <c r="BE1914" t="n">
        <v>-445.58</v>
      </c>
      <c r="BF1914" t="n">
        <v>-1799.82</v>
      </c>
      <c r="BG1914" t="n">
        <v>-889.03</v>
      </c>
    </row>
    <row r="1915">
      <c r="A1915" s="4" t="n">
        <v>46110</v>
      </c>
      <c r="B1915" t="n">
        <v>16134.36</v>
      </c>
      <c r="C1915" t="n">
        <v>-4083.71</v>
      </c>
      <c r="D1915" t="n">
        <v>844.45</v>
      </c>
      <c r="E1915" t="n">
        <v>509.35</v>
      </c>
      <c r="F1915" t="n">
        <v>788.15</v>
      </c>
      <c r="G1915" t="n">
        <v>145.02</v>
      </c>
      <c r="H1915" t="n">
        <v>391.95</v>
      </c>
      <c r="I1915" t="n">
        <v>0</v>
      </c>
      <c r="J1915" t="n">
        <v>755.22</v>
      </c>
      <c r="M1915" t="n">
        <v>996.51</v>
      </c>
      <c r="N1915" t="n">
        <v>0</v>
      </c>
      <c r="O1915" t="n">
        <v>608.15</v>
      </c>
      <c r="P1915" t="n">
        <v>835.5700000000001</v>
      </c>
      <c r="Q1915" t="n">
        <v>0</v>
      </c>
      <c r="R1915" t="n">
        <v>47.67</v>
      </c>
      <c r="S1915" t="n">
        <v>0</v>
      </c>
      <c r="T1915" t="n">
        <v>23.92</v>
      </c>
      <c r="U1915" t="n">
        <v>20.37</v>
      </c>
      <c r="V1915" t="n">
        <v>129.73</v>
      </c>
      <c r="W1915" t="n">
        <v>1254.57</v>
      </c>
      <c r="X1915" t="n">
        <v>142.3</v>
      </c>
      <c r="Y1915" t="n">
        <v>568.4</v>
      </c>
      <c r="Z1915" t="n">
        <v>230.26</v>
      </c>
      <c r="AA1915" t="n">
        <v>118.12</v>
      </c>
      <c r="AB1915" t="n">
        <v>194.3</v>
      </c>
      <c r="AC1915" t="n">
        <v>69.63</v>
      </c>
      <c r="AD1915" t="n">
        <v>635.25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626.9400000000001</v>
      </c>
      <c r="AO1915" t="n">
        <v>614.9400000000001</v>
      </c>
      <c r="AP1915" t="n">
        <v>199.2</v>
      </c>
      <c r="AQ1915" t="n">
        <v>91.48</v>
      </c>
      <c r="AR1915" t="n">
        <v>46.71</v>
      </c>
      <c r="AS1915" t="n">
        <v>0</v>
      </c>
      <c r="AT1915" t="n">
        <v>0</v>
      </c>
      <c r="AU1915" t="n">
        <v>0</v>
      </c>
      <c r="AV1915" t="n">
        <v>0</v>
      </c>
      <c r="AW1915" t="n">
        <v>88.23</v>
      </c>
      <c r="AX1915" t="n">
        <v>0</v>
      </c>
      <c r="AY1915" t="n">
        <v>323.3</v>
      </c>
      <c r="AZ1915" t="n">
        <v>132.57</v>
      </c>
      <c r="BA1915" t="n">
        <v>65.16</v>
      </c>
      <c r="BB1915" t="n">
        <v>309.91</v>
      </c>
      <c r="BC1915" t="n">
        <v>243.05</v>
      </c>
      <c r="BD1915" t="n">
        <v>-800.86</v>
      </c>
      <c r="BE1915" t="n">
        <v>-600.14</v>
      </c>
      <c r="BF1915" t="n">
        <v>-1786.62</v>
      </c>
      <c r="BG1915" t="n">
        <v>-896.1</v>
      </c>
    </row>
    <row r="1916">
      <c r="A1916" s="4" t="n">
        <v>46111</v>
      </c>
      <c r="B1916" t="n">
        <v>17753.84</v>
      </c>
      <c r="C1916" t="n">
        <v>-3558.26</v>
      </c>
      <c r="D1916" t="n">
        <v>816.49</v>
      </c>
      <c r="E1916" t="n">
        <v>481.76</v>
      </c>
      <c r="F1916" t="n">
        <v>733.0599999999999</v>
      </c>
      <c r="G1916" t="n">
        <v>524.33</v>
      </c>
      <c r="H1916" t="n">
        <v>1092.53</v>
      </c>
      <c r="I1916" t="n">
        <v>0</v>
      </c>
      <c r="J1916" t="n">
        <v>817.99</v>
      </c>
      <c r="M1916" t="n">
        <v>1014.79</v>
      </c>
      <c r="N1916" t="n">
        <v>0</v>
      </c>
      <c r="O1916" t="n">
        <v>25.08</v>
      </c>
      <c r="P1916" t="n">
        <v>883.52</v>
      </c>
      <c r="Q1916" t="n">
        <v>0</v>
      </c>
      <c r="R1916" t="n">
        <v>6.62</v>
      </c>
      <c r="S1916" t="n">
        <v>79.63</v>
      </c>
      <c r="T1916" t="n">
        <v>21.47</v>
      </c>
      <c r="U1916" t="n">
        <v>17.72</v>
      </c>
      <c r="V1916" t="n">
        <v>140.42</v>
      </c>
      <c r="W1916" t="n">
        <v>1175.47</v>
      </c>
      <c r="X1916" t="n">
        <v>139.24</v>
      </c>
      <c r="Y1916" t="n">
        <v>560.4</v>
      </c>
      <c r="Z1916" t="n">
        <v>359.37</v>
      </c>
      <c r="AA1916" t="n">
        <v>303.45</v>
      </c>
      <c r="AB1916" t="n">
        <v>196.6</v>
      </c>
      <c r="AC1916" t="n">
        <v>119.48</v>
      </c>
      <c r="AD1916" t="n">
        <v>682.26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647.48</v>
      </c>
      <c r="AO1916" t="n">
        <v>614.11</v>
      </c>
      <c r="AP1916" t="n">
        <v>198.92</v>
      </c>
      <c r="AQ1916" t="n">
        <v>152.11</v>
      </c>
      <c r="AR1916" t="n">
        <v>102.99</v>
      </c>
      <c r="AS1916" t="n">
        <v>0</v>
      </c>
      <c r="AT1916" t="n">
        <v>0</v>
      </c>
      <c r="AU1916" t="n">
        <v>0</v>
      </c>
      <c r="AV1916" t="n">
        <v>0</v>
      </c>
      <c r="AW1916" t="n">
        <v>733.61</v>
      </c>
      <c r="AX1916" t="n">
        <v>0</v>
      </c>
      <c r="AY1916" t="n">
        <v>345</v>
      </c>
      <c r="AZ1916" t="n">
        <v>138.21</v>
      </c>
      <c r="BA1916" t="n">
        <v>66.66</v>
      </c>
      <c r="BB1916" t="n">
        <v>309.05</v>
      </c>
      <c r="BC1916" t="n">
        <v>695.24</v>
      </c>
      <c r="BD1916" t="n">
        <v>-994.4</v>
      </c>
      <c r="BE1916" t="n">
        <v>-945.53</v>
      </c>
      <c r="BF1916" t="n">
        <v>-1172.6</v>
      </c>
      <c r="BG1916" t="n">
        <v>-445.72</v>
      </c>
    </row>
    <row r="1917">
      <c r="A1917" s="4" t="n">
        <v>46112</v>
      </c>
      <c r="B1917" t="n">
        <v>17919.03</v>
      </c>
      <c r="C1917" t="n">
        <v>-3814.04</v>
      </c>
      <c r="D1917" t="n">
        <v>751.84</v>
      </c>
      <c r="E1917" t="n">
        <v>481.85</v>
      </c>
      <c r="F1917" t="n">
        <v>703.3200000000001</v>
      </c>
      <c r="G1917" t="n">
        <v>555.78</v>
      </c>
      <c r="H1917" t="n">
        <v>1224.86</v>
      </c>
      <c r="I1917" t="n">
        <v>0</v>
      </c>
      <c r="J1917" t="n">
        <v>800.63</v>
      </c>
      <c r="M1917" t="n">
        <v>961.54</v>
      </c>
      <c r="N1917" t="n">
        <v>0</v>
      </c>
      <c r="O1917" t="n">
        <v>0</v>
      </c>
      <c r="P1917" t="n">
        <v>807.08</v>
      </c>
      <c r="Q1917" t="n">
        <v>0</v>
      </c>
      <c r="R1917" t="n">
        <v>0</v>
      </c>
      <c r="S1917" t="n">
        <v>72.87</v>
      </c>
      <c r="T1917" t="n">
        <v>18.57</v>
      </c>
      <c r="U1917" t="n">
        <v>21</v>
      </c>
      <c r="V1917" t="n">
        <v>121.59</v>
      </c>
      <c r="W1917" t="n">
        <v>1310.48</v>
      </c>
      <c r="X1917" t="n">
        <v>138.87</v>
      </c>
      <c r="Y1917" t="n">
        <v>541.5</v>
      </c>
      <c r="Z1917" t="n">
        <v>374.6</v>
      </c>
      <c r="AA1917" t="n">
        <v>326.08</v>
      </c>
      <c r="AB1917" t="n">
        <v>207.03</v>
      </c>
      <c r="AC1917" t="n">
        <v>0</v>
      </c>
      <c r="AD1917" t="n">
        <v>662.01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536.77</v>
      </c>
      <c r="AO1917" t="n">
        <v>563.9400000000001</v>
      </c>
      <c r="AP1917" t="n">
        <v>203.73</v>
      </c>
      <c r="AQ1917" t="n">
        <v>149.7</v>
      </c>
      <c r="AR1917" t="n">
        <v>110.34</v>
      </c>
      <c r="AS1917" t="n">
        <v>0</v>
      </c>
      <c r="AT1917" t="n">
        <v>0</v>
      </c>
      <c r="AU1917" t="n">
        <v>0</v>
      </c>
      <c r="AV1917" t="n">
        <v>0</v>
      </c>
      <c r="AW1917" t="n">
        <v>642.46</v>
      </c>
      <c r="AX1917" t="n">
        <v>0</v>
      </c>
      <c r="AY1917" t="n">
        <v>366.5</v>
      </c>
      <c r="AZ1917" t="n">
        <v>140.09</v>
      </c>
      <c r="BA1917" t="n">
        <v>64.11</v>
      </c>
      <c r="BB1917" t="n">
        <v>256.91</v>
      </c>
      <c r="BC1917" t="n">
        <v>988.58</v>
      </c>
      <c r="BD1917" t="n">
        <v>-1018.98</v>
      </c>
      <c r="BE1917" t="n">
        <v>-979.1</v>
      </c>
      <c r="BF1917" t="n">
        <v>-1269.25</v>
      </c>
      <c r="BG1917" t="n">
        <v>-546.71</v>
      </c>
    </row>
    <row r="1918">
      <c r="A1918" s="4" t="n">
        <v>46113</v>
      </c>
      <c r="B1918" t="n">
        <v>17670.18</v>
      </c>
      <c r="C1918" t="n">
        <v>-4602.16</v>
      </c>
      <c r="D1918" t="n">
        <v>631.58</v>
      </c>
      <c r="E1918" t="n">
        <v>408.19</v>
      </c>
      <c r="F1918" t="n">
        <v>638.61</v>
      </c>
      <c r="G1918" t="n">
        <v>468.16</v>
      </c>
      <c r="H1918" t="n">
        <v>964.86</v>
      </c>
      <c r="I1918" t="n">
        <v>0</v>
      </c>
      <c r="J1918" t="n">
        <v>805.79</v>
      </c>
      <c r="M1918" t="n">
        <v>853.35</v>
      </c>
      <c r="N1918" t="n">
        <v>0</v>
      </c>
      <c r="O1918" t="n">
        <v>0</v>
      </c>
      <c r="P1918" t="n">
        <v>897.48</v>
      </c>
      <c r="Q1918" t="n">
        <v>0</v>
      </c>
      <c r="R1918" t="n">
        <v>0</v>
      </c>
      <c r="S1918" t="n">
        <v>62.02</v>
      </c>
      <c r="T1918" t="n">
        <v>21.36</v>
      </c>
      <c r="U1918" t="n">
        <v>22.56</v>
      </c>
      <c r="V1918" t="n">
        <v>122.29</v>
      </c>
      <c r="W1918" t="n">
        <v>1305.5</v>
      </c>
      <c r="X1918" t="n">
        <v>145.91</v>
      </c>
      <c r="Y1918" t="n">
        <v>587.4</v>
      </c>
      <c r="Z1918" t="n">
        <v>365.38</v>
      </c>
      <c r="AA1918" t="n">
        <v>355.43</v>
      </c>
      <c r="AB1918" t="n">
        <v>269.47</v>
      </c>
      <c r="AC1918" t="n">
        <v>99.54000000000001</v>
      </c>
      <c r="AD1918" t="n">
        <v>580.77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467.54</v>
      </c>
      <c r="AO1918" t="n">
        <v>537.41</v>
      </c>
      <c r="AP1918" t="n">
        <v>185.86</v>
      </c>
      <c r="AQ1918" t="n">
        <v>162.57</v>
      </c>
      <c r="AR1918" t="n">
        <v>110.74</v>
      </c>
      <c r="AS1918" t="n">
        <v>0</v>
      </c>
      <c r="AT1918" t="n">
        <v>0</v>
      </c>
      <c r="AU1918" t="n">
        <v>0</v>
      </c>
      <c r="AV1918" t="n">
        <v>0</v>
      </c>
      <c r="AW1918" t="n">
        <v>427.01</v>
      </c>
      <c r="AX1918" t="n">
        <v>0</v>
      </c>
      <c r="AY1918" t="n">
        <v>366.19</v>
      </c>
      <c r="AZ1918" t="n">
        <v>139.29</v>
      </c>
      <c r="BA1918" t="n">
        <v>58.24</v>
      </c>
      <c r="BB1918" t="n">
        <v>289.08</v>
      </c>
      <c r="BC1918" t="n">
        <v>718.16</v>
      </c>
      <c r="BD1918" t="n">
        <v>-2007.65</v>
      </c>
      <c r="BE1918" t="n">
        <v>-1866.35</v>
      </c>
      <c r="BF1918" t="n">
        <v>-634.26</v>
      </c>
      <c r="BG1918" t="n">
        <v>-93.90000000000001</v>
      </c>
    </row>
    <row r="1919">
      <c r="A1919" s="4" t="n">
        <v>46114</v>
      </c>
      <c r="B1919" t="n">
        <v>16010.48</v>
      </c>
      <c r="C1919" t="n">
        <v>-4828.38</v>
      </c>
      <c r="D1919" t="n">
        <v>532.09</v>
      </c>
      <c r="E1919" t="n">
        <v>357.88</v>
      </c>
      <c r="F1919" t="n">
        <v>578.05</v>
      </c>
      <c r="G1919" t="n">
        <v>12.91</v>
      </c>
      <c r="H1919" t="n">
        <v>617.17</v>
      </c>
      <c r="I1919" t="n">
        <v>0</v>
      </c>
      <c r="J1919" t="n">
        <v>778.35</v>
      </c>
      <c r="M1919" t="n">
        <v>752.73</v>
      </c>
      <c r="N1919" t="n">
        <v>0</v>
      </c>
      <c r="O1919" t="n">
        <v>528.99</v>
      </c>
      <c r="P1919" t="n">
        <v>889.64</v>
      </c>
      <c r="Q1919" t="n">
        <v>0</v>
      </c>
      <c r="R1919" t="n">
        <v>0</v>
      </c>
      <c r="S1919" t="n">
        <v>59.53</v>
      </c>
      <c r="T1919" t="n">
        <v>25.54</v>
      </c>
      <c r="U1919" t="n">
        <v>18.99</v>
      </c>
      <c r="V1919" t="n">
        <v>112.37</v>
      </c>
      <c r="W1919" t="n">
        <v>1259.58</v>
      </c>
      <c r="X1919" t="n">
        <v>143.1</v>
      </c>
      <c r="Y1919" t="n">
        <v>579.5599999999999</v>
      </c>
      <c r="Z1919" t="n">
        <v>327.58</v>
      </c>
      <c r="AA1919" t="n">
        <v>303.46</v>
      </c>
      <c r="AB1919" t="n">
        <v>299.48</v>
      </c>
      <c r="AC1919" t="n">
        <v>85.44</v>
      </c>
      <c r="AD1919" t="n">
        <v>526.34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480.95</v>
      </c>
      <c r="AO1919" t="n">
        <v>474.4</v>
      </c>
      <c r="AP1919" t="n">
        <v>174.58</v>
      </c>
      <c r="AQ1919" t="n">
        <v>120.6</v>
      </c>
      <c r="AR1919" t="n">
        <v>79.52</v>
      </c>
      <c r="AS1919" t="n">
        <v>0</v>
      </c>
      <c r="AT1919" t="n">
        <v>0</v>
      </c>
      <c r="AU1919" t="n">
        <v>0</v>
      </c>
      <c r="AV1919" t="n">
        <v>0</v>
      </c>
      <c r="AW1919" t="n">
        <v>80.38</v>
      </c>
      <c r="AX1919" t="n">
        <v>0</v>
      </c>
      <c r="AY1919" t="n">
        <v>398.75</v>
      </c>
      <c r="AZ1919" t="n">
        <v>136.03</v>
      </c>
      <c r="BA1919" t="n">
        <v>56.03</v>
      </c>
      <c r="BB1919" t="n">
        <v>272.32</v>
      </c>
      <c r="BC1919" t="n">
        <v>119.41</v>
      </c>
      <c r="BD1919" t="n">
        <v>-977.24</v>
      </c>
      <c r="BE1919" t="n">
        <v>-962</v>
      </c>
      <c r="BF1919" t="n">
        <v>-1872.22</v>
      </c>
      <c r="BG1919" t="n">
        <v>-1016.92</v>
      </c>
    </row>
    <row r="1920">
      <c r="A1920" s="4" t="n">
        <v>46115</v>
      </c>
      <c r="B1920" t="n">
        <v>15266.88</v>
      </c>
      <c r="C1920" t="n">
        <v>-4795.44</v>
      </c>
      <c r="D1920" t="n">
        <v>490.36</v>
      </c>
      <c r="E1920" t="n">
        <v>338.76</v>
      </c>
      <c r="F1920" t="n">
        <v>441.42</v>
      </c>
      <c r="G1920" t="n">
        <v>12.9</v>
      </c>
      <c r="H1920" t="n">
        <v>535.48</v>
      </c>
      <c r="I1920" t="n">
        <v>0</v>
      </c>
      <c r="J1920" t="n">
        <v>740.0700000000001</v>
      </c>
      <c r="M1920" t="n">
        <v>672.11</v>
      </c>
      <c r="N1920" t="n">
        <v>0</v>
      </c>
      <c r="O1920" t="n">
        <v>610.71</v>
      </c>
      <c r="P1920" t="n">
        <v>864.51</v>
      </c>
      <c r="Q1920" t="n">
        <v>0</v>
      </c>
      <c r="R1920" t="n">
        <v>0</v>
      </c>
      <c r="S1920" t="n">
        <v>59.58</v>
      </c>
      <c r="T1920" t="n">
        <v>21.79</v>
      </c>
      <c r="U1920" t="n">
        <v>25.42</v>
      </c>
      <c r="V1920" t="n">
        <v>149.73</v>
      </c>
      <c r="W1920" t="n">
        <v>1067.83</v>
      </c>
      <c r="X1920" t="n">
        <v>153.38</v>
      </c>
      <c r="Y1920" t="n">
        <v>619.84</v>
      </c>
      <c r="Z1920" t="n">
        <v>322.9</v>
      </c>
      <c r="AA1920" t="n">
        <v>165.15</v>
      </c>
      <c r="AB1920" t="n">
        <v>218.35</v>
      </c>
      <c r="AC1920" t="n">
        <v>106.82</v>
      </c>
      <c r="AD1920" t="n">
        <v>469.14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505.99</v>
      </c>
      <c r="AO1920" t="n">
        <v>502.79</v>
      </c>
      <c r="AP1920" t="n">
        <v>182.78</v>
      </c>
      <c r="AQ1920" t="n">
        <v>136.54</v>
      </c>
      <c r="AR1920" t="n">
        <v>53.48</v>
      </c>
      <c r="AS1920" t="n">
        <v>0</v>
      </c>
      <c r="AT1920" t="n">
        <v>0</v>
      </c>
      <c r="AU1920" t="n">
        <v>0</v>
      </c>
      <c r="AV1920" t="n">
        <v>0</v>
      </c>
      <c r="AW1920" t="n">
        <v>32.07</v>
      </c>
      <c r="AX1920" t="n">
        <v>0</v>
      </c>
      <c r="AY1920" t="n">
        <v>486.05</v>
      </c>
      <c r="AZ1920" t="n">
        <v>139.37</v>
      </c>
      <c r="BA1920" t="n">
        <v>51.97</v>
      </c>
      <c r="BB1920" t="n">
        <v>293.94</v>
      </c>
      <c r="BC1920" t="n">
        <v>0</v>
      </c>
      <c r="BD1920" t="n">
        <v>-844.4</v>
      </c>
      <c r="BE1920" t="n">
        <v>-792.17</v>
      </c>
      <c r="BF1920" t="n">
        <v>-2052.27</v>
      </c>
      <c r="BG1920" t="n">
        <v>-1106.61</v>
      </c>
    </row>
    <row r="1921">
      <c r="A1921" s="4" t="n">
        <v>46116</v>
      </c>
      <c r="B1921" t="n">
        <v>15878.44</v>
      </c>
      <c r="C1921" t="n">
        <v>-4881.75</v>
      </c>
      <c r="D1921" t="n">
        <v>573.49</v>
      </c>
      <c r="E1921" t="n">
        <v>359.02</v>
      </c>
      <c r="F1921" t="n">
        <v>493.05</v>
      </c>
      <c r="G1921" t="n">
        <v>67.95</v>
      </c>
      <c r="H1921" t="n">
        <v>490.38</v>
      </c>
      <c r="I1921" t="n">
        <v>0</v>
      </c>
      <c r="J1921" t="n">
        <v>748.1799999999999</v>
      </c>
      <c r="M1921" t="n">
        <v>700.4</v>
      </c>
      <c r="N1921" t="n">
        <v>0</v>
      </c>
      <c r="O1921" t="n">
        <v>613.24</v>
      </c>
      <c r="P1921" t="n">
        <v>852.29</v>
      </c>
      <c r="Q1921" t="n">
        <v>0</v>
      </c>
      <c r="R1921" t="n">
        <v>0</v>
      </c>
      <c r="S1921" t="n">
        <v>59.51</v>
      </c>
      <c r="T1921" t="n">
        <v>21.1</v>
      </c>
      <c r="U1921" t="n">
        <v>18.58</v>
      </c>
      <c r="V1921" t="n">
        <v>148.67</v>
      </c>
      <c r="W1921" t="n">
        <v>1275.83</v>
      </c>
      <c r="X1921" t="n">
        <v>153.08</v>
      </c>
      <c r="Y1921" t="n">
        <v>606.8200000000001</v>
      </c>
      <c r="Z1921" t="n">
        <v>391.99</v>
      </c>
      <c r="AA1921" t="n">
        <v>160.06</v>
      </c>
      <c r="AB1921" t="n">
        <v>134.92</v>
      </c>
      <c r="AC1921" t="n">
        <v>116.91</v>
      </c>
      <c r="AD1921" t="n">
        <v>470.83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500.74</v>
      </c>
      <c r="AO1921" t="n">
        <v>523.26</v>
      </c>
      <c r="AP1921" t="n">
        <v>188.58</v>
      </c>
      <c r="AQ1921" t="n">
        <v>140.91</v>
      </c>
      <c r="AR1921" t="n">
        <v>64.64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452.4</v>
      </c>
      <c r="AZ1921" t="n">
        <v>139.47</v>
      </c>
      <c r="BA1921" t="n">
        <v>62.2</v>
      </c>
      <c r="BB1921" t="n">
        <v>305.91</v>
      </c>
      <c r="BC1921" t="n">
        <v>162.01</v>
      </c>
      <c r="BD1921" t="n">
        <v>-1106.78</v>
      </c>
      <c r="BE1921" t="n">
        <v>-998.9400000000001</v>
      </c>
      <c r="BF1921" t="n">
        <v>-1823.24</v>
      </c>
      <c r="BG1921" t="n">
        <v>-952.79</v>
      </c>
    </row>
    <row r="1922">
      <c r="A1922" s="4" t="n">
        <v>46117</v>
      </c>
      <c r="B1922" t="n">
        <v>15750.04</v>
      </c>
      <c r="C1922" t="n">
        <v>-4656.03</v>
      </c>
      <c r="D1922" t="n">
        <v>631.42</v>
      </c>
      <c r="E1922" t="n">
        <v>395.88</v>
      </c>
      <c r="F1922" t="n">
        <v>528.17</v>
      </c>
      <c r="G1922" t="n">
        <v>117.74</v>
      </c>
      <c r="H1922" t="n">
        <v>371.51</v>
      </c>
      <c r="I1922" t="n">
        <v>0</v>
      </c>
      <c r="J1922" t="n">
        <v>740.1799999999999</v>
      </c>
      <c r="M1922" t="n">
        <v>744.24</v>
      </c>
      <c r="N1922" t="n">
        <v>0</v>
      </c>
      <c r="O1922" t="n">
        <v>654.3200000000001</v>
      </c>
      <c r="P1922" t="n">
        <v>835.5599999999999</v>
      </c>
      <c r="Q1922" t="n">
        <v>0</v>
      </c>
      <c r="R1922" t="n">
        <v>0</v>
      </c>
      <c r="S1922" t="n">
        <v>59.5</v>
      </c>
      <c r="T1922" t="n">
        <v>19.59</v>
      </c>
      <c r="U1922" t="n">
        <v>17.68</v>
      </c>
      <c r="V1922" t="n">
        <v>107.15</v>
      </c>
      <c r="W1922" t="n">
        <v>1257.41</v>
      </c>
      <c r="X1922" t="n">
        <v>104.55</v>
      </c>
      <c r="Y1922" t="n">
        <v>576.2</v>
      </c>
      <c r="Z1922" t="n">
        <v>356.52</v>
      </c>
      <c r="AA1922" t="n">
        <v>173</v>
      </c>
      <c r="AB1922" t="n">
        <v>155.76</v>
      </c>
      <c r="AC1922" t="n">
        <v>82.61</v>
      </c>
      <c r="AD1922" t="n">
        <v>486.95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529.27</v>
      </c>
      <c r="AO1922" t="n">
        <v>531.9400000000001</v>
      </c>
      <c r="AP1922" t="n">
        <v>195.55</v>
      </c>
      <c r="AQ1922" t="n">
        <v>133.5</v>
      </c>
      <c r="AR1922" t="n">
        <v>61.57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437.5</v>
      </c>
      <c r="AZ1922" t="n">
        <v>137.84</v>
      </c>
      <c r="BA1922" t="n">
        <v>62.78</v>
      </c>
      <c r="BB1922" t="n">
        <v>307.16</v>
      </c>
      <c r="BC1922" t="n">
        <v>280.63</v>
      </c>
      <c r="BD1922" t="n">
        <v>-586.71</v>
      </c>
      <c r="BE1922" t="n">
        <v>-523.05</v>
      </c>
      <c r="BF1922" t="n">
        <v>-2260.23</v>
      </c>
      <c r="BG1922" t="n">
        <v>-1286.04</v>
      </c>
    </row>
    <row r="1923">
      <c r="A1923" s="4" t="n">
        <v>46118</v>
      </c>
      <c r="B1923" t="n">
        <v>18213.26</v>
      </c>
      <c r="C1923" t="n">
        <v>-4918.44</v>
      </c>
      <c r="D1923" t="n">
        <v>627.9400000000001</v>
      </c>
      <c r="E1923" t="n">
        <v>402.96</v>
      </c>
      <c r="F1923" t="n">
        <v>536.76</v>
      </c>
      <c r="G1923" t="n">
        <v>397.62</v>
      </c>
      <c r="H1923" t="n">
        <v>705.54</v>
      </c>
      <c r="I1923" t="n">
        <v>0</v>
      </c>
      <c r="J1923" t="n">
        <v>807.21</v>
      </c>
      <c r="M1923" t="n">
        <v>781.26</v>
      </c>
      <c r="N1923" t="n">
        <v>0</v>
      </c>
      <c r="O1923" t="n">
        <v>853.55</v>
      </c>
      <c r="P1923" t="n">
        <v>874.83</v>
      </c>
      <c r="Q1923" t="n">
        <v>0</v>
      </c>
      <c r="R1923" t="n">
        <v>53.51</v>
      </c>
      <c r="S1923" t="n">
        <v>0</v>
      </c>
      <c r="T1923" t="n">
        <v>23.14</v>
      </c>
      <c r="U1923" t="n">
        <v>16.52</v>
      </c>
      <c r="V1923" t="n">
        <v>132.38</v>
      </c>
      <c r="W1923" t="n">
        <v>1304.13</v>
      </c>
      <c r="X1923" t="n">
        <v>140.81</v>
      </c>
      <c r="Y1923" t="n">
        <v>571.95</v>
      </c>
      <c r="Z1923" t="n">
        <v>396.36</v>
      </c>
      <c r="AA1923" t="n">
        <v>290.33</v>
      </c>
      <c r="AB1923" t="n">
        <v>160.44</v>
      </c>
      <c r="AC1923" t="n">
        <v>150.26</v>
      </c>
      <c r="AD1923" t="n">
        <v>544.3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531.64</v>
      </c>
      <c r="AO1923" t="n">
        <v>520.27</v>
      </c>
      <c r="AP1923" t="n">
        <v>191.27</v>
      </c>
      <c r="AQ1923" t="n">
        <v>156.64</v>
      </c>
      <c r="AR1923" t="n">
        <v>102.84</v>
      </c>
      <c r="AS1923" t="n">
        <v>0</v>
      </c>
      <c r="AT1923" t="n">
        <v>0</v>
      </c>
      <c r="AU1923" t="n">
        <v>0</v>
      </c>
      <c r="AV1923" t="n">
        <v>0</v>
      </c>
      <c r="AW1923" t="n">
        <v>400.37</v>
      </c>
      <c r="AX1923" t="n">
        <v>0</v>
      </c>
      <c r="AY1923" t="n">
        <v>424.7</v>
      </c>
      <c r="AZ1923" t="n">
        <v>138.31</v>
      </c>
      <c r="BA1923" t="n">
        <v>63.66</v>
      </c>
      <c r="BB1923" t="n">
        <v>288.2</v>
      </c>
      <c r="BC1923" t="n">
        <v>704.84</v>
      </c>
      <c r="BD1923" t="n">
        <v>-349.45</v>
      </c>
      <c r="BE1923" t="n">
        <v>-372.58</v>
      </c>
      <c r="BF1923" t="n">
        <v>-2604.37</v>
      </c>
      <c r="BG1923" t="n">
        <v>-1592.03</v>
      </c>
    </row>
    <row r="1924">
      <c r="A1924" s="4" t="n">
        <v>46119</v>
      </c>
      <c r="B1924" t="n">
        <v>18958.55</v>
      </c>
      <c r="C1924" t="n">
        <v>-4837.16</v>
      </c>
      <c r="D1924" t="n">
        <v>533.63</v>
      </c>
      <c r="E1924" t="n">
        <v>354.44</v>
      </c>
      <c r="F1924" t="n">
        <v>506.55</v>
      </c>
      <c r="G1924" t="n">
        <v>487.87</v>
      </c>
      <c r="H1924" t="n">
        <v>1143.31</v>
      </c>
      <c r="I1924" t="n">
        <v>0</v>
      </c>
      <c r="J1924" t="n">
        <v>803.49</v>
      </c>
      <c r="M1924" t="n">
        <v>769.34</v>
      </c>
      <c r="N1924" t="n">
        <v>0</v>
      </c>
      <c r="O1924" t="n">
        <v>874.2</v>
      </c>
      <c r="P1924" t="n">
        <v>913.88</v>
      </c>
      <c r="Q1924" t="n">
        <v>0</v>
      </c>
      <c r="R1924" t="n">
        <v>53.58</v>
      </c>
      <c r="S1924" t="n">
        <v>0</v>
      </c>
      <c r="T1924" t="n">
        <v>23.3</v>
      </c>
      <c r="U1924" t="n">
        <v>16.33</v>
      </c>
      <c r="V1924" t="n">
        <v>71.15000000000001</v>
      </c>
      <c r="W1924" t="n">
        <v>1226.67</v>
      </c>
      <c r="X1924" t="n">
        <v>110.61</v>
      </c>
      <c r="Y1924" t="n">
        <v>592.3</v>
      </c>
      <c r="Z1924" t="n">
        <v>375.4</v>
      </c>
      <c r="AA1924" t="n">
        <v>287.95</v>
      </c>
      <c r="AB1924" t="n">
        <v>174.18</v>
      </c>
      <c r="AC1924" t="n">
        <v>169.47</v>
      </c>
      <c r="AD1924" t="n">
        <v>483.89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527.01</v>
      </c>
      <c r="AO1924" t="n">
        <v>526.8200000000001</v>
      </c>
      <c r="AP1924" t="n">
        <v>189.93</v>
      </c>
      <c r="AQ1924" t="n">
        <v>159.87</v>
      </c>
      <c r="AR1924" t="n">
        <v>102.64</v>
      </c>
      <c r="AS1924" t="n">
        <v>0</v>
      </c>
      <c r="AT1924" t="n">
        <v>0</v>
      </c>
      <c r="AU1924" t="n">
        <v>0</v>
      </c>
      <c r="AV1924" t="n">
        <v>0</v>
      </c>
      <c r="AW1924" t="n">
        <v>934.7</v>
      </c>
      <c r="AX1924" t="n">
        <v>0</v>
      </c>
      <c r="AY1924" t="n">
        <v>409.76</v>
      </c>
      <c r="AZ1924" t="n">
        <v>139.06</v>
      </c>
      <c r="BA1924" t="n">
        <v>63.75</v>
      </c>
      <c r="BB1924" t="n">
        <v>287.35</v>
      </c>
      <c r="BC1924" t="n">
        <v>808.64</v>
      </c>
      <c r="BD1924" t="n">
        <v>-966.2</v>
      </c>
      <c r="BE1924" t="n">
        <v>-999.9</v>
      </c>
      <c r="BF1924" t="n">
        <v>-1851.38</v>
      </c>
      <c r="BG1924" t="n">
        <v>-1019.67</v>
      </c>
    </row>
    <row r="1925">
      <c r="A1925" s="4" t="n">
        <v>46120</v>
      </c>
      <c r="B1925" t="n">
        <v>19015.39</v>
      </c>
      <c r="C1925" t="n">
        <v>-4887.38</v>
      </c>
      <c r="D1925" t="n">
        <v>608.0700000000001</v>
      </c>
      <c r="E1925" t="n">
        <v>396.51</v>
      </c>
      <c r="F1925" t="n">
        <v>579.04</v>
      </c>
      <c r="G1925" t="n">
        <v>443.41</v>
      </c>
      <c r="H1925" t="n">
        <v>1165.1</v>
      </c>
      <c r="I1925" t="n">
        <v>0</v>
      </c>
      <c r="J1925" t="n">
        <v>807.46</v>
      </c>
      <c r="M1925" t="n">
        <v>811.14</v>
      </c>
      <c r="N1925" t="n">
        <v>0</v>
      </c>
      <c r="O1925" t="n">
        <v>939.3099999999999</v>
      </c>
      <c r="P1925" t="n">
        <v>887.6</v>
      </c>
      <c r="Q1925" t="n">
        <v>0</v>
      </c>
      <c r="R1925" t="n">
        <v>79.23</v>
      </c>
      <c r="S1925" t="n">
        <v>0</v>
      </c>
      <c r="T1925" t="n">
        <v>26.77</v>
      </c>
      <c r="U1925" t="n">
        <v>16.6</v>
      </c>
      <c r="V1925" t="n">
        <v>111.46</v>
      </c>
      <c r="W1925" t="n">
        <v>1158.61</v>
      </c>
      <c r="X1925" t="n">
        <v>123.63</v>
      </c>
      <c r="Y1925" t="n">
        <v>548.3</v>
      </c>
      <c r="Z1925" t="n">
        <v>388.97</v>
      </c>
      <c r="AA1925" t="n">
        <v>235.95</v>
      </c>
      <c r="AB1925" t="n">
        <v>151.14</v>
      </c>
      <c r="AC1925" t="n">
        <v>136.98</v>
      </c>
      <c r="AD1925" t="n">
        <v>564.41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515.74</v>
      </c>
      <c r="AO1925" t="n">
        <v>514.26</v>
      </c>
      <c r="AP1925" t="n">
        <v>187.31</v>
      </c>
      <c r="AQ1925" t="n">
        <v>136.08</v>
      </c>
      <c r="AR1925" t="n">
        <v>92.26000000000001</v>
      </c>
      <c r="AS1925" t="n">
        <v>0</v>
      </c>
      <c r="AT1925" t="n">
        <v>0</v>
      </c>
      <c r="AU1925" t="n">
        <v>0</v>
      </c>
      <c r="AV1925" t="n">
        <v>0</v>
      </c>
      <c r="AW1925" t="n">
        <v>520.87</v>
      </c>
      <c r="AX1925" t="n">
        <v>0</v>
      </c>
      <c r="AY1925" t="n">
        <v>425.1</v>
      </c>
      <c r="AZ1925" t="n">
        <v>136.52</v>
      </c>
      <c r="BA1925" t="n">
        <v>65.15000000000001</v>
      </c>
      <c r="BB1925" t="n">
        <v>259.6</v>
      </c>
      <c r="BC1925" t="n">
        <v>1095.14</v>
      </c>
      <c r="BD1925" t="n">
        <v>-1479.28</v>
      </c>
      <c r="BE1925" t="n">
        <v>-1395.68</v>
      </c>
      <c r="BF1925" t="n">
        <v>-1364.16</v>
      </c>
      <c r="BG1925" t="n">
        <v>-648.26</v>
      </c>
    </row>
    <row r="1926">
      <c r="A1926" s="4" t="n">
        <v>46121</v>
      </c>
      <c r="B1926" t="n">
        <v>18945.23</v>
      </c>
      <c r="C1926" t="n">
        <v>-4838.92</v>
      </c>
      <c r="D1926" t="n">
        <v>714.8200000000001</v>
      </c>
      <c r="E1926" t="n">
        <v>439.38</v>
      </c>
      <c r="F1926" t="n">
        <v>755.35</v>
      </c>
      <c r="G1926" t="n">
        <v>486.06</v>
      </c>
      <c r="H1926" t="n">
        <v>1123.3</v>
      </c>
      <c r="I1926" t="n">
        <v>0</v>
      </c>
      <c r="J1926" t="n">
        <v>807.6799999999999</v>
      </c>
      <c r="M1926" t="n">
        <v>929.01</v>
      </c>
      <c r="N1926" t="n">
        <v>0</v>
      </c>
      <c r="O1926" t="n">
        <v>828.0599999999999</v>
      </c>
      <c r="P1926" t="n">
        <v>967.04</v>
      </c>
      <c r="Q1926" t="n">
        <v>0</v>
      </c>
      <c r="R1926" t="n">
        <v>52.81</v>
      </c>
      <c r="S1926" t="n">
        <v>0</v>
      </c>
      <c r="T1926" t="n">
        <v>20.69</v>
      </c>
      <c r="U1926" t="n">
        <v>12.07</v>
      </c>
      <c r="V1926" t="n">
        <v>149.96</v>
      </c>
      <c r="W1926" t="n">
        <v>1002.66</v>
      </c>
      <c r="X1926" t="n">
        <v>164.08</v>
      </c>
      <c r="Y1926" t="n">
        <v>594</v>
      </c>
      <c r="Z1926" t="n">
        <v>337.92</v>
      </c>
      <c r="AA1926" t="n">
        <v>186.42</v>
      </c>
      <c r="AB1926" t="n">
        <v>151.46</v>
      </c>
      <c r="AC1926" t="n">
        <v>130.16</v>
      </c>
      <c r="AD1926" t="n">
        <v>686.36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524.98</v>
      </c>
      <c r="AO1926" t="n">
        <v>541.76</v>
      </c>
      <c r="AP1926" t="n">
        <v>183.94</v>
      </c>
      <c r="AQ1926" t="n">
        <v>67.81999999999999</v>
      </c>
      <c r="AR1926" t="n">
        <v>120.89</v>
      </c>
      <c r="AS1926" t="n">
        <v>0</v>
      </c>
      <c r="AT1926" t="n">
        <v>0</v>
      </c>
      <c r="AU1926" t="n">
        <v>0</v>
      </c>
      <c r="AV1926" t="n">
        <v>0</v>
      </c>
      <c r="AW1926" t="n">
        <v>235.19</v>
      </c>
      <c r="AX1926" t="n">
        <v>0</v>
      </c>
      <c r="AY1926" t="n">
        <v>418.7</v>
      </c>
      <c r="AZ1926" t="n">
        <v>133.41</v>
      </c>
      <c r="BA1926" t="n">
        <v>65.03</v>
      </c>
      <c r="BB1926" t="n">
        <v>312.86</v>
      </c>
      <c r="BC1926" t="n">
        <v>962.2</v>
      </c>
      <c r="BD1926" t="n">
        <v>-1087</v>
      </c>
      <c r="BE1926" t="n">
        <v>-929.13</v>
      </c>
      <c r="BF1926" t="n">
        <v>-1860.94</v>
      </c>
      <c r="BG1926" t="n">
        <v>-961.84</v>
      </c>
    </row>
    <row r="1927">
      <c r="A1927" s="4" t="n">
        <v>46122</v>
      </c>
      <c r="B1927" t="n">
        <v>19315.41</v>
      </c>
      <c r="C1927" t="n">
        <v>-4865.94</v>
      </c>
      <c r="D1927" t="n">
        <v>769.76</v>
      </c>
      <c r="E1927" t="n">
        <v>470.29</v>
      </c>
      <c r="F1927" t="n">
        <v>771.4400000000001</v>
      </c>
      <c r="G1927" t="n">
        <v>406.11</v>
      </c>
      <c r="H1927" t="n">
        <v>1133.76</v>
      </c>
      <c r="I1927" t="n">
        <v>0</v>
      </c>
      <c r="J1927" t="n">
        <v>810.34</v>
      </c>
      <c r="M1927" t="n">
        <v>994.67</v>
      </c>
      <c r="N1927" t="n">
        <v>0</v>
      </c>
      <c r="O1927" t="n">
        <v>849.6799999999999</v>
      </c>
      <c r="P1927" t="n">
        <v>966.1900000000001</v>
      </c>
      <c r="Q1927" t="n">
        <v>0</v>
      </c>
      <c r="R1927" t="n">
        <v>52.85</v>
      </c>
      <c r="S1927" t="n">
        <v>0</v>
      </c>
      <c r="T1927" t="n">
        <v>12.17</v>
      </c>
      <c r="U1927" t="n">
        <v>18.82</v>
      </c>
      <c r="V1927" t="n">
        <v>154.13</v>
      </c>
      <c r="W1927" t="n">
        <v>1238.87</v>
      </c>
      <c r="X1927" t="n">
        <v>159.36</v>
      </c>
      <c r="Y1927" t="n">
        <v>439</v>
      </c>
      <c r="Z1927" t="n">
        <v>317.14</v>
      </c>
      <c r="AA1927" t="n">
        <v>221.41</v>
      </c>
      <c r="AB1927" t="n">
        <v>138.82</v>
      </c>
      <c r="AC1927" t="n">
        <v>97.47</v>
      </c>
      <c r="AD1927" t="n">
        <v>657.2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549.47</v>
      </c>
      <c r="AO1927" t="n">
        <v>556.5700000000001</v>
      </c>
      <c r="AP1927" t="n">
        <v>174.48</v>
      </c>
      <c r="AQ1927" t="n">
        <v>88.61</v>
      </c>
      <c r="AR1927" t="n">
        <v>131.12</v>
      </c>
      <c r="AS1927" t="n">
        <v>0</v>
      </c>
      <c r="AT1927" t="n">
        <v>0</v>
      </c>
      <c r="AU1927" t="n">
        <v>0</v>
      </c>
      <c r="AV1927" t="n">
        <v>0</v>
      </c>
      <c r="AW1927" t="n">
        <v>522.36</v>
      </c>
      <c r="AX1927" t="n">
        <v>0</v>
      </c>
      <c r="AY1927" t="n">
        <v>408.6</v>
      </c>
      <c r="AZ1927" t="n">
        <v>128.55</v>
      </c>
      <c r="BA1927" t="n">
        <v>63.71</v>
      </c>
      <c r="BB1927" t="n">
        <v>304.1</v>
      </c>
      <c r="BC1927" t="n">
        <v>842.04</v>
      </c>
      <c r="BD1927" t="n">
        <v>-521.5</v>
      </c>
      <c r="BE1927" t="n">
        <v>-393.88</v>
      </c>
      <c r="BF1927" t="n">
        <v>-2485.88</v>
      </c>
      <c r="BG1927" t="n">
        <v>-1464.68</v>
      </c>
    </row>
    <row r="1928">
      <c r="A1928" s="4" t="n">
        <v>46123</v>
      </c>
      <c r="B1928" t="n">
        <v>18481.51</v>
      </c>
      <c r="C1928" t="n">
        <v>-4708.22</v>
      </c>
      <c r="D1928" t="n">
        <v>910.16</v>
      </c>
      <c r="E1928" t="n">
        <v>473.23</v>
      </c>
      <c r="F1928" t="n">
        <v>889.42</v>
      </c>
      <c r="G1928" t="n">
        <v>343.29</v>
      </c>
      <c r="H1928" t="n">
        <v>1143.24</v>
      </c>
      <c r="I1928" t="n">
        <v>0</v>
      </c>
      <c r="J1928" t="n">
        <v>805.26</v>
      </c>
      <c r="M1928" t="n">
        <v>1065.18</v>
      </c>
      <c r="N1928" t="n">
        <v>0</v>
      </c>
      <c r="O1928" t="n">
        <v>0</v>
      </c>
      <c r="P1928" t="n">
        <v>973.36</v>
      </c>
      <c r="Q1928" t="n">
        <v>0</v>
      </c>
      <c r="R1928" t="n">
        <v>52.59</v>
      </c>
      <c r="S1928" t="n">
        <v>0</v>
      </c>
      <c r="T1928" t="n">
        <v>19.1</v>
      </c>
      <c r="U1928" t="n">
        <v>30.6</v>
      </c>
      <c r="V1928" t="n">
        <v>135.93</v>
      </c>
      <c r="W1928" t="n">
        <v>1288.43</v>
      </c>
      <c r="X1928" t="n">
        <v>164.33</v>
      </c>
      <c r="Y1928" t="n">
        <v>588.16</v>
      </c>
      <c r="Z1928" t="n">
        <v>361.65</v>
      </c>
      <c r="AA1928" t="n">
        <v>164.24</v>
      </c>
      <c r="AB1928" t="n">
        <v>138.91</v>
      </c>
      <c r="AC1928" t="n">
        <v>36.2</v>
      </c>
      <c r="AD1928" t="n">
        <v>648.14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557.42</v>
      </c>
      <c r="AO1928" t="n">
        <v>564.72</v>
      </c>
      <c r="AP1928" t="n">
        <v>183.92</v>
      </c>
      <c r="AQ1928" t="n">
        <v>79.18000000000001</v>
      </c>
      <c r="AR1928" t="n">
        <v>119.15</v>
      </c>
      <c r="AS1928" t="n">
        <v>0</v>
      </c>
      <c r="AT1928" t="n">
        <v>0</v>
      </c>
      <c r="AU1928" t="n">
        <v>0</v>
      </c>
      <c r="AV1928" t="n">
        <v>0</v>
      </c>
      <c r="AW1928" t="n">
        <v>219.9</v>
      </c>
      <c r="AX1928" t="n">
        <v>0</v>
      </c>
      <c r="AY1928" t="n">
        <v>372.96</v>
      </c>
      <c r="AZ1928" t="n">
        <v>132.74</v>
      </c>
      <c r="BA1928" t="n">
        <v>63.61</v>
      </c>
      <c r="BB1928" t="n">
        <v>280.95</v>
      </c>
      <c r="BC1928" t="n">
        <v>967</v>
      </c>
      <c r="BD1928" t="n">
        <v>-273.11</v>
      </c>
      <c r="BE1928" t="n">
        <v>-156.59</v>
      </c>
      <c r="BF1928" t="n">
        <v>-2661.25</v>
      </c>
      <c r="BG1928" t="n">
        <v>-1617.27</v>
      </c>
    </row>
    <row r="1929">
      <c r="A1929" s="4" t="n">
        <v>46124</v>
      </c>
      <c r="B1929" t="n">
        <v>16674.88</v>
      </c>
      <c r="C1929" t="n">
        <v>-4634.25</v>
      </c>
      <c r="D1929" t="n">
        <v>907.27</v>
      </c>
      <c r="E1929" t="n">
        <v>482.77</v>
      </c>
      <c r="F1929" t="n">
        <v>890.26</v>
      </c>
      <c r="G1929" t="n">
        <v>80.86</v>
      </c>
      <c r="H1929" t="n">
        <v>581.39</v>
      </c>
      <c r="I1929" t="n">
        <v>0</v>
      </c>
      <c r="J1929" t="n">
        <v>778.99</v>
      </c>
      <c r="M1929" t="n">
        <v>1014.38</v>
      </c>
      <c r="N1929" t="n">
        <v>0</v>
      </c>
      <c r="O1929" t="n">
        <v>0</v>
      </c>
      <c r="P1929" t="n">
        <v>930.52</v>
      </c>
      <c r="Q1929" t="n">
        <v>0</v>
      </c>
      <c r="R1929" t="n">
        <v>52.7</v>
      </c>
      <c r="S1929" t="n">
        <v>0</v>
      </c>
      <c r="T1929" t="n">
        <v>26.5</v>
      </c>
      <c r="U1929" t="n">
        <v>25.93</v>
      </c>
      <c r="V1929" t="n">
        <v>131.74</v>
      </c>
      <c r="W1929" t="n">
        <v>1286.99</v>
      </c>
      <c r="X1929" t="n">
        <v>144.88</v>
      </c>
      <c r="Y1929" t="n">
        <v>603</v>
      </c>
      <c r="Z1929" t="n">
        <v>295.18</v>
      </c>
      <c r="AA1929" t="n">
        <v>66.44</v>
      </c>
      <c r="AB1929" t="n">
        <v>176.94</v>
      </c>
      <c r="AC1929" t="n">
        <v>77.38</v>
      </c>
      <c r="AD1929" t="n">
        <v>658.05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560.03</v>
      </c>
      <c r="AO1929" t="n">
        <v>561.4299999999999</v>
      </c>
      <c r="AP1929" t="n">
        <v>179.5</v>
      </c>
      <c r="AQ1929" t="n">
        <v>46.31</v>
      </c>
      <c r="AR1929" t="n">
        <v>77.8</v>
      </c>
      <c r="AS1929" t="n">
        <v>0</v>
      </c>
      <c r="AT1929" t="n">
        <v>0</v>
      </c>
      <c r="AU1929" t="n">
        <v>0</v>
      </c>
      <c r="AV1929" t="n">
        <v>0</v>
      </c>
      <c r="AW1929" t="n">
        <v>250.8</v>
      </c>
      <c r="AX1929" t="n">
        <v>0</v>
      </c>
      <c r="AY1929" t="n">
        <v>321.8</v>
      </c>
      <c r="AZ1929" t="n">
        <v>130.58</v>
      </c>
      <c r="BA1929" t="n">
        <v>64.53</v>
      </c>
      <c r="BB1929" t="n">
        <v>306.71</v>
      </c>
      <c r="BC1929" t="n">
        <v>328.68</v>
      </c>
      <c r="BD1929" t="n">
        <v>-445.32</v>
      </c>
      <c r="BE1929" t="n">
        <v>-314.01</v>
      </c>
      <c r="BF1929" t="n">
        <v>-2431.48</v>
      </c>
      <c r="BG1929" t="n">
        <v>-1443.45</v>
      </c>
    </row>
    <row r="1930">
      <c r="A1930" s="4" t="n">
        <v>46125</v>
      </c>
      <c r="B1930" t="n">
        <v>18663.49</v>
      </c>
      <c r="C1930" t="n">
        <v>-4675.84</v>
      </c>
      <c r="D1930" t="n">
        <v>796.99</v>
      </c>
      <c r="E1930" t="n">
        <v>434.2</v>
      </c>
      <c r="F1930" t="n">
        <v>834.5599999999999</v>
      </c>
      <c r="G1930" t="n">
        <v>423.32</v>
      </c>
      <c r="H1930" t="n">
        <v>971.27</v>
      </c>
      <c r="I1930" t="n">
        <v>0</v>
      </c>
      <c r="J1930" t="n">
        <v>811.62</v>
      </c>
      <c r="M1930" t="n">
        <v>968.5</v>
      </c>
      <c r="N1930" t="n">
        <v>0</v>
      </c>
      <c r="O1930" t="n">
        <v>447</v>
      </c>
      <c r="P1930" t="n">
        <v>978.73</v>
      </c>
      <c r="Q1930" t="n">
        <v>0</v>
      </c>
      <c r="R1930" t="n">
        <v>0</v>
      </c>
      <c r="S1930" t="n">
        <v>52.82</v>
      </c>
      <c r="T1930" t="n">
        <v>25.06</v>
      </c>
      <c r="U1930" t="n">
        <v>21.95</v>
      </c>
      <c r="V1930" t="n">
        <v>150.35</v>
      </c>
      <c r="W1930" t="n">
        <v>1292.27</v>
      </c>
      <c r="X1930" t="n">
        <v>153.75</v>
      </c>
      <c r="Y1930" t="n">
        <v>505.5</v>
      </c>
      <c r="Z1930" t="n">
        <v>424.73</v>
      </c>
      <c r="AA1930" t="n">
        <v>247.02</v>
      </c>
      <c r="AB1930" t="n">
        <v>151.47</v>
      </c>
      <c r="AC1930" t="n">
        <v>61.43</v>
      </c>
      <c r="AD1930" t="n">
        <v>657.49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518.28</v>
      </c>
      <c r="AO1930" t="n">
        <v>510.96</v>
      </c>
      <c r="AP1930" t="n">
        <v>171.25</v>
      </c>
      <c r="AQ1930" t="n">
        <v>163.63</v>
      </c>
      <c r="AR1930" t="n">
        <v>93.23999999999999</v>
      </c>
      <c r="AS1930" t="n">
        <v>0</v>
      </c>
      <c r="AT1930" t="n">
        <v>0</v>
      </c>
      <c r="AU1930" t="n">
        <v>0</v>
      </c>
      <c r="AV1930" t="n">
        <v>0</v>
      </c>
      <c r="AW1930" t="n">
        <v>552.24</v>
      </c>
      <c r="AX1930" t="n">
        <v>0</v>
      </c>
      <c r="AY1930" t="n">
        <v>345.5</v>
      </c>
      <c r="AZ1930" t="n">
        <v>136.54</v>
      </c>
      <c r="BA1930" t="n">
        <v>63.82</v>
      </c>
      <c r="BB1930" t="n">
        <v>297.52</v>
      </c>
      <c r="BC1930" t="n">
        <v>724.3</v>
      </c>
      <c r="BD1930" t="n">
        <v>-54.86</v>
      </c>
      <c r="BE1930" t="n">
        <v>52.32</v>
      </c>
      <c r="BF1930" t="n">
        <v>-2888.92</v>
      </c>
      <c r="BG1930" t="n">
        <v>-1784.38</v>
      </c>
    </row>
    <row r="1931">
      <c r="A1931" s="4" t="n">
        <v>46126</v>
      </c>
      <c r="B1931" t="n">
        <v>18638.19</v>
      </c>
      <c r="C1931" t="n">
        <v>-4658.35</v>
      </c>
      <c r="D1931" t="n">
        <v>829.63</v>
      </c>
      <c r="E1931" t="n">
        <v>444.91</v>
      </c>
      <c r="F1931" t="n">
        <v>700.37</v>
      </c>
      <c r="G1931" t="n">
        <v>441.06</v>
      </c>
      <c r="H1931" t="n">
        <v>928.02</v>
      </c>
      <c r="I1931" t="n">
        <v>0</v>
      </c>
      <c r="J1931" t="n">
        <v>808.9</v>
      </c>
      <c r="M1931" t="n">
        <v>1030.58</v>
      </c>
      <c r="N1931" t="n">
        <v>0</v>
      </c>
      <c r="O1931" t="n">
        <v>855.22</v>
      </c>
      <c r="P1931" t="n">
        <v>1018.02</v>
      </c>
      <c r="Q1931" t="n">
        <v>0</v>
      </c>
      <c r="R1931" t="n">
        <v>0</v>
      </c>
      <c r="S1931" t="n">
        <v>52.91</v>
      </c>
      <c r="T1931" t="n">
        <v>28.91</v>
      </c>
      <c r="U1931" t="n">
        <v>17.69</v>
      </c>
      <c r="V1931" t="n">
        <v>128.55</v>
      </c>
      <c r="W1931" t="n">
        <v>1142.86</v>
      </c>
      <c r="X1931" t="n">
        <v>121.94</v>
      </c>
      <c r="Y1931" t="n">
        <v>468</v>
      </c>
      <c r="Z1931" t="n">
        <v>367.93</v>
      </c>
      <c r="AA1931" t="n">
        <v>180.74</v>
      </c>
      <c r="AB1931" t="n">
        <v>125.14</v>
      </c>
      <c r="AC1931" t="n">
        <v>44.86</v>
      </c>
      <c r="AD1931" t="n">
        <v>663.64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583.74</v>
      </c>
      <c r="AO1931" t="n">
        <v>586.88</v>
      </c>
      <c r="AP1931" t="n">
        <v>193.75</v>
      </c>
      <c r="AQ1931" t="n">
        <v>148.98</v>
      </c>
      <c r="AR1931" t="n">
        <v>51.62</v>
      </c>
      <c r="AS1931" t="n">
        <v>0</v>
      </c>
      <c r="AT1931" t="n">
        <v>0</v>
      </c>
      <c r="AU1931" t="n">
        <v>0</v>
      </c>
      <c r="AV1931" t="n">
        <v>0</v>
      </c>
      <c r="AW1931" t="n">
        <v>388.42</v>
      </c>
      <c r="AX1931" t="n">
        <v>0</v>
      </c>
      <c r="AY1931" t="n">
        <v>342.5</v>
      </c>
      <c r="AZ1931" t="n">
        <v>138.09</v>
      </c>
      <c r="BA1931" t="n">
        <v>63.12</v>
      </c>
      <c r="BB1931" t="n">
        <v>292.02</v>
      </c>
      <c r="BC1931" t="n">
        <v>790.5599999999999</v>
      </c>
      <c r="BD1931" t="n">
        <v>-33.43</v>
      </c>
      <c r="BE1931" t="n">
        <v>98.25</v>
      </c>
      <c r="BF1931" t="n">
        <v>-2923.13</v>
      </c>
      <c r="BG1931" t="n">
        <v>-1800.04</v>
      </c>
    </row>
    <row r="1932">
      <c r="A1932" s="4" t="n">
        <v>46127</v>
      </c>
      <c r="B1932" t="n">
        <v>18575.72</v>
      </c>
      <c r="C1932" t="n">
        <v>-4567.55</v>
      </c>
      <c r="D1932" t="n">
        <v>713.55</v>
      </c>
      <c r="E1932" t="n">
        <v>400</v>
      </c>
      <c r="F1932" t="n">
        <v>657.63</v>
      </c>
      <c r="G1932" t="n">
        <v>373.31</v>
      </c>
      <c r="H1932" t="n">
        <v>1039.7</v>
      </c>
      <c r="I1932" t="n">
        <v>0</v>
      </c>
      <c r="J1932" t="n">
        <v>299.08</v>
      </c>
      <c r="M1932" t="n">
        <v>871.41</v>
      </c>
      <c r="N1932" t="n">
        <v>0</v>
      </c>
      <c r="O1932" t="n">
        <v>848.9299999999999</v>
      </c>
      <c r="P1932" t="n">
        <v>1016.37</v>
      </c>
      <c r="Q1932" t="n">
        <v>0</v>
      </c>
      <c r="R1932" t="n">
        <v>0</v>
      </c>
      <c r="S1932" t="n">
        <v>51.99</v>
      </c>
      <c r="T1932" t="n">
        <v>42.63</v>
      </c>
      <c r="U1932" t="n">
        <v>36.33</v>
      </c>
      <c r="V1932" t="n">
        <v>146.04</v>
      </c>
      <c r="W1932" t="n">
        <v>1181.8</v>
      </c>
      <c r="X1932" t="n">
        <v>151.39</v>
      </c>
      <c r="Y1932" t="n">
        <v>504.9</v>
      </c>
      <c r="Z1932" t="n">
        <v>384.88</v>
      </c>
      <c r="AA1932" t="n">
        <v>201.64</v>
      </c>
      <c r="AB1932" t="n">
        <v>214.26</v>
      </c>
      <c r="AC1932" t="n">
        <v>188.03</v>
      </c>
      <c r="AD1932" t="n">
        <v>565.49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582.4299999999999</v>
      </c>
      <c r="AO1932" t="n">
        <v>578.4</v>
      </c>
      <c r="AP1932" t="n">
        <v>184.45</v>
      </c>
      <c r="AQ1932" t="n">
        <v>150.85</v>
      </c>
      <c r="AR1932" t="n">
        <v>73.59</v>
      </c>
      <c r="AS1932" t="n">
        <v>0</v>
      </c>
      <c r="AT1932" t="n">
        <v>0</v>
      </c>
      <c r="AU1932" t="n">
        <v>0</v>
      </c>
      <c r="AV1932" t="n">
        <v>0</v>
      </c>
      <c r="AW1932" t="n">
        <v>891.97</v>
      </c>
      <c r="AX1932" t="n">
        <v>0</v>
      </c>
      <c r="AY1932" t="n">
        <v>350.2</v>
      </c>
      <c r="AZ1932" t="n">
        <v>135.81</v>
      </c>
      <c r="BA1932" t="n">
        <v>64.84999999999999</v>
      </c>
      <c r="BB1932" t="n">
        <v>308.58</v>
      </c>
      <c r="BC1932" t="n">
        <v>797.48</v>
      </c>
      <c r="BD1932" t="n">
        <v>41.03</v>
      </c>
      <c r="BE1932" t="n">
        <v>69.03</v>
      </c>
      <c r="BF1932" t="n">
        <v>-2879.98</v>
      </c>
      <c r="BG1932" t="n">
        <v>-1797.64</v>
      </c>
    </row>
    <row r="1933">
      <c r="A1933" s="4" t="n">
        <v>46128</v>
      </c>
      <c r="B1933" t="n">
        <v>18676.55</v>
      </c>
      <c r="C1933" t="n">
        <v>-4757.02</v>
      </c>
      <c r="D1933" t="n">
        <v>673.91</v>
      </c>
      <c r="E1933" t="n">
        <v>393.78</v>
      </c>
      <c r="F1933" t="n">
        <v>666.65</v>
      </c>
      <c r="G1933" t="n">
        <v>431.32</v>
      </c>
      <c r="H1933" t="n">
        <v>851.03</v>
      </c>
      <c r="I1933" t="n">
        <v>0</v>
      </c>
      <c r="J1933" t="n">
        <v>810.83</v>
      </c>
      <c r="M1933" t="n">
        <v>871.95</v>
      </c>
      <c r="N1933" t="n">
        <v>0</v>
      </c>
      <c r="O1933" t="n">
        <v>875.37</v>
      </c>
      <c r="P1933" t="n">
        <v>1029.23</v>
      </c>
      <c r="Q1933" t="n">
        <v>0</v>
      </c>
      <c r="R1933" t="n">
        <v>0</v>
      </c>
      <c r="S1933" t="n">
        <v>52.83</v>
      </c>
      <c r="T1933" t="n">
        <v>40.39</v>
      </c>
      <c r="U1933" t="n">
        <v>36.21</v>
      </c>
      <c r="V1933" t="n">
        <v>118.56</v>
      </c>
      <c r="W1933" t="n">
        <v>1281.82</v>
      </c>
      <c r="X1933" t="n">
        <v>130.78</v>
      </c>
      <c r="Y1933" t="n">
        <v>498.4</v>
      </c>
      <c r="Z1933" t="n">
        <v>370.97</v>
      </c>
      <c r="AA1933" t="n">
        <v>202.19</v>
      </c>
      <c r="AB1933" t="n">
        <v>151.18</v>
      </c>
      <c r="AC1933" t="n">
        <v>81.16</v>
      </c>
      <c r="AD1933" t="n">
        <v>576.61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587.11</v>
      </c>
      <c r="AO1933" t="n">
        <v>578.37</v>
      </c>
      <c r="AP1933" t="n">
        <v>192.99</v>
      </c>
      <c r="AQ1933" t="n">
        <v>129.98</v>
      </c>
      <c r="AR1933" t="n">
        <v>61.45</v>
      </c>
      <c r="AS1933" t="n">
        <v>0</v>
      </c>
      <c r="AT1933" t="n">
        <v>0</v>
      </c>
      <c r="AU1933" t="n">
        <v>0</v>
      </c>
      <c r="AV1933" t="n">
        <v>0</v>
      </c>
      <c r="AW1933" t="n">
        <v>666.11</v>
      </c>
      <c r="AX1933" t="n">
        <v>0</v>
      </c>
      <c r="AY1933" t="n">
        <v>357.5</v>
      </c>
      <c r="AZ1933" t="n">
        <v>137.7</v>
      </c>
      <c r="BA1933" t="n">
        <v>68.98999999999999</v>
      </c>
      <c r="BB1933" t="n">
        <v>272.17</v>
      </c>
      <c r="BC1933" t="n">
        <v>721.7</v>
      </c>
      <c r="BD1933" t="n">
        <v>-881.7</v>
      </c>
      <c r="BE1933" t="n">
        <v>-793.88</v>
      </c>
      <c r="BF1933" t="n">
        <v>-1988.42</v>
      </c>
      <c r="BG1933" t="n">
        <v>-1093.03</v>
      </c>
    </row>
    <row r="1934">
      <c r="A1934" s="4" t="n">
        <v>46129</v>
      </c>
      <c r="B1934" t="n">
        <v>18648.63</v>
      </c>
      <c r="C1934" t="n">
        <v>-4680.54</v>
      </c>
      <c r="D1934" t="n">
        <v>540.73</v>
      </c>
      <c r="E1934" t="n">
        <v>340.55</v>
      </c>
      <c r="F1934" t="n">
        <v>492.08</v>
      </c>
      <c r="G1934" t="n">
        <v>501.21</v>
      </c>
      <c r="H1934" t="n">
        <v>1129</v>
      </c>
      <c r="I1934" t="n">
        <v>0</v>
      </c>
      <c r="J1934" t="n">
        <v>780.9400000000001</v>
      </c>
      <c r="M1934" t="n">
        <v>739.02</v>
      </c>
      <c r="N1934" t="n">
        <v>0</v>
      </c>
      <c r="O1934" t="n">
        <v>927.78</v>
      </c>
      <c r="P1934" t="n">
        <v>1033.86</v>
      </c>
      <c r="Q1934" t="n">
        <v>0</v>
      </c>
      <c r="R1934" t="n">
        <v>0</v>
      </c>
      <c r="S1934" t="n">
        <v>46.2</v>
      </c>
      <c r="T1934" t="n">
        <v>16.91</v>
      </c>
      <c r="U1934" t="n">
        <v>21.1</v>
      </c>
      <c r="V1934" t="n">
        <v>88.86</v>
      </c>
      <c r="W1934" t="n">
        <v>1292.28</v>
      </c>
      <c r="X1934" t="n">
        <v>119.99</v>
      </c>
      <c r="Y1934" t="n">
        <v>489.2</v>
      </c>
      <c r="Z1934" t="n">
        <v>394.59</v>
      </c>
      <c r="AA1934" t="n">
        <v>203</v>
      </c>
      <c r="AB1934" t="n">
        <v>207.13</v>
      </c>
      <c r="AC1934" t="n">
        <v>147.31</v>
      </c>
      <c r="AD1934" t="n">
        <v>500.54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589.66</v>
      </c>
      <c r="AO1934" t="n">
        <v>576.91</v>
      </c>
      <c r="AP1934" t="n">
        <v>189.34</v>
      </c>
      <c r="AQ1934" t="n">
        <v>153.78</v>
      </c>
      <c r="AR1934" t="n">
        <v>65.69</v>
      </c>
      <c r="AS1934" t="n">
        <v>0</v>
      </c>
      <c r="AT1934" t="n">
        <v>0</v>
      </c>
      <c r="AU1934" t="n">
        <v>0</v>
      </c>
      <c r="AV1934" t="n">
        <v>0</v>
      </c>
      <c r="AW1934" t="n">
        <v>702.15</v>
      </c>
      <c r="AX1934" t="n">
        <v>0</v>
      </c>
      <c r="AY1934" t="n">
        <v>390.4</v>
      </c>
      <c r="AZ1934" t="n">
        <v>140.91</v>
      </c>
      <c r="BA1934" t="n">
        <v>56.99</v>
      </c>
      <c r="BB1934" t="n">
        <v>302.78</v>
      </c>
      <c r="BC1934" t="n">
        <v>786.92</v>
      </c>
      <c r="BD1934" t="n">
        <v>-1150.56</v>
      </c>
      <c r="BE1934" t="n">
        <v>-1132.44</v>
      </c>
      <c r="BF1934" t="n">
        <v>-1556.66</v>
      </c>
      <c r="BG1934" t="n">
        <v>-840.88</v>
      </c>
    </row>
    <row r="1935">
      <c r="A1935" s="4" t="n">
        <v>46130</v>
      </c>
      <c r="B1935" t="n">
        <v>17914.23</v>
      </c>
      <c r="C1935" t="n">
        <v>-4714.21</v>
      </c>
      <c r="D1935" t="n">
        <v>312.63</v>
      </c>
      <c r="E1935" t="n">
        <v>207.6</v>
      </c>
      <c r="F1935" t="n">
        <v>321.67</v>
      </c>
      <c r="G1935" t="n">
        <v>360.81</v>
      </c>
      <c r="H1935" t="n">
        <v>1091.17</v>
      </c>
      <c r="I1935" t="n">
        <v>0</v>
      </c>
      <c r="J1935" t="n">
        <v>803.03</v>
      </c>
      <c r="M1935" t="n">
        <v>485.76</v>
      </c>
      <c r="N1935" t="n">
        <v>0</v>
      </c>
      <c r="O1935" t="n">
        <v>879.4</v>
      </c>
      <c r="P1935" t="n">
        <v>1043.05</v>
      </c>
      <c r="Q1935" t="n">
        <v>0</v>
      </c>
      <c r="R1935" t="n">
        <v>0</v>
      </c>
      <c r="S1935" t="n">
        <v>46.16</v>
      </c>
      <c r="T1935" t="n">
        <v>27.78</v>
      </c>
      <c r="U1935" t="n">
        <v>28.58</v>
      </c>
      <c r="V1935" t="n">
        <v>109.8</v>
      </c>
      <c r="W1935" t="n">
        <v>1285.75</v>
      </c>
      <c r="X1935" t="n">
        <v>117.2</v>
      </c>
      <c r="Y1935" t="n">
        <v>540.7</v>
      </c>
      <c r="Z1935" t="n">
        <v>349</v>
      </c>
      <c r="AA1935" t="n">
        <v>202.69</v>
      </c>
      <c r="AB1935" t="n">
        <v>176.03</v>
      </c>
      <c r="AC1935" t="n">
        <v>109.78</v>
      </c>
      <c r="AD1935" t="n">
        <v>353.06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19.36</v>
      </c>
      <c r="AK1935" t="n">
        <v>37.74</v>
      </c>
      <c r="AL1935" t="n">
        <v>0</v>
      </c>
      <c r="AM1935" t="n">
        <v>20.05</v>
      </c>
      <c r="AN1935" t="n">
        <v>585.95</v>
      </c>
      <c r="AO1935" t="n">
        <v>560.92</v>
      </c>
      <c r="AP1935" t="n">
        <v>182.99</v>
      </c>
      <c r="AQ1935" t="n">
        <v>145.69</v>
      </c>
      <c r="AR1935" t="n">
        <v>62.11</v>
      </c>
      <c r="AS1935" t="n">
        <v>0</v>
      </c>
      <c r="AT1935" t="n">
        <v>0</v>
      </c>
      <c r="AU1935" t="n">
        <v>0</v>
      </c>
      <c r="AV1935" t="n">
        <v>0</v>
      </c>
      <c r="AW1935" t="n">
        <v>988.83</v>
      </c>
      <c r="AX1935" t="n">
        <v>0</v>
      </c>
      <c r="AY1935" t="n">
        <v>477.9</v>
      </c>
      <c r="AZ1935" t="n">
        <v>139.15</v>
      </c>
      <c r="BA1935" t="n">
        <v>62.84</v>
      </c>
      <c r="BB1935" t="n">
        <v>267.63</v>
      </c>
      <c r="BC1935" t="n">
        <v>796.9</v>
      </c>
      <c r="BD1935" t="n">
        <v>-1066.71</v>
      </c>
      <c r="BE1935" t="n">
        <v>-1160.58</v>
      </c>
      <c r="BF1935" t="n">
        <v>-1570.93</v>
      </c>
      <c r="BG1935" t="n">
        <v>-915.99</v>
      </c>
    </row>
    <row r="1936">
      <c r="A1936" s="4" t="n">
        <v>46131</v>
      </c>
      <c r="B1936" t="n">
        <v>16949.12</v>
      </c>
      <c r="C1936" t="n">
        <v>-4731.95</v>
      </c>
      <c r="D1936" t="n">
        <v>211.11</v>
      </c>
      <c r="E1936" t="n">
        <v>158.06</v>
      </c>
      <c r="F1936" t="n">
        <v>233.55</v>
      </c>
      <c r="G1936" t="n">
        <v>531.9</v>
      </c>
      <c r="H1936" t="n">
        <v>1163.59</v>
      </c>
      <c r="I1936" t="n">
        <v>0</v>
      </c>
      <c r="J1936" t="n">
        <v>810.92</v>
      </c>
      <c r="M1936" t="n">
        <v>380.11</v>
      </c>
      <c r="N1936" t="n">
        <v>0</v>
      </c>
      <c r="O1936" t="n">
        <v>889.73</v>
      </c>
      <c r="P1936" t="n">
        <v>1041.72</v>
      </c>
      <c r="Q1936" t="n">
        <v>0</v>
      </c>
      <c r="R1936" t="n">
        <v>0</v>
      </c>
      <c r="S1936" t="n">
        <v>39.75</v>
      </c>
      <c r="T1936" t="n">
        <v>38.72</v>
      </c>
      <c r="U1936" t="n">
        <v>52.95</v>
      </c>
      <c r="V1936" t="n">
        <v>90.73</v>
      </c>
      <c r="W1936" t="n">
        <v>1288.24</v>
      </c>
      <c r="X1936" t="n">
        <v>99.58</v>
      </c>
      <c r="Y1936" t="n">
        <v>507.3</v>
      </c>
      <c r="Z1936" t="n">
        <v>398.39</v>
      </c>
      <c r="AA1936" t="n">
        <v>173.86</v>
      </c>
      <c r="AB1936" t="n">
        <v>53.3</v>
      </c>
      <c r="AC1936" t="n">
        <v>18.16</v>
      </c>
      <c r="AD1936" t="n">
        <v>229.52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607.8099999999999</v>
      </c>
      <c r="AO1936" t="n">
        <v>584.59</v>
      </c>
      <c r="AP1936" t="n">
        <v>193.22</v>
      </c>
      <c r="AQ1936" t="n">
        <v>150.67</v>
      </c>
      <c r="AR1936" t="n">
        <v>66.28</v>
      </c>
      <c r="AS1936" t="n">
        <v>0</v>
      </c>
      <c r="AT1936" t="n">
        <v>0</v>
      </c>
      <c r="AU1936" t="n">
        <v>0</v>
      </c>
      <c r="AV1936" t="n">
        <v>0</v>
      </c>
      <c r="AW1936" t="n">
        <v>406.89</v>
      </c>
      <c r="AX1936" t="n">
        <v>0</v>
      </c>
      <c r="AY1936" t="n">
        <v>445.3</v>
      </c>
      <c r="AZ1936" t="n">
        <v>138.89</v>
      </c>
      <c r="BA1936" t="n">
        <v>62.7</v>
      </c>
      <c r="BB1936" t="n">
        <v>272.75</v>
      </c>
      <c r="BC1936" t="n">
        <v>876.61</v>
      </c>
      <c r="BD1936" t="n">
        <v>-1367.32</v>
      </c>
      <c r="BE1936" t="n">
        <v>-1501.83</v>
      </c>
      <c r="BF1936" t="n">
        <v>-1212.12</v>
      </c>
      <c r="BG1936" t="n">
        <v>-650.67</v>
      </c>
    </row>
    <row r="1937">
      <c r="A1937" s="4" t="n">
        <v>46132</v>
      </c>
      <c r="B1937" t="n">
        <v>18990.61</v>
      </c>
      <c r="C1937" t="n">
        <v>-4668.43</v>
      </c>
      <c r="D1937" t="n">
        <v>396.63</v>
      </c>
      <c r="E1937" t="n">
        <v>269.11</v>
      </c>
      <c r="F1937" t="n">
        <v>378.2</v>
      </c>
      <c r="G1937" t="n">
        <v>461.25</v>
      </c>
      <c r="H1937" t="n">
        <v>1087.12</v>
      </c>
      <c r="I1937" t="n">
        <v>0</v>
      </c>
      <c r="J1937" t="n">
        <v>808.27</v>
      </c>
      <c r="M1937" t="n">
        <v>574.62</v>
      </c>
      <c r="N1937" t="n">
        <v>565.21</v>
      </c>
      <c r="O1937" t="n">
        <v>900.09</v>
      </c>
      <c r="P1937" t="n">
        <v>1035.81</v>
      </c>
      <c r="Q1937" t="n">
        <v>0</v>
      </c>
      <c r="R1937" t="n">
        <v>59.37</v>
      </c>
      <c r="S1937" t="n">
        <v>6.64</v>
      </c>
      <c r="T1937" t="n">
        <v>24.82</v>
      </c>
      <c r="U1937" t="n">
        <v>12.13</v>
      </c>
      <c r="V1937" t="n">
        <v>112.69</v>
      </c>
      <c r="W1937" t="n">
        <v>1306.29</v>
      </c>
      <c r="X1937" t="n">
        <v>121.91</v>
      </c>
      <c r="Y1937" t="n">
        <v>509.8</v>
      </c>
      <c r="Z1937" t="n">
        <v>372.39</v>
      </c>
      <c r="AA1937" t="n">
        <v>248.52</v>
      </c>
      <c r="AB1937" t="n">
        <v>135.69</v>
      </c>
      <c r="AC1937" t="n">
        <v>122.17</v>
      </c>
      <c r="AD1937" t="n">
        <v>425.35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584.26</v>
      </c>
      <c r="AO1937" t="n">
        <v>562.09</v>
      </c>
      <c r="AP1937" t="n">
        <v>181.97</v>
      </c>
      <c r="AQ1937" t="n">
        <v>157.91</v>
      </c>
      <c r="AR1937" t="n">
        <v>86.47</v>
      </c>
      <c r="AS1937" t="n">
        <v>0</v>
      </c>
      <c r="AT1937" t="n">
        <v>0</v>
      </c>
      <c r="AU1937" t="n">
        <v>0</v>
      </c>
      <c r="AV1937" t="n">
        <v>0</v>
      </c>
      <c r="AW1937" t="n">
        <v>1131.14</v>
      </c>
      <c r="AX1937" t="n">
        <v>0</v>
      </c>
      <c r="AY1937" t="n">
        <v>441</v>
      </c>
      <c r="AZ1937" t="n">
        <v>138.13</v>
      </c>
      <c r="BA1937" t="n">
        <v>63.83</v>
      </c>
      <c r="BB1937" t="n">
        <v>297.88</v>
      </c>
      <c r="BC1937" t="n">
        <v>743.13</v>
      </c>
      <c r="BD1937" t="n">
        <v>-927.88</v>
      </c>
      <c r="BE1937" t="n">
        <v>-909.11</v>
      </c>
      <c r="BF1937" t="n">
        <v>-1802.98</v>
      </c>
      <c r="BG1937" t="n">
        <v>-1028.46</v>
      </c>
    </row>
    <row r="1938">
      <c r="A1938" s="4" t="n">
        <v>46133</v>
      </c>
      <c r="B1938" t="n">
        <v>18854.33</v>
      </c>
      <c r="C1938" t="n">
        <v>-4655.6</v>
      </c>
      <c r="D1938" t="n">
        <v>479.09</v>
      </c>
      <c r="E1938" t="n">
        <v>297.44</v>
      </c>
      <c r="F1938" t="n">
        <v>402.58</v>
      </c>
      <c r="G1938" t="n">
        <v>450.95</v>
      </c>
      <c r="H1938" t="n">
        <v>1122.2</v>
      </c>
      <c r="I1938" t="n">
        <v>0</v>
      </c>
      <c r="J1938" t="n">
        <v>805.7</v>
      </c>
      <c r="M1938" t="n">
        <v>648.1</v>
      </c>
      <c r="N1938" t="n">
        <v>850.52</v>
      </c>
      <c r="O1938" t="n">
        <v>914.98</v>
      </c>
      <c r="P1938" t="n">
        <v>1034.83</v>
      </c>
      <c r="Q1938" t="n">
        <v>0</v>
      </c>
      <c r="R1938" t="n">
        <v>43.46</v>
      </c>
      <c r="S1938" t="n">
        <v>0</v>
      </c>
      <c r="T1938" t="n">
        <v>49.34</v>
      </c>
      <c r="U1938" t="n">
        <v>0</v>
      </c>
      <c r="V1938" t="n">
        <v>106.79</v>
      </c>
      <c r="W1938" t="n">
        <v>1227.47</v>
      </c>
      <c r="X1938" t="n">
        <v>110.82</v>
      </c>
      <c r="Y1938" t="n">
        <v>529.75</v>
      </c>
      <c r="Z1938" t="n">
        <v>342</v>
      </c>
      <c r="AA1938" t="n">
        <v>171.3</v>
      </c>
      <c r="AB1938" t="n">
        <v>63.42</v>
      </c>
      <c r="AC1938" t="n">
        <v>111.1</v>
      </c>
      <c r="AD1938" t="n">
        <v>446.01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562.53</v>
      </c>
      <c r="AO1938" t="n">
        <v>591.04</v>
      </c>
      <c r="AP1938" t="n">
        <v>184.97</v>
      </c>
      <c r="AQ1938" t="n">
        <v>145.03</v>
      </c>
      <c r="AR1938" t="n">
        <v>76.20999999999999</v>
      </c>
      <c r="AS1938" t="n">
        <v>0</v>
      </c>
      <c r="AT1938" t="n">
        <v>0</v>
      </c>
      <c r="AU1938" t="n">
        <v>0</v>
      </c>
      <c r="AV1938" t="n">
        <v>0</v>
      </c>
      <c r="AW1938" t="n">
        <v>763.45</v>
      </c>
      <c r="AX1938" t="n">
        <v>0</v>
      </c>
      <c r="AY1938" t="n">
        <v>405.8</v>
      </c>
      <c r="AZ1938" t="n">
        <v>137.12</v>
      </c>
      <c r="BA1938" t="n">
        <v>66.98999999999999</v>
      </c>
      <c r="BB1938" t="n">
        <v>277.08</v>
      </c>
      <c r="BC1938" t="n">
        <v>780.26</v>
      </c>
      <c r="BD1938" t="n">
        <v>-951.28</v>
      </c>
      <c r="BE1938" t="n">
        <v>-962.29</v>
      </c>
      <c r="BF1938" t="n">
        <v>-1691.34</v>
      </c>
      <c r="BG1938" t="n">
        <v>-1050.68</v>
      </c>
    </row>
    <row r="1939">
      <c r="A1939" s="4" t="n">
        <v>46134</v>
      </c>
      <c r="B1939" t="n">
        <v>18840.78</v>
      </c>
      <c r="C1939" t="n">
        <v>-4673.88</v>
      </c>
      <c r="D1939" t="n">
        <v>547.01</v>
      </c>
      <c r="E1939" t="n">
        <v>343.96</v>
      </c>
      <c r="F1939" t="n">
        <v>489.86</v>
      </c>
      <c r="G1939" t="n">
        <v>400.19</v>
      </c>
      <c r="H1939" t="n">
        <v>1011.53</v>
      </c>
      <c r="I1939" t="n">
        <v>0</v>
      </c>
      <c r="J1939" t="n">
        <v>810.02</v>
      </c>
      <c r="K1939" t="n">
        <v>0</v>
      </c>
      <c r="M1939" t="n">
        <v>747.88</v>
      </c>
      <c r="N1939" t="n">
        <v>851.8200000000001</v>
      </c>
      <c r="O1939" t="n">
        <v>863.4</v>
      </c>
      <c r="P1939" t="n">
        <v>1019.38</v>
      </c>
      <c r="Q1939" t="n">
        <v>0</v>
      </c>
      <c r="R1939" t="n">
        <v>59.54</v>
      </c>
      <c r="S1939" t="n">
        <v>0</v>
      </c>
      <c r="T1939" t="n">
        <v>60.45</v>
      </c>
      <c r="U1939" t="n">
        <v>0</v>
      </c>
      <c r="V1939" t="n">
        <v>108.15</v>
      </c>
      <c r="W1939" t="n">
        <v>1246.93</v>
      </c>
      <c r="X1939" t="n">
        <v>88.90000000000001</v>
      </c>
      <c r="Y1939" t="n">
        <v>499.15</v>
      </c>
      <c r="Z1939" t="n">
        <v>340.81</v>
      </c>
      <c r="AA1939" t="n">
        <v>175.36</v>
      </c>
      <c r="AB1939" t="n">
        <v>48.11</v>
      </c>
      <c r="AC1939" t="n">
        <v>140.81</v>
      </c>
      <c r="AD1939" t="n">
        <v>492.66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575.92</v>
      </c>
      <c r="AO1939" t="n">
        <v>558.75</v>
      </c>
      <c r="AP1939" t="n">
        <v>178.45</v>
      </c>
      <c r="AQ1939" t="n">
        <v>148.86</v>
      </c>
      <c r="AR1939" t="n">
        <v>37.27</v>
      </c>
      <c r="AS1939" t="n">
        <v>0</v>
      </c>
      <c r="AT1939" t="n">
        <v>0</v>
      </c>
      <c r="AU1939" t="n">
        <v>0</v>
      </c>
      <c r="AV1939" t="n">
        <v>0</v>
      </c>
      <c r="AW1939" t="n">
        <v>683.51</v>
      </c>
      <c r="AX1939" t="n">
        <v>0</v>
      </c>
      <c r="AY1939" t="n">
        <v>385.45</v>
      </c>
      <c r="AZ1939" t="n">
        <v>134.18</v>
      </c>
      <c r="BA1939" t="n">
        <v>53.07</v>
      </c>
      <c r="BB1939" t="n">
        <v>239</v>
      </c>
      <c r="BC1939" t="n">
        <v>826.3</v>
      </c>
      <c r="BD1939" t="n">
        <v>-883.23</v>
      </c>
      <c r="BE1939" t="n">
        <v>-868.02</v>
      </c>
      <c r="BF1939" t="n">
        <v>-1869.16</v>
      </c>
      <c r="BG1939" t="n">
        <v>-1053.47</v>
      </c>
    </row>
    <row r="1940">
      <c r="A1940" s="4" t="n">
        <v>46135</v>
      </c>
      <c r="B1940" t="n">
        <v>18824.34</v>
      </c>
      <c r="C1940" t="n">
        <v>-4656.66</v>
      </c>
      <c r="D1940" t="n">
        <v>219.92</v>
      </c>
      <c r="E1940" t="n">
        <v>161.05</v>
      </c>
      <c r="F1940" t="n">
        <v>274.68</v>
      </c>
      <c r="G1940" t="n">
        <v>477.94</v>
      </c>
      <c r="H1940" t="n">
        <v>1132.76</v>
      </c>
      <c r="I1940" t="n">
        <v>0</v>
      </c>
      <c r="J1940" t="n">
        <v>807.9299999999999</v>
      </c>
      <c r="K1940" t="n">
        <v>0</v>
      </c>
      <c r="M1940" t="n">
        <v>392.52</v>
      </c>
      <c r="N1940" t="n">
        <v>913.76</v>
      </c>
      <c r="O1940" t="n">
        <v>935.61</v>
      </c>
      <c r="P1940" t="n">
        <v>1029.14</v>
      </c>
      <c r="Q1940" t="n">
        <v>0</v>
      </c>
      <c r="R1940" t="n">
        <v>59.54</v>
      </c>
      <c r="S1940" t="n">
        <v>0</v>
      </c>
      <c r="T1940" t="n">
        <v>31.99</v>
      </c>
      <c r="U1940" t="n">
        <v>10.14</v>
      </c>
      <c r="V1940" t="n">
        <v>76.43000000000001</v>
      </c>
      <c r="W1940" t="n">
        <v>1241.39</v>
      </c>
      <c r="X1940" t="n">
        <v>86.3</v>
      </c>
      <c r="Y1940" t="n">
        <v>470.6</v>
      </c>
      <c r="Z1940" t="n">
        <v>406.85</v>
      </c>
      <c r="AA1940" t="n">
        <v>275.8</v>
      </c>
      <c r="AB1940" t="n">
        <v>110.86</v>
      </c>
      <c r="AC1940" t="n">
        <v>190.73</v>
      </c>
      <c r="AD1940" t="n">
        <v>282.82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611.55</v>
      </c>
      <c r="AO1940" t="n">
        <v>556.17</v>
      </c>
      <c r="AP1940" t="n">
        <v>190.95</v>
      </c>
      <c r="AQ1940" t="n">
        <v>149.3</v>
      </c>
      <c r="AR1940" t="n">
        <v>105.18</v>
      </c>
      <c r="AS1940" t="n">
        <v>0</v>
      </c>
      <c r="AT1940" t="n">
        <v>0</v>
      </c>
      <c r="AU1940" t="n">
        <v>0</v>
      </c>
      <c r="AV1940" t="n">
        <v>0</v>
      </c>
      <c r="AW1940" t="n">
        <v>1208.94</v>
      </c>
      <c r="AX1940" t="n">
        <v>0</v>
      </c>
      <c r="AY1940" t="n">
        <v>346.3</v>
      </c>
      <c r="AZ1940" t="n">
        <v>135.5</v>
      </c>
      <c r="BA1940" t="n">
        <v>60.03</v>
      </c>
      <c r="BB1940" t="n">
        <v>237.9</v>
      </c>
      <c r="BC1940" t="n">
        <v>976.72</v>
      </c>
      <c r="BD1940" t="n">
        <v>-946.5599999999999</v>
      </c>
      <c r="BE1940" t="n">
        <v>-1006.59</v>
      </c>
      <c r="BF1940" t="n">
        <v>-1689.71</v>
      </c>
      <c r="BG1940" t="n">
        <v>-1013.8</v>
      </c>
    </row>
    <row r="1941">
      <c r="A1941" s="4" t="n">
        <v>46136</v>
      </c>
      <c r="B1941" t="n">
        <v>18027.78</v>
      </c>
      <c r="C1941" t="n">
        <v>-4562.57</v>
      </c>
      <c r="D1941" t="n">
        <v>4.33</v>
      </c>
      <c r="E1941" t="n">
        <v>2.54</v>
      </c>
      <c r="F1941" t="n">
        <v>32.54</v>
      </c>
      <c r="G1941" t="n">
        <v>740.9299999999999</v>
      </c>
      <c r="H1941" t="n">
        <v>1163.24</v>
      </c>
      <c r="I1941" t="n">
        <v>0</v>
      </c>
      <c r="J1941" t="n">
        <v>702.66</v>
      </c>
      <c r="K1941" t="n">
        <v>0</v>
      </c>
      <c r="M1941" t="n">
        <v>21.14</v>
      </c>
      <c r="N1941" t="n">
        <v>1128.46</v>
      </c>
      <c r="O1941" t="n">
        <v>1134.94</v>
      </c>
      <c r="P1941" t="n">
        <v>984.75</v>
      </c>
      <c r="Q1941" t="n">
        <v>0</v>
      </c>
      <c r="R1941" t="n">
        <v>46.89</v>
      </c>
      <c r="S1941" t="n">
        <v>0</v>
      </c>
      <c r="T1941" t="n">
        <v>31.11</v>
      </c>
      <c r="U1941" t="n">
        <v>26.07</v>
      </c>
      <c r="V1941" t="n">
        <v>30.24</v>
      </c>
      <c r="W1941" t="n">
        <v>1282.52</v>
      </c>
      <c r="X1941" t="n">
        <v>81.62</v>
      </c>
      <c r="Y1941" t="n">
        <v>530.6</v>
      </c>
      <c r="Z1941" t="n">
        <v>389.04</v>
      </c>
      <c r="AA1941" t="n">
        <v>267.94</v>
      </c>
      <c r="AB1941" t="n">
        <v>144.15</v>
      </c>
      <c r="AC1941" t="n">
        <v>190.24</v>
      </c>
      <c r="AD1941" t="n">
        <v>34.95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606.25</v>
      </c>
      <c r="AO1941" t="n">
        <v>555.33</v>
      </c>
      <c r="AP1941" t="n">
        <v>197.77</v>
      </c>
      <c r="AQ1941" t="n">
        <v>151.58</v>
      </c>
      <c r="AR1941" t="n">
        <v>108.66</v>
      </c>
      <c r="AS1941" t="n">
        <v>0</v>
      </c>
      <c r="AT1941" t="n">
        <v>0</v>
      </c>
      <c r="AU1941" t="n">
        <v>0</v>
      </c>
      <c r="AV1941" t="n">
        <v>0</v>
      </c>
      <c r="AW1941" t="n">
        <v>1171.76</v>
      </c>
      <c r="AX1941" t="n">
        <v>0</v>
      </c>
      <c r="AY1941" t="n">
        <v>313.1</v>
      </c>
      <c r="AZ1941" t="n">
        <v>139.49</v>
      </c>
      <c r="BA1941" t="n">
        <v>41.3</v>
      </c>
      <c r="BB1941" t="n">
        <v>166.4</v>
      </c>
      <c r="BC1941" t="n">
        <v>1042.29</v>
      </c>
      <c r="BD1941" t="n">
        <v>-396.89</v>
      </c>
      <c r="BE1941" t="n">
        <v>-488.83</v>
      </c>
      <c r="BF1941" t="n">
        <v>-2167.56</v>
      </c>
      <c r="BG1941" t="n">
        <v>-1509.29</v>
      </c>
    </row>
    <row r="1942">
      <c r="A1942" s="4" t="n">
        <v>46137</v>
      </c>
      <c r="B1942" t="n">
        <v>17747.46</v>
      </c>
      <c r="C1942" t="n">
        <v>-4563.99</v>
      </c>
      <c r="D1942" t="n">
        <v>15.26</v>
      </c>
      <c r="E1942" t="n">
        <v>15.18</v>
      </c>
      <c r="F1942" t="n">
        <v>49.32</v>
      </c>
      <c r="G1942" t="n">
        <v>721.91</v>
      </c>
      <c r="H1942" t="n">
        <v>964.08</v>
      </c>
      <c r="I1942" t="n">
        <v>0</v>
      </c>
      <c r="J1942" t="n">
        <v>750.36</v>
      </c>
      <c r="K1942" t="n">
        <v>3.5</v>
      </c>
      <c r="M1942" t="n">
        <v>49.65</v>
      </c>
      <c r="N1942" t="n">
        <v>1078.29</v>
      </c>
      <c r="O1942" t="n">
        <v>1120.39</v>
      </c>
      <c r="P1942" t="n">
        <v>1034.34</v>
      </c>
      <c r="Q1942" t="n">
        <v>0</v>
      </c>
      <c r="R1942" t="n">
        <v>39.68</v>
      </c>
      <c r="S1942" t="n">
        <v>0</v>
      </c>
      <c r="T1942" t="n">
        <v>26.62</v>
      </c>
      <c r="U1942" t="n">
        <v>32.34</v>
      </c>
      <c r="V1942" t="n">
        <v>118.07</v>
      </c>
      <c r="W1942" t="n">
        <v>1268.85</v>
      </c>
      <c r="X1942" t="n">
        <v>118.9</v>
      </c>
      <c r="Y1942" t="n">
        <v>520.05</v>
      </c>
      <c r="Z1942" t="n">
        <v>354.86</v>
      </c>
      <c r="AA1942" t="n">
        <v>243.59</v>
      </c>
      <c r="AB1942" t="n">
        <v>89.29000000000001</v>
      </c>
      <c r="AC1942" t="n">
        <v>140.9</v>
      </c>
      <c r="AD1942" t="n">
        <v>63.41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594.85</v>
      </c>
      <c r="AO1942" t="n">
        <v>525.89</v>
      </c>
      <c r="AP1942" t="n">
        <v>189.99</v>
      </c>
      <c r="AQ1942" t="n">
        <v>140.05</v>
      </c>
      <c r="AR1942" t="n">
        <v>90.37</v>
      </c>
      <c r="AS1942" t="n">
        <v>0</v>
      </c>
      <c r="AT1942" t="n">
        <v>0</v>
      </c>
      <c r="AU1942" t="n">
        <v>0</v>
      </c>
      <c r="AV1942" t="n">
        <v>0</v>
      </c>
      <c r="AW1942" t="n">
        <v>944.78</v>
      </c>
      <c r="AX1942" t="n">
        <v>0</v>
      </c>
      <c r="AY1942" t="n">
        <v>322.9</v>
      </c>
      <c r="AZ1942" t="n">
        <v>140.97</v>
      </c>
      <c r="BA1942" t="n">
        <v>63.1</v>
      </c>
      <c r="BB1942" t="n">
        <v>224.92</v>
      </c>
      <c r="BC1942" t="n">
        <v>1126.31</v>
      </c>
      <c r="BD1942" t="n">
        <v>-691.74</v>
      </c>
      <c r="BE1942" t="n">
        <v>-803.4</v>
      </c>
      <c r="BF1942" t="n">
        <v>-1812.62</v>
      </c>
      <c r="BG1942" t="n">
        <v>-1256.23</v>
      </c>
    </row>
    <row r="1943">
      <c r="A1943" s="4" t="n">
        <v>46138</v>
      </c>
      <c r="B1943" t="n">
        <v>16926.28</v>
      </c>
      <c r="C1943" t="n">
        <v>-4636.84</v>
      </c>
      <c r="D1943" t="n">
        <v>0</v>
      </c>
      <c r="E1943" t="n">
        <v>0</v>
      </c>
      <c r="F1943" t="n">
        <v>9.9</v>
      </c>
      <c r="G1943" t="n">
        <v>247.12</v>
      </c>
      <c r="H1943" t="n">
        <v>1117.5</v>
      </c>
      <c r="I1943" t="n">
        <v>0</v>
      </c>
      <c r="J1943" t="n">
        <v>759.08</v>
      </c>
      <c r="K1943" t="n">
        <v>95.25</v>
      </c>
      <c r="M1943" t="n">
        <v>12.74</v>
      </c>
      <c r="N1943" t="n">
        <v>1095.8</v>
      </c>
      <c r="O1943" t="n">
        <v>1124</v>
      </c>
      <c r="P1943" t="n">
        <v>1036.3</v>
      </c>
      <c r="Q1943" t="n">
        <v>0</v>
      </c>
      <c r="R1943" t="n">
        <v>52.85</v>
      </c>
      <c r="S1943" t="n">
        <v>0</v>
      </c>
      <c r="T1943" t="n">
        <v>30.98</v>
      </c>
      <c r="U1943" t="n">
        <v>21.58</v>
      </c>
      <c r="V1943" t="n">
        <v>92.3</v>
      </c>
      <c r="W1943" t="n">
        <v>1234.59</v>
      </c>
      <c r="X1943" t="n">
        <v>108.84</v>
      </c>
      <c r="Y1943" t="n">
        <v>530.7</v>
      </c>
      <c r="Z1943" t="n">
        <v>374.06</v>
      </c>
      <c r="AA1943" t="n">
        <v>206.9</v>
      </c>
      <c r="AB1943" t="n">
        <v>158.88</v>
      </c>
      <c r="AC1943" t="n">
        <v>251.63</v>
      </c>
      <c r="AD1943" t="n">
        <v>27.06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571.7</v>
      </c>
      <c r="AO1943" t="n">
        <v>542.22</v>
      </c>
      <c r="AP1943" t="n">
        <v>185.76</v>
      </c>
      <c r="AQ1943" t="n">
        <v>145.05</v>
      </c>
      <c r="AR1943" t="n">
        <v>62.23</v>
      </c>
      <c r="AS1943" t="n">
        <v>0</v>
      </c>
      <c r="AT1943" t="n">
        <v>0</v>
      </c>
      <c r="AU1943" t="n">
        <v>0</v>
      </c>
      <c r="AV1943" t="n">
        <v>0</v>
      </c>
      <c r="AW1943" t="n">
        <v>424.4</v>
      </c>
      <c r="AX1943" t="n">
        <v>0</v>
      </c>
      <c r="AY1943" t="n">
        <v>320.8</v>
      </c>
      <c r="AZ1943" t="n">
        <v>140.56</v>
      </c>
      <c r="BA1943" t="n">
        <v>47.58</v>
      </c>
      <c r="BB1943" t="n">
        <v>218.47</v>
      </c>
      <c r="BC1943" t="n">
        <v>1042.47</v>
      </c>
      <c r="BD1943" t="n">
        <v>-700.98</v>
      </c>
      <c r="BE1943" t="n">
        <v>-787.27</v>
      </c>
      <c r="BF1943" t="n">
        <v>-1876.83</v>
      </c>
      <c r="BG1943" t="n">
        <v>-1271.76</v>
      </c>
    </row>
    <row r="1944">
      <c r="A1944" s="4" t="n">
        <v>46139</v>
      </c>
      <c r="B1944" t="n">
        <v>18889.45</v>
      </c>
      <c r="C1944" t="n">
        <v>-4439.62</v>
      </c>
      <c r="D1944" t="n">
        <v>164.37</v>
      </c>
      <c r="E1944" t="n">
        <v>104.75</v>
      </c>
      <c r="F1944" t="n">
        <v>164.49</v>
      </c>
      <c r="G1944" t="n">
        <v>740.9299999999999</v>
      </c>
      <c r="H1944" t="n">
        <v>1157.73</v>
      </c>
      <c r="I1944" t="n">
        <v>0</v>
      </c>
      <c r="J1944" t="n">
        <v>801.84</v>
      </c>
      <c r="K1944" t="n">
        <v>190.6</v>
      </c>
      <c r="M1944" t="n">
        <v>274.07</v>
      </c>
      <c r="N1944" t="n">
        <v>1022.7</v>
      </c>
      <c r="O1944" t="n">
        <v>1123.86</v>
      </c>
      <c r="P1944" t="n">
        <v>1030.94</v>
      </c>
      <c r="Q1944" t="n">
        <v>0</v>
      </c>
      <c r="R1944" t="n">
        <v>0</v>
      </c>
      <c r="S1944" t="n">
        <v>59.67</v>
      </c>
      <c r="T1944" t="n">
        <v>23.6</v>
      </c>
      <c r="U1944" t="n">
        <v>24.1</v>
      </c>
      <c r="V1944" t="n">
        <v>123.66</v>
      </c>
      <c r="W1944" t="n">
        <v>1293.51</v>
      </c>
      <c r="X1944" t="n">
        <v>138.95</v>
      </c>
      <c r="Y1944" t="n">
        <v>461.6</v>
      </c>
      <c r="Z1944" t="n">
        <v>348.91</v>
      </c>
      <c r="AA1944" t="n">
        <v>232.69</v>
      </c>
      <c r="AB1944" t="n">
        <v>150.39</v>
      </c>
      <c r="AC1944" t="n">
        <v>193.91</v>
      </c>
      <c r="AD1944" t="n">
        <v>149.42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571.33</v>
      </c>
      <c r="AO1944" t="n">
        <v>576.36</v>
      </c>
      <c r="AP1944" t="n">
        <v>188.21</v>
      </c>
      <c r="AQ1944" t="n">
        <v>134.68</v>
      </c>
      <c r="AR1944" t="n">
        <v>82.3</v>
      </c>
      <c r="AS1944" t="n">
        <v>0</v>
      </c>
      <c r="AT1944" t="n">
        <v>0</v>
      </c>
      <c r="AU1944" t="n">
        <v>0</v>
      </c>
      <c r="AV1944" t="n">
        <v>0</v>
      </c>
      <c r="AW1944" t="n">
        <v>1104.27</v>
      </c>
      <c r="AX1944" t="n">
        <v>0</v>
      </c>
      <c r="AY1944" t="n">
        <v>326.94</v>
      </c>
      <c r="AZ1944" t="n">
        <v>137.75</v>
      </c>
      <c r="BA1944" t="n">
        <v>50.66</v>
      </c>
      <c r="BB1944" t="n">
        <v>278.05</v>
      </c>
      <c r="BC1944" t="n">
        <v>1022.3</v>
      </c>
      <c r="BD1944" t="n">
        <v>-107.69</v>
      </c>
      <c r="BE1944" t="n">
        <v>-153.43</v>
      </c>
      <c r="BF1944" t="n">
        <v>-2503.75</v>
      </c>
      <c r="BG1944" t="n">
        <v>-1674.76</v>
      </c>
    </row>
    <row r="1945">
      <c r="A1945" s="4" t="n">
        <v>46140</v>
      </c>
      <c r="B1945" t="n">
        <v>18934.41</v>
      </c>
      <c r="C1945" t="n">
        <v>-2644.7</v>
      </c>
      <c r="D1945" t="n">
        <v>473.18</v>
      </c>
      <c r="E1945" t="n">
        <v>294.02</v>
      </c>
      <c r="F1945" t="n">
        <v>408.37</v>
      </c>
      <c r="G1945" t="n">
        <v>448.22</v>
      </c>
      <c r="H1945" t="n">
        <v>1134.66</v>
      </c>
      <c r="I1945" t="n">
        <v>0</v>
      </c>
      <c r="J1945" t="n">
        <v>813.54</v>
      </c>
      <c r="K1945" t="n">
        <v>330.67</v>
      </c>
      <c r="M1945" t="n">
        <v>666.11</v>
      </c>
      <c r="N1945" t="n">
        <v>947.34</v>
      </c>
      <c r="O1945" t="n">
        <v>950.11</v>
      </c>
      <c r="P1945" t="n">
        <v>1044.5</v>
      </c>
      <c r="Q1945" t="n">
        <v>0</v>
      </c>
      <c r="R1945" t="n">
        <v>0</v>
      </c>
      <c r="S1945" t="n">
        <v>0</v>
      </c>
      <c r="T1945" t="n">
        <v>20.72</v>
      </c>
      <c r="U1945" t="n">
        <v>17.67</v>
      </c>
      <c r="V1945" t="n">
        <v>141.86</v>
      </c>
      <c r="W1945" t="n">
        <v>1248.34</v>
      </c>
      <c r="X1945" t="n">
        <v>158.06</v>
      </c>
      <c r="Y1945" t="n">
        <v>427.6</v>
      </c>
      <c r="Z1945" t="n">
        <v>283.68</v>
      </c>
      <c r="AA1945" t="n">
        <v>449.01</v>
      </c>
      <c r="AB1945" t="n">
        <v>159.85</v>
      </c>
      <c r="AC1945" t="n">
        <v>235.73</v>
      </c>
      <c r="AD1945" t="n">
        <v>430.83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76.52</v>
      </c>
      <c r="AK1945" t="n">
        <v>231.92</v>
      </c>
      <c r="AL1945" t="n">
        <v>0</v>
      </c>
      <c r="AM1945" t="n">
        <v>204.29</v>
      </c>
      <c r="AN1945" t="n">
        <v>562.6900000000001</v>
      </c>
      <c r="AO1945" t="n">
        <v>569.91</v>
      </c>
      <c r="AP1945" t="n">
        <v>190.65</v>
      </c>
      <c r="AQ1945" t="n">
        <v>175.28</v>
      </c>
      <c r="AR1945" t="n">
        <v>104.58</v>
      </c>
      <c r="AS1945" t="n">
        <v>0</v>
      </c>
      <c r="AT1945" t="n">
        <v>0</v>
      </c>
      <c r="AU1945" t="n">
        <v>0</v>
      </c>
      <c r="AV1945" t="n">
        <v>0</v>
      </c>
      <c r="AW1945" t="n">
        <v>1385.02</v>
      </c>
      <c r="AX1945" t="n">
        <v>0</v>
      </c>
      <c r="AY1945" t="n">
        <v>331</v>
      </c>
      <c r="AZ1945" t="n">
        <v>134.28</v>
      </c>
      <c r="BA1945" t="n">
        <v>69.7</v>
      </c>
      <c r="BB1945" t="n">
        <v>315.07</v>
      </c>
      <c r="BC1945" t="n">
        <v>854.36</v>
      </c>
      <c r="BD1945" t="n">
        <v>775.35</v>
      </c>
      <c r="BE1945" t="n">
        <v>709.71</v>
      </c>
      <c r="BF1945" t="n">
        <v>-2533.29</v>
      </c>
      <c r="BG1945" t="n">
        <v>-1596.48</v>
      </c>
    </row>
    <row r="1946">
      <c r="A1946" s="4" t="n">
        <v>46141</v>
      </c>
      <c r="B1946" t="n">
        <v>19196</v>
      </c>
      <c r="C1946" t="n">
        <v>-2204.43</v>
      </c>
      <c r="D1946" t="n">
        <v>552.58</v>
      </c>
      <c r="E1946" t="n">
        <v>339.92</v>
      </c>
      <c r="F1946" t="n">
        <v>482.53</v>
      </c>
      <c r="G1946" t="n">
        <v>691.29</v>
      </c>
      <c r="H1946" t="n">
        <v>1101.62</v>
      </c>
      <c r="I1946" t="n">
        <v>0</v>
      </c>
      <c r="J1946" t="n">
        <v>800.86</v>
      </c>
      <c r="K1946" t="n">
        <v>424.7</v>
      </c>
      <c r="M1946" t="n">
        <v>760.45</v>
      </c>
      <c r="N1946" t="n">
        <v>1005.27</v>
      </c>
      <c r="O1946" t="n">
        <v>1095.51</v>
      </c>
      <c r="P1946" t="n">
        <v>1046.9</v>
      </c>
      <c r="Q1946" t="n">
        <v>0</v>
      </c>
      <c r="R1946" t="n">
        <v>0</v>
      </c>
      <c r="S1946" t="n">
        <v>0</v>
      </c>
      <c r="T1946" t="n">
        <v>21.48</v>
      </c>
      <c r="U1946" t="n">
        <v>17.67</v>
      </c>
      <c r="V1946" t="n">
        <v>110.48</v>
      </c>
      <c r="W1946" t="n">
        <v>1312.09</v>
      </c>
      <c r="X1946" t="n">
        <v>126.4</v>
      </c>
      <c r="Y1946" t="n">
        <v>313.7</v>
      </c>
      <c r="Z1946" t="n">
        <v>248.4</v>
      </c>
      <c r="AA1946" t="n">
        <v>386.81</v>
      </c>
      <c r="AB1946" t="n">
        <v>142.84</v>
      </c>
      <c r="AC1946" t="n">
        <v>186.27</v>
      </c>
      <c r="AD1946" t="n">
        <v>512.02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89.56999999999999</v>
      </c>
      <c r="AK1946" t="n">
        <v>263.8</v>
      </c>
      <c r="AL1946" t="n">
        <v>21.06</v>
      </c>
      <c r="AM1946" t="n">
        <v>204.16</v>
      </c>
      <c r="AN1946" t="n">
        <v>512.84</v>
      </c>
      <c r="AO1946" t="n">
        <v>515.38</v>
      </c>
      <c r="AP1946" t="n">
        <v>179.54</v>
      </c>
      <c r="AQ1946" t="n">
        <v>154.54</v>
      </c>
      <c r="AR1946" t="n">
        <v>91.02</v>
      </c>
      <c r="AS1946" t="n">
        <v>0</v>
      </c>
      <c r="AT1946" t="n">
        <v>0</v>
      </c>
      <c r="AU1946" t="n">
        <v>0</v>
      </c>
      <c r="AV1946" t="n">
        <v>0</v>
      </c>
      <c r="AW1946" t="n">
        <v>1482.29</v>
      </c>
      <c r="AX1946" t="n">
        <v>0</v>
      </c>
      <c r="AY1946" t="n">
        <v>352.4</v>
      </c>
      <c r="AZ1946" t="n">
        <v>134.59</v>
      </c>
      <c r="BA1946" t="n">
        <v>65.09999999999999</v>
      </c>
      <c r="BB1946" t="n">
        <v>297.95</v>
      </c>
      <c r="BC1946" t="n">
        <v>947.26</v>
      </c>
      <c r="BD1946" t="n">
        <v>1282.27</v>
      </c>
      <c r="BE1946" t="n">
        <v>1211.65</v>
      </c>
      <c r="BF1946" t="n">
        <v>-2928.18</v>
      </c>
      <c r="BG1946" t="n">
        <v>-1770.17</v>
      </c>
    </row>
    <row r="1947">
      <c r="A1947" s="4" t="n">
        <v>46142</v>
      </c>
      <c r="B1947" t="n">
        <v>19024.67</v>
      </c>
      <c r="C1947" t="n">
        <v>-1887.37</v>
      </c>
      <c r="D1947" t="n">
        <v>626.4299999999999</v>
      </c>
      <c r="E1947" t="n">
        <v>386.95</v>
      </c>
      <c r="F1947" t="n">
        <v>608.77</v>
      </c>
      <c r="G1947" t="n">
        <v>705.83</v>
      </c>
      <c r="H1947" t="n">
        <v>1137.22</v>
      </c>
      <c r="I1947" t="n">
        <v>0</v>
      </c>
      <c r="J1947" t="n">
        <v>805.55</v>
      </c>
      <c r="K1947" t="n">
        <v>495.33</v>
      </c>
      <c r="M1947" t="n">
        <v>769.66</v>
      </c>
      <c r="N1947" t="n">
        <v>1101.6</v>
      </c>
      <c r="O1947" t="n">
        <v>1139.59</v>
      </c>
      <c r="P1947" t="n">
        <v>1033.82</v>
      </c>
      <c r="Q1947" t="n">
        <v>0</v>
      </c>
      <c r="R1947" t="n">
        <v>0</v>
      </c>
      <c r="S1947" t="n">
        <v>99.37</v>
      </c>
      <c r="T1947" t="n">
        <v>25.04</v>
      </c>
      <c r="U1947" t="n">
        <v>15.69</v>
      </c>
      <c r="V1947" t="n">
        <v>153.31</v>
      </c>
      <c r="W1947" t="n">
        <v>1286.01</v>
      </c>
      <c r="X1947" t="n">
        <v>143.85</v>
      </c>
      <c r="Y1947" t="n">
        <v>170.45</v>
      </c>
      <c r="Z1947" t="n">
        <v>216.33</v>
      </c>
      <c r="AA1947" t="n">
        <v>373.49</v>
      </c>
      <c r="AB1947" t="n">
        <v>133.21</v>
      </c>
      <c r="AC1947" t="n">
        <v>157.06</v>
      </c>
      <c r="AD1947" t="n">
        <v>552.26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71.75</v>
      </c>
      <c r="AL1947" t="n">
        <v>0</v>
      </c>
      <c r="AM1947" t="n">
        <v>0</v>
      </c>
      <c r="AN1947" t="n">
        <v>518.11</v>
      </c>
      <c r="AO1947" t="n">
        <v>516.97</v>
      </c>
      <c r="AP1947" t="n">
        <v>172.94</v>
      </c>
      <c r="AQ1947" t="n">
        <v>152.14</v>
      </c>
      <c r="AR1947" t="n">
        <v>79.61</v>
      </c>
      <c r="AS1947" t="n">
        <v>0</v>
      </c>
      <c r="AT1947" t="n">
        <v>0</v>
      </c>
      <c r="AU1947" t="n">
        <v>0</v>
      </c>
      <c r="AV1947" t="n">
        <v>0</v>
      </c>
      <c r="AW1947" t="n">
        <v>1488.52</v>
      </c>
      <c r="AX1947" t="n">
        <v>0</v>
      </c>
      <c r="AY1947" t="n">
        <v>482.25</v>
      </c>
      <c r="AZ1947" t="n">
        <v>138.92</v>
      </c>
      <c r="BA1947" t="n">
        <v>58.37</v>
      </c>
      <c r="BB1947" t="n">
        <v>256.38</v>
      </c>
      <c r="BC1947" t="n">
        <v>1064.28</v>
      </c>
      <c r="BD1947" t="n">
        <v>944.76</v>
      </c>
      <c r="BE1947" t="n">
        <v>936.0700000000001</v>
      </c>
      <c r="BF1947" t="n">
        <v>-2410.73</v>
      </c>
      <c r="BG1947" t="n">
        <v>-1357.48</v>
      </c>
    </row>
    <row r="1948">
      <c r="A1948" s="4" t="n">
        <v>46143</v>
      </c>
      <c r="B1948" t="n">
        <v>17336.62</v>
      </c>
      <c r="C1948" t="n">
        <v>-3466.7</v>
      </c>
      <c r="D1948" t="n">
        <v>346.43</v>
      </c>
      <c r="E1948" t="n">
        <v>224.77</v>
      </c>
      <c r="F1948" t="n">
        <v>370.8</v>
      </c>
      <c r="G1948" t="n">
        <v>488.01</v>
      </c>
      <c r="H1948" t="n">
        <v>911.67</v>
      </c>
      <c r="I1948" t="n">
        <v>0</v>
      </c>
      <c r="J1948" t="n">
        <v>806.75</v>
      </c>
      <c r="K1948" t="n">
        <v>414.54</v>
      </c>
      <c r="M1948" t="n">
        <v>557.22</v>
      </c>
      <c r="N1948" t="n">
        <v>782.05</v>
      </c>
      <c r="O1948" t="n">
        <v>879.6900000000001</v>
      </c>
      <c r="P1948" t="n">
        <v>1042.04</v>
      </c>
      <c r="Q1948" t="n">
        <v>0</v>
      </c>
      <c r="R1948" t="n">
        <v>0</v>
      </c>
      <c r="S1948" t="n">
        <v>72.70999999999999</v>
      </c>
      <c r="T1948" t="n">
        <v>23.03</v>
      </c>
      <c r="U1948" t="n">
        <v>21.04</v>
      </c>
      <c r="V1948" t="n">
        <v>98.84</v>
      </c>
      <c r="W1948" t="n">
        <v>1295.59</v>
      </c>
      <c r="X1948" t="n">
        <v>120.05</v>
      </c>
      <c r="Y1948" t="n">
        <v>172.4</v>
      </c>
      <c r="Z1948" t="n">
        <v>213.46</v>
      </c>
      <c r="AA1948" t="n">
        <v>394.16</v>
      </c>
      <c r="AB1948" t="n">
        <v>174.92</v>
      </c>
      <c r="AC1948" t="n">
        <v>89.95999999999999</v>
      </c>
      <c r="AD1948" t="n">
        <v>366.06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580.96</v>
      </c>
      <c r="AO1948" t="n">
        <v>581.85</v>
      </c>
      <c r="AP1948" t="n">
        <v>193.75</v>
      </c>
      <c r="AQ1948" t="n">
        <v>157.59</v>
      </c>
      <c r="AR1948" t="n">
        <v>70.43000000000001</v>
      </c>
      <c r="AS1948" t="n">
        <v>0</v>
      </c>
      <c r="AT1948" t="n">
        <v>0</v>
      </c>
      <c r="AU1948" t="n">
        <v>0</v>
      </c>
      <c r="AV1948" t="n">
        <v>0</v>
      </c>
      <c r="AW1948" t="n">
        <v>719.54</v>
      </c>
      <c r="AX1948" t="n">
        <v>0</v>
      </c>
      <c r="AY1948" t="n">
        <v>468.8</v>
      </c>
      <c r="AZ1948" t="n">
        <v>139.68</v>
      </c>
      <c r="BA1948" t="n">
        <v>53.61</v>
      </c>
      <c r="BB1948" t="n">
        <v>242.21</v>
      </c>
      <c r="BC1948" t="n">
        <v>893.92</v>
      </c>
      <c r="BD1948" t="n">
        <v>-69.38</v>
      </c>
      <c r="BE1948" t="n">
        <v>-51.49</v>
      </c>
      <c r="BF1948" t="n">
        <v>-2106.05</v>
      </c>
      <c r="BG1948" t="n">
        <v>-1239.78</v>
      </c>
    </row>
    <row r="1949">
      <c r="A1949" s="4" t="n">
        <v>46144</v>
      </c>
      <c r="B1949" t="n">
        <v>17828.4</v>
      </c>
      <c r="C1949" t="n">
        <v>-3537.27</v>
      </c>
      <c r="D1949" t="n">
        <v>201.78</v>
      </c>
      <c r="E1949" t="n">
        <v>141.45</v>
      </c>
      <c r="F1949" t="n">
        <v>216.73</v>
      </c>
      <c r="G1949" t="n">
        <v>650.5</v>
      </c>
      <c r="H1949" t="n">
        <v>1128.2</v>
      </c>
      <c r="I1949" t="n">
        <v>0</v>
      </c>
      <c r="J1949" t="n">
        <v>801.75</v>
      </c>
      <c r="K1949" t="n">
        <v>310.88</v>
      </c>
      <c r="M1949" t="n">
        <v>380.94</v>
      </c>
      <c r="N1949" t="n">
        <v>1127.04</v>
      </c>
      <c r="O1949" t="n">
        <v>1133.08</v>
      </c>
      <c r="P1949" t="n">
        <v>853.27</v>
      </c>
      <c r="Q1949" t="n">
        <v>0</v>
      </c>
      <c r="R1949" t="n">
        <v>0</v>
      </c>
      <c r="S1949" t="n">
        <v>52.9</v>
      </c>
      <c r="T1949" t="n">
        <v>19.88</v>
      </c>
      <c r="U1949" t="n">
        <v>17.07</v>
      </c>
      <c r="V1949" t="n">
        <v>82.64</v>
      </c>
      <c r="W1949" t="n">
        <v>1261.48</v>
      </c>
      <c r="X1949" t="n">
        <v>97.25</v>
      </c>
      <c r="Y1949" t="n">
        <v>160.6</v>
      </c>
      <c r="Z1949" t="n">
        <v>280.21</v>
      </c>
      <c r="AA1949" t="n">
        <v>394.59</v>
      </c>
      <c r="AB1949" t="n">
        <v>157.99</v>
      </c>
      <c r="AC1949" t="n">
        <v>115.85</v>
      </c>
      <c r="AD1949" t="n">
        <v>194.91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573.28</v>
      </c>
      <c r="AO1949" t="n">
        <v>570.1</v>
      </c>
      <c r="AP1949" t="n">
        <v>191.4</v>
      </c>
      <c r="AQ1949" t="n">
        <v>161.27</v>
      </c>
      <c r="AR1949" t="n">
        <v>87.70999999999999</v>
      </c>
      <c r="AS1949" t="n">
        <v>0</v>
      </c>
      <c r="AT1949" t="n">
        <v>0</v>
      </c>
      <c r="AU1949" t="n">
        <v>0</v>
      </c>
      <c r="AV1949" t="n">
        <v>0</v>
      </c>
      <c r="AW1949" t="n">
        <v>1049.87</v>
      </c>
      <c r="AX1949" t="n">
        <v>0</v>
      </c>
      <c r="AY1949" t="n">
        <v>450.6</v>
      </c>
      <c r="AZ1949" t="n">
        <v>141.57</v>
      </c>
      <c r="BA1949" t="n">
        <v>49.84</v>
      </c>
      <c r="BB1949" t="n">
        <v>229.37</v>
      </c>
      <c r="BC1949" t="n">
        <v>1087.47</v>
      </c>
      <c r="BD1949" t="n">
        <v>38.76</v>
      </c>
      <c r="BE1949" t="n">
        <v>-80.48999999999999</v>
      </c>
      <c r="BF1949" t="n">
        <v>-2145.97</v>
      </c>
      <c r="BG1949" t="n">
        <v>-1349.57</v>
      </c>
    </row>
    <row r="1950">
      <c r="A1950" s="4" t="n">
        <v>46145</v>
      </c>
      <c r="B1950" t="n">
        <v>17096.73</v>
      </c>
      <c r="C1950" t="n">
        <v>-3511.45</v>
      </c>
      <c r="D1950" t="n">
        <v>159.16</v>
      </c>
      <c r="E1950" t="n">
        <v>110.43</v>
      </c>
      <c r="F1950" t="n">
        <v>155.5</v>
      </c>
      <c r="G1950" t="n">
        <v>602.2</v>
      </c>
      <c r="H1950" t="n">
        <v>1134.8</v>
      </c>
      <c r="I1950" t="n">
        <v>0</v>
      </c>
      <c r="J1950" t="n">
        <v>788.4</v>
      </c>
      <c r="K1950" t="n">
        <v>433.65</v>
      </c>
      <c r="M1950" t="n">
        <v>301.36</v>
      </c>
      <c r="N1950" t="n">
        <v>975.96</v>
      </c>
      <c r="O1950" t="n">
        <v>964.41</v>
      </c>
      <c r="P1950" t="n">
        <v>1041.42</v>
      </c>
      <c r="Q1950" t="n">
        <v>0</v>
      </c>
      <c r="R1950" t="n">
        <v>0</v>
      </c>
      <c r="S1950" t="n">
        <v>46.04</v>
      </c>
      <c r="T1950" t="n">
        <v>21.29</v>
      </c>
      <c r="U1950" t="n">
        <v>20.6</v>
      </c>
      <c r="V1950" t="n">
        <v>133.73</v>
      </c>
      <c r="W1950" t="n">
        <v>1221.64</v>
      </c>
      <c r="X1950" t="n">
        <v>143.79</v>
      </c>
      <c r="Y1950" t="n">
        <v>131.8</v>
      </c>
      <c r="Z1950" t="n">
        <v>229.8</v>
      </c>
      <c r="AA1950" t="n">
        <v>376.7</v>
      </c>
      <c r="AB1950" t="n">
        <v>129.82</v>
      </c>
      <c r="AC1950" t="n">
        <v>71.84</v>
      </c>
      <c r="AD1950" t="n">
        <v>150.69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563.46</v>
      </c>
      <c r="AO1950" t="n">
        <v>575.13</v>
      </c>
      <c r="AP1950" t="n">
        <v>190.67</v>
      </c>
      <c r="AQ1950" t="n">
        <v>150.37</v>
      </c>
      <c r="AR1950" t="n">
        <v>81.17</v>
      </c>
      <c r="AS1950" t="n">
        <v>0</v>
      </c>
      <c r="AT1950" t="n">
        <v>0</v>
      </c>
      <c r="AU1950" t="n">
        <v>0</v>
      </c>
      <c r="AV1950" t="n">
        <v>0</v>
      </c>
      <c r="AW1950" t="n">
        <v>940.86</v>
      </c>
      <c r="AX1950" t="n">
        <v>0</v>
      </c>
      <c r="AY1950" t="n">
        <v>438.7</v>
      </c>
      <c r="AZ1950" t="n">
        <v>139.76</v>
      </c>
      <c r="BA1950" t="n">
        <v>73.76000000000001</v>
      </c>
      <c r="BB1950" t="n">
        <v>262.33</v>
      </c>
      <c r="BC1950" t="n">
        <v>957.47</v>
      </c>
      <c r="BD1950" t="n">
        <v>251.69</v>
      </c>
      <c r="BE1950" t="n">
        <v>104.53</v>
      </c>
      <c r="BF1950" t="n">
        <v>-2361.84</v>
      </c>
      <c r="BG1950" t="n">
        <v>-1505.82</v>
      </c>
    </row>
    <row r="1951">
      <c r="A1951" s="4" t="n">
        <v>46146</v>
      </c>
      <c r="B1951" t="n">
        <v>19178.84</v>
      </c>
      <c r="C1951" t="n">
        <v>-1646.31</v>
      </c>
      <c r="D1951" t="n">
        <v>441.57</v>
      </c>
      <c r="E1951" t="n">
        <v>278.24</v>
      </c>
      <c r="F1951" t="n">
        <v>464.5</v>
      </c>
      <c r="G1951" t="n">
        <v>644.76</v>
      </c>
      <c r="H1951" t="n">
        <v>1073.17</v>
      </c>
      <c r="I1951" t="n">
        <v>0</v>
      </c>
      <c r="J1951" t="n">
        <v>811.4</v>
      </c>
      <c r="K1951" t="n">
        <v>500.33</v>
      </c>
      <c r="M1951" t="n">
        <v>693.48</v>
      </c>
      <c r="N1951" t="n">
        <v>1138.79</v>
      </c>
      <c r="O1951" t="n">
        <v>1137</v>
      </c>
      <c r="P1951" t="n">
        <v>1013.54</v>
      </c>
      <c r="Q1951" t="n">
        <v>0</v>
      </c>
      <c r="R1951" t="n">
        <v>39.49</v>
      </c>
      <c r="S1951" t="n">
        <v>0</v>
      </c>
      <c r="T1951" t="n">
        <v>20.15</v>
      </c>
      <c r="U1951" t="n">
        <v>13.49</v>
      </c>
      <c r="V1951" t="n">
        <v>126.84</v>
      </c>
      <c r="W1951" t="n">
        <v>1240.25</v>
      </c>
      <c r="X1951" t="n">
        <v>134.89</v>
      </c>
      <c r="Y1951" t="n">
        <v>44.8</v>
      </c>
      <c r="Z1951" t="n">
        <v>309.23</v>
      </c>
      <c r="AA1951" t="n">
        <v>343.53</v>
      </c>
      <c r="AB1951" t="n">
        <v>204</v>
      </c>
      <c r="AC1951" t="n">
        <v>179.38</v>
      </c>
      <c r="AD1951" t="n">
        <v>388.58</v>
      </c>
      <c r="AE1951" t="n">
        <v>24.47</v>
      </c>
      <c r="AF1951" t="n">
        <v>0</v>
      </c>
      <c r="AG1951" t="n">
        <v>27.55</v>
      </c>
      <c r="AH1951" t="n">
        <v>0</v>
      </c>
      <c r="AI1951" t="n">
        <v>0</v>
      </c>
      <c r="AJ1951" t="n">
        <v>147.62</v>
      </c>
      <c r="AK1951" t="n">
        <v>446.35</v>
      </c>
      <c r="AL1951" t="n">
        <v>77.95999999999999</v>
      </c>
      <c r="AM1951" t="n">
        <v>306.06</v>
      </c>
      <c r="AN1951" t="n">
        <v>587.13</v>
      </c>
      <c r="AO1951" t="n">
        <v>588.61</v>
      </c>
      <c r="AP1951" t="n">
        <v>180.12</v>
      </c>
      <c r="AQ1951" t="n">
        <v>152.21</v>
      </c>
      <c r="AR1951" t="n">
        <v>91.76000000000001</v>
      </c>
      <c r="AS1951" t="n">
        <v>0</v>
      </c>
      <c r="AT1951" t="n">
        <v>0</v>
      </c>
      <c r="AU1951" t="n">
        <v>0</v>
      </c>
      <c r="AV1951" t="n">
        <v>0</v>
      </c>
      <c r="AW1951" t="n">
        <v>1757.27</v>
      </c>
      <c r="AX1951" t="n">
        <v>0</v>
      </c>
      <c r="AY1951" t="n">
        <v>429.86</v>
      </c>
      <c r="AZ1951" t="n">
        <v>135.48</v>
      </c>
      <c r="BA1951" t="n">
        <v>60.91</v>
      </c>
      <c r="BB1951" t="n">
        <v>302.96</v>
      </c>
      <c r="BC1951" t="n">
        <v>1101.45</v>
      </c>
      <c r="BD1951" t="n">
        <v>872.3</v>
      </c>
      <c r="BE1951" t="n">
        <v>848.16</v>
      </c>
      <c r="BF1951" t="n">
        <v>-2121.64</v>
      </c>
      <c r="BG1951" t="n">
        <v>-1245.14</v>
      </c>
    </row>
    <row r="1952">
      <c r="A1952" s="4" t="n">
        <v>46147</v>
      </c>
      <c r="B1952" t="n">
        <v>19839.85</v>
      </c>
      <c r="C1952" t="n">
        <v>-1585.83</v>
      </c>
      <c r="D1952" t="n">
        <v>436.11</v>
      </c>
      <c r="E1952" t="n">
        <v>295.59</v>
      </c>
      <c r="F1952" t="n">
        <v>422.8</v>
      </c>
      <c r="G1952" t="n">
        <v>678</v>
      </c>
      <c r="H1952" t="n">
        <v>1081.11</v>
      </c>
      <c r="I1952" t="n">
        <v>0</v>
      </c>
      <c r="J1952" t="n">
        <v>806.25</v>
      </c>
      <c r="K1952" t="n">
        <v>422.88</v>
      </c>
      <c r="M1952" t="n">
        <v>659.5</v>
      </c>
      <c r="N1952" t="n">
        <v>1139.53</v>
      </c>
      <c r="O1952" t="n">
        <v>1137.47</v>
      </c>
      <c r="P1952" t="n">
        <v>1036.05</v>
      </c>
      <c r="Q1952" t="n">
        <v>0</v>
      </c>
      <c r="R1952" t="n">
        <v>39.53</v>
      </c>
      <c r="S1952" t="n">
        <v>0</v>
      </c>
      <c r="T1952" t="n">
        <v>18.8</v>
      </c>
      <c r="U1952" t="n">
        <v>15.48</v>
      </c>
      <c r="V1952" t="n">
        <v>218.47</v>
      </c>
      <c r="W1952" t="n">
        <v>1293.23</v>
      </c>
      <c r="X1952" t="n">
        <v>117.36</v>
      </c>
      <c r="Y1952" t="n">
        <v>0</v>
      </c>
      <c r="Z1952" t="n">
        <v>287.36</v>
      </c>
      <c r="AA1952" t="n">
        <v>362.26</v>
      </c>
      <c r="AB1952" t="n">
        <v>129.17</v>
      </c>
      <c r="AC1952" t="n">
        <v>130.38</v>
      </c>
      <c r="AD1952" t="n">
        <v>413.24</v>
      </c>
      <c r="AE1952" t="n">
        <v>24.85</v>
      </c>
      <c r="AF1952" t="n">
        <v>0</v>
      </c>
      <c r="AG1952" t="n">
        <v>0</v>
      </c>
      <c r="AH1952" t="n">
        <v>0</v>
      </c>
      <c r="AI1952" t="n">
        <v>0</v>
      </c>
      <c r="AJ1952" t="n">
        <v>142.34</v>
      </c>
      <c r="AK1952" t="n">
        <v>430.27</v>
      </c>
      <c r="AL1952" t="n">
        <v>90.40000000000001</v>
      </c>
      <c r="AM1952" t="n">
        <v>312.24</v>
      </c>
      <c r="AN1952" t="n">
        <v>562.36</v>
      </c>
      <c r="AO1952" t="n">
        <v>560.41</v>
      </c>
      <c r="AP1952" t="n">
        <v>181.64</v>
      </c>
      <c r="AQ1952" t="n">
        <v>166.99</v>
      </c>
      <c r="AR1952" t="n">
        <v>86.36</v>
      </c>
      <c r="AS1952" t="n">
        <v>0</v>
      </c>
      <c r="AT1952" t="n">
        <v>0</v>
      </c>
      <c r="AU1952" t="n">
        <v>0</v>
      </c>
      <c r="AV1952" t="n">
        <v>0</v>
      </c>
      <c r="AW1952" t="n">
        <v>2536.75</v>
      </c>
      <c r="AX1952" t="n">
        <v>0</v>
      </c>
      <c r="AY1952" t="n">
        <v>416.94</v>
      </c>
      <c r="AZ1952" t="n">
        <v>140.82</v>
      </c>
      <c r="BA1952" t="n">
        <v>59.18</v>
      </c>
      <c r="BB1952" t="n">
        <v>246.77</v>
      </c>
      <c r="BC1952" t="n">
        <v>1154.91</v>
      </c>
      <c r="BD1952" t="n">
        <v>1377.25</v>
      </c>
      <c r="BE1952" t="n">
        <v>1250.93</v>
      </c>
      <c r="BF1952" t="n">
        <v>-2643.13</v>
      </c>
      <c r="BG1952" t="n">
        <v>-1570.88</v>
      </c>
    </row>
    <row r="1953">
      <c r="A1953" s="4" t="n">
        <v>46148</v>
      </c>
      <c r="B1953" t="n">
        <v>20098.48</v>
      </c>
      <c r="C1953" t="n">
        <v>-1946.16</v>
      </c>
      <c r="D1953" t="n">
        <v>387.53</v>
      </c>
      <c r="E1953" t="n">
        <v>255.15</v>
      </c>
      <c r="F1953" t="n">
        <v>406.8</v>
      </c>
      <c r="G1953" t="n">
        <v>683.83</v>
      </c>
      <c r="H1953" t="n">
        <v>1133.41</v>
      </c>
      <c r="I1953" t="n">
        <v>0</v>
      </c>
      <c r="J1953" t="n">
        <v>802.26</v>
      </c>
      <c r="K1953" t="n">
        <v>389.78</v>
      </c>
      <c r="M1953" t="n">
        <v>607.76</v>
      </c>
      <c r="N1953" t="n">
        <v>1136.17</v>
      </c>
      <c r="O1953" t="n">
        <v>1134.36</v>
      </c>
      <c r="P1953" t="n">
        <v>1044.58</v>
      </c>
      <c r="Q1953" t="n">
        <v>0</v>
      </c>
      <c r="R1953" t="n">
        <v>39.47</v>
      </c>
      <c r="S1953" t="n">
        <v>0</v>
      </c>
      <c r="T1953" t="n">
        <v>18.38</v>
      </c>
      <c r="U1953" t="n">
        <v>18.3</v>
      </c>
      <c r="V1953" t="n">
        <v>345.11</v>
      </c>
      <c r="W1953" t="n">
        <v>1290.42</v>
      </c>
      <c r="X1953" t="n">
        <v>142.05</v>
      </c>
      <c r="Y1953" t="n">
        <v>141.8</v>
      </c>
      <c r="Z1953" t="n">
        <v>263.6</v>
      </c>
      <c r="AA1953" t="n">
        <v>385.25</v>
      </c>
      <c r="AB1953" t="n">
        <v>190.85</v>
      </c>
      <c r="AC1953" t="n">
        <v>166.59</v>
      </c>
      <c r="AD1953" t="n">
        <v>360</v>
      </c>
      <c r="AE1953" t="n">
        <v>59.94</v>
      </c>
      <c r="AF1953" t="n">
        <v>36.86</v>
      </c>
      <c r="AG1953" t="n">
        <v>0</v>
      </c>
      <c r="AH1953" t="n">
        <v>0</v>
      </c>
      <c r="AI1953" t="n">
        <v>0</v>
      </c>
      <c r="AJ1953" t="n">
        <v>101.2</v>
      </c>
      <c r="AK1953" t="n">
        <v>304.08</v>
      </c>
      <c r="AL1953" t="n">
        <v>80.79000000000001</v>
      </c>
      <c r="AM1953" t="n">
        <v>272.42</v>
      </c>
      <c r="AN1953" t="n">
        <v>565.12</v>
      </c>
      <c r="AO1953" t="n">
        <v>570.88</v>
      </c>
      <c r="AP1953" t="n">
        <v>185.06</v>
      </c>
      <c r="AQ1953" t="n">
        <v>139.26</v>
      </c>
      <c r="AR1953" t="n">
        <v>83.31</v>
      </c>
      <c r="AS1953" t="n">
        <v>0</v>
      </c>
      <c r="AT1953" t="n">
        <v>0</v>
      </c>
      <c r="AU1953" t="n">
        <v>0</v>
      </c>
      <c r="AV1953" t="n">
        <v>0</v>
      </c>
      <c r="AW1953" t="n">
        <v>2364.46</v>
      </c>
      <c r="AX1953" t="n">
        <v>0</v>
      </c>
      <c r="AY1953" t="n">
        <v>412.8</v>
      </c>
      <c r="AZ1953" t="n">
        <v>136.15</v>
      </c>
      <c r="BA1953" t="n">
        <v>50.58</v>
      </c>
      <c r="BB1953" t="n">
        <v>294.36</v>
      </c>
      <c r="BC1953" t="n">
        <v>1151.35</v>
      </c>
      <c r="BD1953" t="n">
        <v>1553.27</v>
      </c>
      <c r="BE1953" t="n">
        <v>1370.29</v>
      </c>
      <c r="BF1953" t="n">
        <v>-2963.72</v>
      </c>
      <c r="BG1953" t="n">
        <v>-1906</v>
      </c>
    </row>
    <row r="1954">
      <c r="A1954" s="4" t="n">
        <v>46149</v>
      </c>
      <c r="B1954" t="n">
        <v>19942.92</v>
      </c>
      <c r="C1954" t="n">
        <v>-2308.01</v>
      </c>
      <c r="D1954" t="n">
        <v>446.38</v>
      </c>
      <c r="E1954" t="n">
        <v>274.84</v>
      </c>
      <c r="F1954" t="n">
        <v>412.1</v>
      </c>
      <c r="G1954" t="n">
        <v>708.1900000000001</v>
      </c>
      <c r="H1954" t="n">
        <v>1079.96</v>
      </c>
      <c r="I1954" t="n">
        <v>0</v>
      </c>
      <c r="J1954" t="n">
        <v>359.95</v>
      </c>
      <c r="K1954" t="n">
        <v>286.04</v>
      </c>
      <c r="M1954" t="n">
        <v>638.71</v>
      </c>
      <c r="N1954" t="n">
        <v>1145.71</v>
      </c>
      <c r="O1954" t="n">
        <v>1142.85</v>
      </c>
      <c r="P1954" t="n">
        <v>1039.9</v>
      </c>
      <c r="Q1954" t="n">
        <v>0</v>
      </c>
      <c r="R1954" t="n">
        <v>39.44</v>
      </c>
      <c r="S1954" t="n">
        <v>0</v>
      </c>
      <c r="T1954" t="n">
        <v>17.9</v>
      </c>
      <c r="U1954" t="n">
        <v>13.79</v>
      </c>
      <c r="V1954" t="n">
        <v>339.57</v>
      </c>
      <c r="W1954" t="n">
        <v>1277.68</v>
      </c>
      <c r="X1954" t="n">
        <v>136.97</v>
      </c>
      <c r="Y1954" t="n">
        <v>110.45</v>
      </c>
      <c r="Z1954" t="n">
        <v>274.1</v>
      </c>
      <c r="AA1954" t="n">
        <v>327.3</v>
      </c>
      <c r="AB1954" t="n">
        <v>155.1</v>
      </c>
      <c r="AC1954" t="n">
        <v>111.64</v>
      </c>
      <c r="AD1954" t="n">
        <v>360.8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79.06</v>
      </c>
      <c r="AK1954" t="n">
        <v>361.51</v>
      </c>
      <c r="AL1954" t="n">
        <v>61.13</v>
      </c>
      <c r="AM1954" t="n">
        <v>229.01</v>
      </c>
      <c r="AN1954" t="n">
        <v>572.7</v>
      </c>
      <c r="AO1954" t="n">
        <v>566</v>
      </c>
      <c r="AP1954" t="n">
        <v>179.92</v>
      </c>
      <c r="AQ1954" t="n">
        <v>144.78</v>
      </c>
      <c r="AR1954" t="n">
        <v>105.12</v>
      </c>
      <c r="AS1954" t="n">
        <v>0</v>
      </c>
      <c r="AT1954" t="n">
        <v>0</v>
      </c>
      <c r="AU1954" t="n">
        <v>0</v>
      </c>
      <c r="AV1954" t="n">
        <v>0</v>
      </c>
      <c r="AW1954" t="n">
        <v>2638.34</v>
      </c>
      <c r="AX1954" t="n">
        <v>0</v>
      </c>
      <c r="AY1954" t="n">
        <v>415.55</v>
      </c>
      <c r="AZ1954" t="n">
        <v>137.08</v>
      </c>
      <c r="BA1954" t="n">
        <v>58.56</v>
      </c>
      <c r="BB1954" t="n">
        <v>253.34</v>
      </c>
      <c r="BC1954" t="n">
        <v>1133.13</v>
      </c>
      <c r="BD1954" t="n">
        <v>1373.88</v>
      </c>
      <c r="BE1954" t="n">
        <v>1157.25</v>
      </c>
      <c r="BF1954" t="n">
        <v>-2965.23</v>
      </c>
      <c r="BG1954" t="n">
        <v>-1873.91</v>
      </c>
    </row>
    <row r="1955">
      <c r="A1955" s="4" t="n">
        <v>46150</v>
      </c>
      <c r="B1955" t="n">
        <v>19999.92</v>
      </c>
      <c r="C1955" t="n">
        <v>-2247.26</v>
      </c>
      <c r="D1955" t="n">
        <v>641.76</v>
      </c>
      <c r="E1955" t="n">
        <v>401.12</v>
      </c>
      <c r="F1955" t="n">
        <v>625.4</v>
      </c>
      <c r="G1955" t="n">
        <v>755.27</v>
      </c>
      <c r="H1955" t="n">
        <v>1011.1</v>
      </c>
      <c r="I1955" t="n">
        <v>0</v>
      </c>
      <c r="J1955" t="n">
        <v>808.6900000000001</v>
      </c>
      <c r="K1955" t="n">
        <v>321.14</v>
      </c>
      <c r="M1955" t="n">
        <v>913.33</v>
      </c>
      <c r="N1955" t="n">
        <v>1145.35</v>
      </c>
      <c r="O1955" t="n">
        <v>1139.95</v>
      </c>
      <c r="P1955" t="n">
        <v>564.08</v>
      </c>
      <c r="Q1955" t="n">
        <v>0</v>
      </c>
      <c r="R1955" t="n">
        <v>39.49</v>
      </c>
      <c r="S1955" t="n">
        <v>0</v>
      </c>
      <c r="T1955" t="n">
        <v>18.12</v>
      </c>
      <c r="U1955" t="n">
        <v>0.86</v>
      </c>
      <c r="V1955" t="n">
        <v>394.26</v>
      </c>
      <c r="W1955" t="n">
        <v>1297.77</v>
      </c>
      <c r="X1955" t="n">
        <v>160.72</v>
      </c>
      <c r="Y1955" t="n">
        <v>120.43</v>
      </c>
      <c r="Z1955" t="n">
        <v>224.44</v>
      </c>
      <c r="AA1955" t="n">
        <v>326.2</v>
      </c>
      <c r="AB1955" t="n">
        <v>172.93</v>
      </c>
      <c r="AC1955" t="n">
        <v>135.03</v>
      </c>
      <c r="AD1955" t="n">
        <v>579.89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102.12</v>
      </c>
      <c r="AK1955" t="n">
        <v>368.92</v>
      </c>
      <c r="AL1955" t="n">
        <v>41.24</v>
      </c>
      <c r="AM1955" t="n">
        <v>0</v>
      </c>
      <c r="AN1955" t="n">
        <v>575.64</v>
      </c>
      <c r="AO1955" t="n">
        <v>570.27</v>
      </c>
      <c r="AP1955" t="n">
        <v>184.89</v>
      </c>
      <c r="AQ1955" t="n">
        <v>126.8</v>
      </c>
      <c r="AR1955" t="n">
        <v>68.5</v>
      </c>
      <c r="AS1955" t="n">
        <v>0</v>
      </c>
      <c r="AT1955" t="n">
        <v>0</v>
      </c>
      <c r="AU1955" t="n">
        <v>0</v>
      </c>
      <c r="AV1955" t="n">
        <v>0</v>
      </c>
      <c r="AW1955" t="n">
        <v>1866.59</v>
      </c>
      <c r="AX1955" t="n">
        <v>0</v>
      </c>
      <c r="AY1955" t="n">
        <v>418.35</v>
      </c>
      <c r="AZ1955" t="n">
        <v>124.9</v>
      </c>
      <c r="BA1955" t="n">
        <v>64.17</v>
      </c>
      <c r="BB1955" t="n">
        <v>309.16</v>
      </c>
      <c r="BC1955" t="n">
        <v>1133.61</v>
      </c>
      <c r="BD1955" t="n">
        <v>1403.65</v>
      </c>
      <c r="BE1955" t="n">
        <v>1328.02</v>
      </c>
      <c r="BF1955" t="n">
        <v>-3076.08</v>
      </c>
      <c r="BG1955" t="n">
        <v>-1902.85</v>
      </c>
    </row>
    <row r="1956">
      <c r="A1956" s="4" t="n">
        <v>46151</v>
      </c>
      <c r="B1956" t="n">
        <v>19043.03</v>
      </c>
      <c r="C1956" t="n">
        <v>-2273.84</v>
      </c>
      <c r="D1956" t="n">
        <v>506.27</v>
      </c>
      <c r="E1956" t="n">
        <v>333.68</v>
      </c>
      <c r="F1956" t="n">
        <v>498.5</v>
      </c>
      <c r="G1956" t="n">
        <v>774.15</v>
      </c>
      <c r="H1956" t="n">
        <v>1235.96</v>
      </c>
      <c r="I1956" t="n">
        <v>0</v>
      </c>
      <c r="J1956" t="n">
        <v>785.27</v>
      </c>
      <c r="K1956" t="n">
        <v>412.78</v>
      </c>
      <c r="M1956" t="n">
        <v>756.86</v>
      </c>
      <c r="N1956" t="n">
        <v>1147.27</v>
      </c>
      <c r="O1956" t="n">
        <v>1140.65</v>
      </c>
      <c r="P1956" t="n">
        <v>78.64</v>
      </c>
      <c r="Q1956" t="n">
        <v>0</v>
      </c>
      <c r="R1956" t="n">
        <v>36.35</v>
      </c>
      <c r="S1956" t="n">
        <v>0</v>
      </c>
      <c r="T1956" t="n">
        <v>16.12</v>
      </c>
      <c r="U1956" t="n">
        <v>0</v>
      </c>
      <c r="V1956" t="n">
        <v>379.74</v>
      </c>
      <c r="W1956" t="n">
        <v>1265.34</v>
      </c>
      <c r="X1956" t="n">
        <v>134.82</v>
      </c>
      <c r="Y1956" t="n">
        <v>123.7</v>
      </c>
      <c r="Z1956" t="n">
        <v>239.7</v>
      </c>
      <c r="AA1956" t="n">
        <v>325.95</v>
      </c>
      <c r="AB1956" t="n">
        <v>0</v>
      </c>
      <c r="AC1956" t="n">
        <v>0</v>
      </c>
      <c r="AD1956" t="n">
        <v>469.03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45.19</v>
      </c>
      <c r="AK1956" t="n">
        <v>202.33</v>
      </c>
      <c r="AL1956" t="n">
        <v>0</v>
      </c>
      <c r="AM1956" t="n">
        <v>21.98</v>
      </c>
      <c r="AN1956" t="n">
        <v>609.1</v>
      </c>
      <c r="AO1956" t="n">
        <v>601.39</v>
      </c>
      <c r="AP1956" t="n">
        <v>190.13</v>
      </c>
      <c r="AQ1956" t="n">
        <v>144.56</v>
      </c>
      <c r="AR1956" t="n">
        <v>66.39</v>
      </c>
      <c r="AS1956" t="n">
        <v>0</v>
      </c>
      <c r="AT1956" t="n">
        <v>0</v>
      </c>
      <c r="AU1956" t="n">
        <v>0</v>
      </c>
      <c r="AV1956" t="n">
        <v>0</v>
      </c>
      <c r="AW1956" t="n">
        <v>2133.52</v>
      </c>
      <c r="AX1956" t="n">
        <v>0</v>
      </c>
      <c r="AY1956" t="n">
        <v>417.59</v>
      </c>
      <c r="AZ1956" t="n">
        <v>132.19</v>
      </c>
      <c r="BA1956" t="n">
        <v>52.58</v>
      </c>
      <c r="BB1956" t="n">
        <v>305.97</v>
      </c>
      <c r="BC1956" t="n">
        <v>1185.23</v>
      </c>
      <c r="BD1956" t="n">
        <v>1378.58</v>
      </c>
      <c r="BE1956" t="n">
        <v>1261.47</v>
      </c>
      <c r="BF1956" t="n">
        <v>-3013.24</v>
      </c>
      <c r="BG1956" t="n">
        <v>-1900.64</v>
      </c>
    </row>
    <row r="1957">
      <c r="A1957" s="4" t="n">
        <v>46152</v>
      </c>
      <c r="B1957" t="n">
        <v>17674.42</v>
      </c>
      <c r="C1957" t="n">
        <v>-1634.48</v>
      </c>
      <c r="D1957" t="n">
        <v>562.67</v>
      </c>
      <c r="E1957" t="n">
        <v>347.91</v>
      </c>
      <c r="F1957" t="n">
        <v>576.74</v>
      </c>
      <c r="G1957" t="n">
        <v>822.86</v>
      </c>
      <c r="H1957" t="n">
        <v>1055.26</v>
      </c>
      <c r="I1957" t="n">
        <v>0</v>
      </c>
      <c r="J1957" t="n">
        <v>793.5599999999999</v>
      </c>
      <c r="K1957" t="n">
        <v>495.81</v>
      </c>
      <c r="M1957" t="n">
        <v>785.33</v>
      </c>
      <c r="N1957" t="n">
        <v>422.28</v>
      </c>
      <c r="O1957" t="n">
        <v>971.03</v>
      </c>
      <c r="P1957" t="n">
        <v>934.58</v>
      </c>
      <c r="Q1957" t="n">
        <v>0</v>
      </c>
      <c r="R1957" t="n">
        <v>36.21</v>
      </c>
      <c r="S1957" t="n">
        <v>0</v>
      </c>
      <c r="T1957" t="n">
        <v>19.32</v>
      </c>
      <c r="U1957" t="n">
        <v>0</v>
      </c>
      <c r="V1957" t="n">
        <v>389.95</v>
      </c>
      <c r="W1957" t="n">
        <v>1291.31</v>
      </c>
      <c r="X1957" t="n">
        <v>154.53</v>
      </c>
      <c r="Y1957" t="n">
        <v>129.9</v>
      </c>
      <c r="Z1957" t="n">
        <v>193.67</v>
      </c>
      <c r="AA1957" t="n">
        <v>293.43</v>
      </c>
      <c r="AB1957" t="n">
        <v>30.8</v>
      </c>
      <c r="AC1957" t="n">
        <v>48</v>
      </c>
      <c r="AD1957" t="n">
        <v>526.02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16.8</v>
      </c>
      <c r="AK1957" t="n">
        <v>44.47</v>
      </c>
      <c r="AL1957" t="n">
        <v>0</v>
      </c>
      <c r="AM1957" t="n">
        <v>0</v>
      </c>
      <c r="AN1957" t="n">
        <v>570.53</v>
      </c>
      <c r="AO1957" t="n">
        <v>575.64</v>
      </c>
      <c r="AP1957" t="n">
        <v>187.6</v>
      </c>
      <c r="AQ1957" t="n">
        <v>131.7</v>
      </c>
      <c r="AR1957" t="n">
        <v>72.2</v>
      </c>
      <c r="AS1957" t="n">
        <v>0</v>
      </c>
      <c r="AT1957" t="n">
        <v>0</v>
      </c>
      <c r="AU1957" t="n">
        <v>0</v>
      </c>
      <c r="AV1957" t="n">
        <v>0</v>
      </c>
      <c r="AW1957" t="n">
        <v>1775.57</v>
      </c>
      <c r="AX1957" t="n">
        <v>0</v>
      </c>
      <c r="AY1957" t="n">
        <v>415.3</v>
      </c>
      <c r="AZ1957" t="n">
        <v>134.49</v>
      </c>
      <c r="BA1957" t="n">
        <v>55.18</v>
      </c>
      <c r="BB1957" t="n">
        <v>308.8</v>
      </c>
      <c r="BC1957" t="n">
        <v>870.3</v>
      </c>
      <c r="BD1957" t="n">
        <v>1669.41</v>
      </c>
      <c r="BE1957" t="n">
        <v>1501.19</v>
      </c>
      <c r="BF1957" t="n">
        <v>-2978.01</v>
      </c>
      <c r="BG1957" t="n">
        <v>-1827.08</v>
      </c>
    </row>
    <row r="1958">
      <c r="A1958" s="4" t="n">
        <v>46153</v>
      </c>
      <c r="B1958" t="n">
        <v>19285.08</v>
      </c>
      <c r="C1958" t="n">
        <v>-2098.91</v>
      </c>
      <c r="D1958" t="n">
        <v>625.89</v>
      </c>
      <c r="E1958" t="n">
        <v>389.87</v>
      </c>
      <c r="F1958" t="n">
        <v>630.8</v>
      </c>
      <c r="G1958" t="n">
        <v>750.78</v>
      </c>
      <c r="H1958" t="n">
        <v>1120.78</v>
      </c>
      <c r="I1958" t="n">
        <v>0</v>
      </c>
      <c r="J1958" t="n">
        <v>807.78</v>
      </c>
      <c r="K1958" t="n">
        <v>520.65</v>
      </c>
      <c r="M1958" t="n">
        <v>866.47</v>
      </c>
      <c r="N1958" t="n">
        <v>517.22</v>
      </c>
      <c r="O1958" t="n">
        <v>1136.89</v>
      </c>
      <c r="P1958" t="n">
        <v>1040.84</v>
      </c>
      <c r="Q1958" t="n">
        <v>0</v>
      </c>
      <c r="R1958" t="n">
        <v>0</v>
      </c>
      <c r="S1958" t="n">
        <v>30.31</v>
      </c>
      <c r="T1958" t="n">
        <v>17.21</v>
      </c>
      <c r="U1958" t="n">
        <v>0</v>
      </c>
      <c r="V1958" t="n">
        <v>411.4</v>
      </c>
      <c r="W1958" t="n">
        <v>1284.99</v>
      </c>
      <c r="X1958" t="n">
        <v>164.7</v>
      </c>
      <c r="Y1958" t="n">
        <v>123.42</v>
      </c>
      <c r="Z1958" t="n">
        <v>232.96</v>
      </c>
      <c r="AA1958" t="n">
        <v>312.61</v>
      </c>
      <c r="AB1958" t="n">
        <v>98.8</v>
      </c>
      <c r="AC1958" t="n">
        <v>166.7</v>
      </c>
      <c r="AD1958" t="n">
        <v>584.17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31.61</v>
      </c>
      <c r="AL1958" t="n">
        <v>0</v>
      </c>
      <c r="AM1958" t="n">
        <v>0</v>
      </c>
      <c r="AN1958" t="n">
        <v>558.76</v>
      </c>
      <c r="AO1958" t="n">
        <v>593.96</v>
      </c>
      <c r="AP1958" t="n">
        <v>188.72</v>
      </c>
      <c r="AQ1958" t="n">
        <v>128.22</v>
      </c>
      <c r="AR1958" t="n">
        <v>89.94</v>
      </c>
      <c r="AS1958" t="n">
        <v>0</v>
      </c>
      <c r="AT1958" t="n">
        <v>0</v>
      </c>
      <c r="AU1958" t="n">
        <v>0</v>
      </c>
      <c r="AV1958" t="n">
        <v>0</v>
      </c>
      <c r="AW1958" t="n">
        <v>1821.71</v>
      </c>
      <c r="AX1958" t="n">
        <v>0</v>
      </c>
      <c r="AY1958" t="n">
        <v>412.5</v>
      </c>
      <c r="AZ1958" t="n">
        <v>133.9</v>
      </c>
      <c r="BA1958" t="n">
        <v>60.26</v>
      </c>
      <c r="BB1958" t="n">
        <v>314.06</v>
      </c>
      <c r="BC1958" t="n">
        <v>1017.06</v>
      </c>
      <c r="BD1958" t="n">
        <v>1412.52</v>
      </c>
      <c r="BE1958" t="n">
        <v>1340.09</v>
      </c>
      <c r="BF1958" t="n">
        <v>-3001.96</v>
      </c>
      <c r="BG1958" t="n">
        <v>-1849.57</v>
      </c>
    </row>
    <row r="1959">
      <c r="A1959" s="4" t="n">
        <v>46154</v>
      </c>
      <c r="B1959" t="n">
        <v>19626.19</v>
      </c>
      <c r="C1959" t="n">
        <v>-2183.78</v>
      </c>
      <c r="D1959" t="n">
        <v>570.9400000000001</v>
      </c>
      <c r="E1959" t="n">
        <v>357.17</v>
      </c>
      <c r="F1959" t="n">
        <v>541.9</v>
      </c>
      <c r="G1959" t="n">
        <v>734.1799999999999</v>
      </c>
      <c r="H1959" t="n">
        <v>1104.24</v>
      </c>
      <c r="I1959" t="n">
        <v>0</v>
      </c>
      <c r="J1959" t="n">
        <v>805.5599999999999</v>
      </c>
      <c r="K1959" t="n">
        <v>491.84</v>
      </c>
      <c r="M1959" t="n">
        <v>784.6</v>
      </c>
      <c r="N1959" t="n">
        <v>1134.02</v>
      </c>
      <c r="O1959" t="n">
        <v>1122.78</v>
      </c>
      <c r="P1959" t="n">
        <v>512.36</v>
      </c>
      <c r="Q1959" t="n">
        <v>0</v>
      </c>
      <c r="R1959" t="n">
        <v>0</v>
      </c>
      <c r="S1959" t="n">
        <v>30.48</v>
      </c>
      <c r="T1959" t="n">
        <v>16.98</v>
      </c>
      <c r="U1959" t="n">
        <v>0</v>
      </c>
      <c r="V1959" t="n">
        <v>394.71</v>
      </c>
      <c r="W1959" t="n">
        <v>1246.29</v>
      </c>
      <c r="X1959" t="n">
        <v>157.25</v>
      </c>
      <c r="Y1959" t="n">
        <v>126.25</v>
      </c>
      <c r="Z1959" t="n">
        <v>191.53</v>
      </c>
      <c r="AA1959" t="n">
        <v>350.2</v>
      </c>
      <c r="AB1959" t="n">
        <v>105.2</v>
      </c>
      <c r="AC1959" t="n">
        <v>164.9</v>
      </c>
      <c r="AD1959" t="n">
        <v>484.08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67.02</v>
      </c>
      <c r="AK1959" t="n">
        <v>236.23</v>
      </c>
      <c r="AL1959" t="n">
        <v>0</v>
      </c>
      <c r="AM1959" t="n">
        <v>228.33</v>
      </c>
      <c r="AN1959" t="n">
        <v>563.08</v>
      </c>
      <c r="AO1959" t="n">
        <v>580.98</v>
      </c>
      <c r="AP1959" t="n">
        <v>189.59</v>
      </c>
      <c r="AQ1959" t="n">
        <v>80.76000000000001</v>
      </c>
      <c r="AR1959" t="n">
        <v>129.01</v>
      </c>
      <c r="AS1959" t="n">
        <v>0</v>
      </c>
      <c r="AT1959" t="n">
        <v>0</v>
      </c>
      <c r="AU1959" t="n">
        <v>0</v>
      </c>
      <c r="AV1959" t="n">
        <v>0</v>
      </c>
      <c r="AW1959" t="n">
        <v>1910.9</v>
      </c>
      <c r="AX1959" t="n">
        <v>0</v>
      </c>
      <c r="AY1959" t="n">
        <v>408.5</v>
      </c>
      <c r="AZ1959" t="n">
        <v>135.34</v>
      </c>
      <c r="BA1959" t="n">
        <v>55.4</v>
      </c>
      <c r="BB1959" t="n">
        <v>304.4</v>
      </c>
      <c r="BC1959" t="n">
        <v>1125.15</v>
      </c>
      <c r="BD1959" t="n">
        <v>1379.81</v>
      </c>
      <c r="BE1959" t="n">
        <v>1280.78</v>
      </c>
      <c r="BF1959" t="n">
        <v>-3002.47</v>
      </c>
      <c r="BG1959" t="n">
        <v>-1841.9</v>
      </c>
    </row>
    <row r="1960">
      <c r="A1960" s="4" t="n">
        <v>46155</v>
      </c>
      <c r="B1960" t="n">
        <v>19245.63</v>
      </c>
      <c r="C1960" t="n">
        <v>-2225.11</v>
      </c>
      <c r="D1960" t="n">
        <v>729.86</v>
      </c>
      <c r="E1960" t="n">
        <v>441.97</v>
      </c>
      <c r="F1960" t="n">
        <v>644.97</v>
      </c>
      <c r="G1960" t="n">
        <v>757.5599999999999</v>
      </c>
      <c r="H1960" t="n">
        <v>1080.81</v>
      </c>
      <c r="I1960" t="n">
        <v>0</v>
      </c>
      <c r="J1960" t="n">
        <v>797.61</v>
      </c>
      <c r="K1960" t="n">
        <v>432.74</v>
      </c>
      <c r="M1960" t="n">
        <v>945.4299999999999</v>
      </c>
      <c r="N1960" t="n">
        <v>1139.71</v>
      </c>
      <c r="O1960" t="n">
        <v>1136.38</v>
      </c>
      <c r="P1960" t="n">
        <v>39</v>
      </c>
      <c r="Q1960" t="n">
        <v>0</v>
      </c>
      <c r="R1960" t="n">
        <v>0</v>
      </c>
      <c r="S1960" t="n">
        <v>30.28</v>
      </c>
      <c r="T1960" t="n">
        <v>18.14</v>
      </c>
      <c r="U1960" t="n">
        <v>0</v>
      </c>
      <c r="V1960" t="n">
        <v>344.31</v>
      </c>
      <c r="W1960" t="n">
        <v>568.74</v>
      </c>
      <c r="X1960" t="n">
        <v>148.01</v>
      </c>
      <c r="Y1960" t="n">
        <v>136.08</v>
      </c>
      <c r="Z1960" t="n">
        <v>184.65</v>
      </c>
      <c r="AA1960" t="n">
        <v>353.34</v>
      </c>
      <c r="AB1960" t="n">
        <v>60</v>
      </c>
      <c r="AC1960" t="n">
        <v>110</v>
      </c>
      <c r="AD1960" t="n">
        <v>572.52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45.09</v>
      </c>
      <c r="AK1960" t="n">
        <v>144.09</v>
      </c>
      <c r="AL1960" t="n">
        <v>0</v>
      </c>
      <c r="AM1960" t="n">
        <v>37.8</v>
      </c>
      <c r="AN1960" t="n">
        <v>562.88</v>
      </c>
      <c r="AO1960" t="n">
        <v>568.41</v>
      </c>
      <c r="AP1960" t="n">
        <v>189.26</v>
      </c>
      <c r="AQ1960" t="n">
        <v>62.02</v>
      </c>
      <c r="AR1960" t="n">
        <v>141.29</v>
      </c>
      <c r="AS1960" t="n">
        <v>0</v>
      </c>
      <c r="AT1960" t="n">
        <v>0</v>
      </c>
      <c r="AU1960" t="n">
        <v>0</v>
      </c>
      <c r="AV1960" t="n">
        <v>0</v>
      </c>
      <c r="AW1960" t="n">
        <v>2553.7</v>
      </c>
      <c r="AX1960" t="n">
        <v>0</v>
      </c>
      <c r="AY1960" t="n">
        <v>412.11</v>
      </c>
      <c r="AZ1960" t="n">
        <v>135.49</v>
      </c>
      <c r="BA1960" t="n">
        <v>62.05</v>
      </c>
      <c r="BB1960" t="n">
        <v>302.13</v>
      </c>
      <c r="BC1960" t="n">
        <v>1131.9</v>
      </c>
      <c r="BD1960" t="n">
        <v>1341</v>
      </c>
      <c r="BE1960" t="n">
        <v>1366.31</v>
      </c>
      <c r="BF1960" t="n">
        <v>-3036.63</v>
      </c>
      <c r="BG1960" t="n">
        <v>-1895.8</v>
      </c>
    </row>
    <row r="1961">
      <c r="A1961" s="4" t="n">
        <v>46156</v>
      </c>
      <c r="B1961" t="n">
        <v>19558.26</v>
      </c>
      <c r="C1961" t="n">
        <v>-2182.42</v>
      </c>
      <c r="D1961" t="n">
        <v>611.29</v>
      </c>
      <c r="E1961" t="n">
        <v>377.27</v>
      </c>
      <c r="F1961" t="n">
        <v>552.21</v>
      </c>
      <c r="G1961" t="n">
        <v>820.48</v>
      </c>
      <c r="H1961" t="n">
        <v>1106.21</v>
      </c>
      <c r="I1961" t="n">
        <v>0</v>
      </c>
      <c r="J1961" t="n">
        <v>783.58</v>
      </c>
      <c r="K1961" t="n">
        <v>452.82</v>
      </c>
      <c r="M1961" t="n">
        <v>866.34</v>
      </c>
      <c r="N1961" t="n">
        <v>1140.9</v>
      </c>
      <c r="O1961" t="n">
        <v>1138.14</v>
      </c>
      <c r="P1961" t="n">
        <v>313.33</v>
      </c>
      <c r="Q1961" t="n">
        <v>0</v>
      </c>
      <c r="R1961" t="n">
        <v>0</v>
      </c>
      <c r="S1961" t="n">
        <v>30.25</v>
      </c>
      <c r="T1961" t="n">
        <v>15.66</v>
      </c>
      <c r="U1961" t="n">
        <v>0</v>
      </c>
      <c r="V1961" t="n">
        <v>363.33</v>
      </c>
      <c r="W1961" t="n">
        <v>390.2</v>
      </c>
      <c r="X1961" t="n">
        <v>158.56</v>
      </c>
      <c r="Y1961" t="n">
        <v>144.1</v>
      </c>
      <c r="Z1961" t="n">
        <v>239.52</v>
      </c>
      <c r="AA1961" t="n">
        <v>344.36</v>
      </c>
      <c r="AB1961" t="n">
        <v>0</v>
      </c>
      <c r="AC1961" t="n">
        <v>73.5</v>
      </c>
      <c r="AD1961" t="n">
        <v>544.99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123.75</v>
      </c>
      <c r="AK1961" t="n">
        <v>370.65</v>
      </c>
      <c r="AL1961" t="n">
        <v>0</v>
      </c>
      <c r="AM1961" t="n">
        <v>282.96</v>
      </c>
      <c r="AN1961" t="n">
        <v>575.72</v>
      </c>
      <c r="AO1961" t="n">
        <v>583.12</v>
      </c>
      <c r="AP1961" t="n">
        <v>190.96</v>
      </c>
      <c r="AQ1961" t="n">
        <v>24.32</v>
      </c>
      <c r="AR1961" t="n">
        <v>177.41</v>
      </c>
      <c r="AS1961" t="n">
        <v>0</v>
      </c>
      <c r="AT1961" t="n">
        <v>0</v>
      </c>
      <c r="AU1961" t="n">
        <v>0</v>
      </c>
      <c r="AV1961" t="n">
        <v>0</v>
      </c>
      <c r="AW1961" t="n">
        <v>2811.1</v>
      </c>
      <c r="AX1961" t="n">
        <v>0</v>
      </c>
      <c r="AY1961" t="n">
        <v>412.4</v>
      </c>
      <c r="AZ1961" t="n">
        <v>135.13</v>
      </c>
      <c r="BA1961" t="n">
        <v>63.85</v>
      </c>
      <c r="BB1961" t="n">
        <v>111.96</v>
      </c>
      <c r="BC1961" t="n">
        <v>1045.23</v>
      </c>
      <c r="BD1961" t="n">
        <v>1334.19</v>
      </c>
      <c r="BE1961" t="n">
        <v>1314.8</v>
      </c>
      <c r="BF1961" t="n">
        <v>-3000.27</v>
      </c>
      <c r="BG1961" t="n">
        <v>-1831.14</v>
      </c>
    </row>
    <row r="1962">
      <c r="A1962" s="4" t="n">
        <v>46157</v>
      </c>
      <c r="B1962" t="n">
        <v>19568.19</v>
      </c>
      <c r="C1962" t="n">
        <v>-2172.59</v>
      </c>
      <c r="D1962" t="n">
        <v>630.13</v>
      </c>
      <c r="E1962" t="n">
        <v>391.29</v>
      </c>
      <c r="F1962" t="n">
        <v>593.02</v>
      </c>
      <c r="G1962" t="n">
        <v>780.24</v>
      </c>
      <c r="H1962" t="n">
        <v>1156.91</v>
      </c>
      <c r="I1962" t="n">
        <v>0</v>
      </c>
      <c r="J1962" t="n">
        <v>804.8099999999999</v>
      </c>
      <c r="K1962" t="n">
        <v>491.57</v>
      </c>
      <c r="L1962" t="n">
        <v>0</v>
      </c>
      <c r="M1962" t="n">
        <v>860.1</v>
      </c>
      <c r="N1962" t="n">
        <v>1141.54</v>
      </c>
      <c r="O1962" t="n">
        <v>1132.6</v>
      </c>
      <c r="P1962" t="n">
        <v>1027.63</v>
      </c>
      <c r="Q1962" t="n">
        <v>0</v>
      </c>
      <c r="R1962" t="n">
        <v>0</v>
      </c>
      <c r="S1962" t="n">
        <v>30.33</v>
      </c>
      <c r="T1962" t="n">
        <v>13.77</v>
      </c>
      <c r="U1962" t="n">
        <v>0</v>
      </c>
      <c r="V1962" t="n">
        <v>365.79</v>
      </c>
      <c r="W1962" t="n">
        <v>368.79</v>
      </c>
      <c r="X1962" t="n">
        <v>133.65</v>
      </c>
      <c r="Y1962" t="n">
        <v>142.28</v>
      </c>
      <c r="Z1962" t="n">
        <v>206.41</v>
      </c>
      <c r="AA1962" t="n">
        <v>331.04</v>
      </c>
      <c r="AB1962" t="n">
        <v>50.7</v>
      </c>
      <c r="AC1962" t="n">
        <v>103.7</v>
      </c>
      <c r="AD1962" t="n">
        <v>545.11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90.27</v>
      </c>
      <c r="AK1962" t="n">
        <v>310.73</v>
      </c>
      <c r="AL1962" t="n">
        <v>0</v>
      </c>
      <c r="AM1962" t="n">
        <v>112.6</v>
      </c>
      <c r="AN1962" t="n">
        <v>567.5</v>
      </c>
      <c r="AO1962" t="n">
        <v>574.5700000000001</v>
      </c>
      <c r="AP1962" t="n">
        <v>190.04</v>
      </c>
      <c r="AQ1962" t="n">
        <v>91.37</v>
      </c>
      <c r="AR1962" t="n">
        <v>120.29</v>
      </c>
      <c r="AS1962" t="n">
        <v>0</v>
      </c>
      <c r="AT1962" t="n">
        <v>0</v>
      </c>
      <c r="AU1962" t="n">
        <v>0</v>
      </c>
      <c r="AV1962" t="n">
        <v>0</v>
      </c>
      <c r="AW1962" t="n">
        <v>2062</v>
      </c>
      <c r="AX1962" t="n">
        <v>0</v>
      </c>
      <c r="AY1962" t="n">
        <v>400.2</v>
      </c>
      <c r="AZ1962" t="n">
        <v>132.08</v>
      </c>
      <c r="BA1962" t="n">
        <v>61.99</v>
      </c>
      <c r="BB1962" t="n">
        <v>305.85</v>
      </c>
      <c r="BC1962" t="n">
        <v>1074.58</v>
      </c>
      <c r="BD1962" t="n">
        <v>1276.96</v>
      </c>
      <c r="BE1962" t="n">
        <v>1369.17</v>
      </c>
      <c r="BF1962" t="n">
        <v>-2996.96</v>
      </c>
      <c r="BG1962" t="n">
        <v>-1821.76</v>
      </c>
    </row>
    <row r="1963">
      <c r="A1963" s="4" t="n">
        <v>46158</v>
      </c>
      <c r="B1963" t="n">
        <v>18271.95</v>
      </c>
      <c r="C1963" t="n">
        <v>-2091.95</v>
      </c>
      <c r="D1963" t="n">
        <v>605.0700000000001</v>
      </c>
      <c r="E1963" t="n">
        <v>384.4</v>
      </c>
      <c r="F1963" t="n">
        <v>495</v>
      </c>
      <c r="G1963" t="n">
        <v>854.5</v>
      </c>
      <c r="H1963" t="n">
        <v>1057.05</v>
      </c>
      <c r="I1963" t="n">
        <v>0</v>
      </c>
      <c r="J1963" t="n">
        <v>809.6799999999999</v>
      </c>
      <c r="K1963" t="n">
        <v>438.74</v>
      </c>
      <c r="L1963" t="n">
        <v>0</v>
      </c>
      <c r="M1963" t="n">
        <v>733.13</v>
      </c>
      <c r="N1963" t="n">
        <v>1149.64</v>
      </c>
      <c r="O1963" t="n">
        <v>1134.5</v>
      </c>
      <c r="P1963" t="n">
        <v>1039.29</v>
      </c>
      <c r="Q1963" t="n">
        <v>0</v>
      </c>
      <c r="R1963" t="n">
        <v>0</v>
      </c>
      <c r="S1963" t="n">
        <v>30.37</v>
      </c>
      <c r="T1963" t="n">
        <v>22.36</v>
      </c>
      <c r="U1963" t="n">
        <v>0</v>
      </c>
      <c r="V1963" t="n">
        <v>367.24</v>
      </c>
      <c r="W1963" t="n">
        <v>375.74</v>
      </c>
      <c r="X1963" t="n">
        <v>133.66</v>
      </c>
      <c r="Y1963" t="n">
        <v>126.68</v>
      </c>
      <c r="Z1963" t="n">
        <v>173.33</v>
      </c>
      <c r="AA1963" t="n">
        <v>285.67</v>
      </c>
      <c r="AB1963" t="n">
        <v>47.67</v>
      </c>
      <c r="AC1963" t="n">
        <v>60</v>
      </c>
      <c r="AD1963" t="n">
        <v>248.08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5.82</v>
      </c>
      <c r="AK1963" t="n">
        <v>34.37</v>
      </c>
      <c r="AL1963" t="n">
        <v>0</v>
      </c>
      <c r="AM1963" t="n">
        <v>0</v>
      </c>
      <c r="AN1963" t="n">
        <v>554.41</v>
      </c>
      <c r="AO1963" t="n">
        <v>568.1</v>
      </c>
      <c r="AP1963" t="n">
        <v>186.53</v>
      </c>
      <c r="AQ1963" t="n">
        <v>64</v>
      </c>
      <c r="AR1963" t="n">
        <v>118.72</v>
      </c>
      <c r="AS1963" t="n">
        <v>0</v>
      </c>
      <c r="AT1963" t="n">
        <v>0</v>
      </c>
      <c r="AU1963" t="n">
        <v>0</v>
      </c>
      <c r="AV1963" t="n">
        <v>0</v>
      </c>
      <c r="AW1963" t="n">
        <v>2154.3</v>
      </c>
      <c r="AX1963" t="n">
        <v>0</v>
      </c>
      <c r="AY1963" t="n">
        <v>388.8</v>
      </c>
      <c r="AZ1963" t="n">
        <v>134.39</v>
      </c>
      <c r="BA1963" t="n">
        <v>53.39</v>
      </c>
      <c r="BB1963" t="n">
        <v>290.86</v>
      </c>
      <c r="BC1963" t="n">
        <v>1054.33</v>
      </c>
      <c r="BD1963" t="n">
        <v>1315.17</v>
      </c>
      <c r="BE1963" t="n">
        <v>1406.07</v>
      </c>
      <c r="BF1963" t="n">
        <v>-3012.23</v>
      </c>
      <c r="BG1963" t="n">
        <v>-1800.95</v>
      </c>
    </row>
    <row r="1964">
      <c r="A1964" s="4" t="n">
        <v>46159</v>
      </c>
      <c r="B1964" t="n">
        <v>17290.77</v>
      </c>
      <c r="C1964" t="n">
        <v>-1674.31</v>
      </c>
      <c r="D1964" t="n">
        <v>449.47</v>
      </c>
      <c r="E1964" t="n">
        <v>284.67</v>
      </c>
      <c r="F1964" t="n">
        <v>428.33</v>
      </c>
      <c r="G1964" t="n">
        <v>866.3099999999999</v>
      </c>
      <c r="H1964" t="n">
        <v>1106.78</v>
      </c>
      <c r="I1964" t="n">
        <v>0</v>
      </c>
      <c r="J1964" t="n">
        <v>806.1</v>
      </c>
      <c r="K1964" t="n">
        <v>428.2</v>
      </c>
      <c r="L1964" t="n">
        <v>21.72</v>
      </c>
      <c r="M1964" t="n">
        <v>653.36</v>
      </c>
      <c r="N1964" t="n">
        <v>1147.33</v>
      </c>
      <c r="O1964" t="n">
        <v>1136.8</v>
      </c>
      <c r="P1964" t="n">
        <v>1032.17</v>
      </c>
      <c r="Q1964" t="n">
        <v>0</v>
      </c>
      <c r="R1964" t="n">
        <v>0</v>
      </c>
      <c r="S1964" t="n">
        <v>30.38</v>
      </c>
      <c r="T1964" t="n">
        <v>24.99</v>
      </c>
      <c r="U1964" t="n">
        <v>0</v>
      </c>
      <c r="V1964" t="n">
        <v>250.62</v>
      </c>
      <c r="W1964" t="n">
        <v>371.79</v>
      </c>
      <c r="X1964" t="n">
        <v>106.02</v>
      </c>
      <c r="Y1964" t="n">
        <v>130.95</v>
      </c>
      <c r="Z1964" t="n">
        <v>225.32</v>
      </c>
      <c r="AA1964" t="n">
        <v>331.79</v>
      </c>
      <c r="AB1964" t="n">
        <v>167.9</v>
      </c>
      <c r="AC1964" t="n">
        <v>22</v>
      </c>
      <c r="AD1964" t="n">
        <v>400.77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35.38</v>
      </c>
      <c r="AK1964" t="n">
        <v>102.22</v>
      </c>
      <c r="AL1964" t="n">
        <v>0</v>
      </c>
      <c r="AM1964" t="n">
        <v>0</v>
      </c>
      <c r="AN1964" t="n">
        <v>580.52</v>
      </c>
      <c r="AO1964" t="n">
        <v>585.88</v>
      </c>
      <c r="AP1964" t="n">
        <v>186.28</v>
      </c>
      <c r="AQ1964" t="n">
        <v>81.83</v>
      </c>
      <c r="AR1964" t="n">
        <v>109.43</v>
      </c>
      <c r="AS1964" t="n">
        <v>0</v>
      </c>
      <c r="AT1964" t="n">
        <v>0</v>
      </c>
      <c r="AU1964" t="n">
        <v>0</v>
      </c>
      <c r="AV1964" t="n">
        <v>0</v>
      </c>
      <c r="AW1964" t="n">
        <v>2199.4</v>
      </c>
      <c r="AX1964" t="n">
        <v>0</v>
      </c>
      <c r="AY1964" t="n">
        <v>381.7</v>
      </c>
      <c r="AZ1964" t="n">
        <v>133.6</v>
      </c>
      <c r="BA1964" t="n">
        <v>38.87</v>
      </c>
      <c r="BB1964" t="n">
        <v>218.93</v>
      </c>
      <c r="BC1964" t="n">
        <v>538.49</v>
      </c>
      <c r="BD1964" t="n">
        <v>1546.22</v>
      </c>
      <c r="BE1964" t="n">
        <v>1555.16</v>
      </c>
      <c r="BF1964" t="n">
        <v>-3000.51</v>
      </c>
      <c r="BG1964" t="n">
        <v>-1775.17</v>
      </c>
    </row>
    <row r="1965">
      <c r="A1965" s="4" t="n">
        <v>46160</v>
      </c>
      <c r="B1965" t="n">
        <v>19010.12</v>
      </c>
      <c r="C1965" t="n">
        <v>-2122.27</v>
      </c>
      <c r="D1965" t="n">
        <v>586.6</v>
      </c>
      <c r="E1965" t="n">
        <v>355.54</v>
      </c>
      <c r="F1965" t="n">
        <v>520.15</v>
      </c>
      <c r="G1965" t="n">
        <v>734.83</v>
      </c>
      <c r="H1965" t="n">
        <v>1098.7</v>
      </c>
      <c r="I1965" t="n">
        <v>0</v>
      </c>
      <c r="J1965" t="n">
        <v>807.03</v>
      </c>
      <c r="K1965" t="n">
        <v>434.09</v>
      </c>
      <c r="L1965" t="n">
        <v>46.62</v>
      </c>
      <c r="M1965" t="n">
        <v>774.35</v>
      </c>
      <c r="N1965" t="n">
        <v>1144.18</v>
      </c>
      <c r="O1965" t="n">
        <v>1141.34</v>
      </c>
      <c r="P1965" t="n">
        <v>1041.1</v>
      </c>
      <c r="Q1965" t="n">
        <v>0</v>
      </c>
      <c r="R1965" t="n">
        <v>36.46</v>
      </c>
      <c r="S1965" t="n">
        <v>0</v>
      </c>
      <c r="T1965" t="n">
        <v>20.55</v>
      </c>
      <c r="U1965" t="n">
        <v>0</v>
      </c>
      <c r="V1965" t="n">
        <v>378.64</v>
      </c>
      <c r="W1965" t="n">
        <v>373.48</v>
      </c>
      <c r="X1965" t="n">
        <v>144.88</v>
      </c>
      <c r="Y1965" t="n">
        <v>132.9</v>
      </c>
      <c r="Z1965" t="n">
        <v>225.06</v>
      </c>
      <c r="AA1965" t="n">
        <v>387.67</v>
      </c>
      <c r="AB1965" t="n">
        <v>121.6</v>
      </c>
      <c r="AC1965" t="n">
        <v>38</v>
      </c>
      <c r="AD1965" t="n">
        <v>546.45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38.37</v>
      </c>
      <c r="AK1965" t="n">
        <v>164.3</v>
      </c>
      <c r="AL1965" t="n">
        <v>0</v>
      </c>
      <c r="AM1965" t="n">
        <v>45.47</v>
      </c>
      <c r="AN1965" t="n">
        <v>556.51</v>
      </c>
      <c r="AO1965" t="n">
        <v>566.49</v>
      </c>
      <c r="AP1965" t="n">
        <v>187.73</v>
      </c>
      <c r="AQ1965" t="n">
        <v>72.65000000000001</v>
      </c>
      <c r="AR1965" t="n">
        <v>132.61</v>
      </c>
      <c r="AS1965" t="n">
        <v>0</v>
      </c>
      <c r="AT1965" t="n">
        <v>0</v>
      </c>
      <c r="AU1965" t="n">
        <v>0</v>
      </c>
      <c r="AV1965" t="n">
        <v>0</v>
      </c>
      <c r="AW1965" t="n">
        <v>2079.1</v>
      </c>
      <c r="AX1965" t="n">
        <v>0</v>
      </c>
      <c r="AY1965" t="n">
        <v>360.5</v>
      </c>
      <c r="AZ1965" t="n">
        <v>129.31</v>
      </c>
      <c r="BA1965" t="n">
        <v>53.75</v>
      </c>
      <c r="BB1965" t="n">
        <v>301.95</v>
      </c>
      <c r="BC1965" t="n">
        <v>1108.78</v>
      </c>
      <c r="BD1965" t="n">
        <v>985.4299999999999</v>
      </c>
      <c r="BE1965" t="n">
        <v>1461.65</v>
      </c>
      <c r="BF1965" t="n">
        <v>-2855.17</v>
      </c>
      <c r="BG1965" t="n">
        <v>-1714.18</v>
      </c>
    </row>
    <row r="1966">
      <c r="A1966" s="4" t="n">
        <v>46161</v>
      </c>
      <c r="B1966" t="n">
        <v>19584.18</v>
      </c>
      <c r="C1966" t="n">
        <v>-2085.22</v>
      </c>
      <c r="D1966" t="n">
        <v>691.9</v>
      </c>
      <c r="E1966" t="n">
        <v>416.4</v>
      </c>
      <c r="F1966" t="n">
        <v>617.9</v>
      </c>
      <c r="G1966" t="n">
        <v>837.9299999999999</v>
      </c>
      <c r="H1966" t="n">
        <v>1027.05</v>
      </c>
      <c r="I1966" t="n">
        <v>0</v>
      </c>
      <c r="J1966" t="n">
        <v>782.8099999999999</v>
      </c>
      <c r="K1966" t="n">
        <v>461.07</v>
      </c>
      <c r="L1966" t="n">
        <v>45.63</v>
      </c>
      <c r="M1966" t="n">
        <v>874.34</v>
      </c>
      <c r="N1966" t="n">
        <v>1151.84</v>
      </c>
      <c r="O1966" t="n">
        <v>1145.27</v>
      </c>
      <c r="P1966" t="n">
        <v>1022.28</v>
      </c>
      <c r="Q1966" t="n">
        <v>0</v>
      </c>
      <c r="R1966" t="n">
        <v>30.34</v>
      </c>
      <c r="S1966" t="n">
        <v>0</v>
      </c>
      <c r="T1966" t="n">
        <v>18.31</v>
      </c>
      <c r="U1966" t="n">
        <v>8.720000000000001</v>
      </c>
      <c r="V1966" t="n">
        <v>401.54</v>
      </c>
      <c r="W1966" t="n">
        <v>454.27</v>
      </c>
      <c r="X1966" t="n">
        <v>160.82</v>
      </c>
      <c r="Y1966" t="n">
        <v>132.8</v>
      </c>
      <c r="Z1966" t="n">
        <v>184.65</v>
      </c>
      <c r="AA1966" t="n">
        <v>350.15</v>
      </c>
      <c r="AB1966" t="n">
        <v>136</v>
      </c>
      <c r="AC1966" t="n">
        <v>104</v>
      </c>
      <c r="AD1966" t="n">
        <v>553.21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78.51000000000001</v>
      </c>
      <c r="AK1966" t="n">
        <v>192.72</v>
      </c>
      <c r="AL1966" t="n">
        <v>0</v>
      </c>
      <c r="AM1966" t="n">
        <v>0</v>
      </c>
      <c r="AN1966" t="n">
        <v>515.01</v>
      </c>
      <c r="AO1966" t="n">
        <v>523</v>
      </c>
      <c r="AP1966" t="n">
        <v>171.44</v>
      </c>
      <c r="AQ1966" t="n">
        <v>76.88</v>
      </c>
      <c r="AR1966" t="n">
        <v>138.81</v>
      </c>
      <c r="AS1966" t="n">
        <v>0</v>
      </c>
      <c r="AT1966" t="n">
        <v>0</v>
      </c>
      <c r="AU1966" t="n">
        <v>0</v>
      </c>
      <c r="AV1966" t="n">
        <v>0</v>
      </c>
      <c r="AW1966" t="n">
        <v>2299.1</v>
      </c>
      <c r="AX1966" t="n">
        <v>0</v>
      </c>
      <c r="AY1966" t="n">
        <v>295.07</v>
      </c>
      <c r="AZ1966" t="n">
        <v>127.75</v>
      </c>
      <c r="BA1966" t="n">
        <v>55.59</v>
      </c>
      <c r="BB1966" t="n">
        <v>302.25</v>
      </c>
      <c r="BC1966" t="n">
        <v>1113.49</v>
      </c>
      <c r="BD1966" t="n">
        <v>1408.81</v>
      </c>
      <c r="BE1966" t="n">
        <v>1668.41</v>
      </c>
      <c r="BF1966" t="n">
        <v>-3173.23</v>
      </c>
      <c r="BG1966" t="n">
        <v>-1989.21</v>
      </c>
    </row>
    <row r="1967">
      <c r="A1967" s="4" t="n">
        <v>46162</v>
      </c>
      <c r="B1967" t="n">
        <v>19416.52</v>
      </c>
      <c r="C1967" t="n">
        <v>-2081.65</v>
      </c>
      <c r="D1967" t="n">
        <v>680.2</v>
      </c>
      <c r="E1967" t="n">
        <v>389.4</v>
      </c>
      <c r="F1967" t="n">
        <v>588.72</v>
      </c>
      <c r="G1967" t="n">
        <v>764.02</v>
      </c>
      <c r="H1967" t="n">
        <v>1104.21</v>
      </c>
      <c r="I1967" t="n">
        <v>0</v>
      </c>
      <c r="J1967" t="n">
        <v>800.0700000000001</v>
      </c>
      <c r="K1967" t="n">
        <v>485.68</v>
      </c>
      <c r="L1967" t="n">
        <v>43.93</v>
      </c>
      <c r="M1967" t="n">
        <v>841.24</v>
      </c>
      <c r="N1967" t="n">
        <v>1148.26</v>
      </c>
      <c r="O1967" t="n">
        <v>1144.33</v>
      </c>
      <c r="P1967" t="n">
        <v>1052.01</v>
      </c>
      <c r="Q1967" t="n">
        <v>0</v>
      </c>
      <c r="R1967" t="n">
        <v>30.23</v>
      </c>
      <c r="S1967" t="n">
        <v>0</v>
      </c>
      <c r="T1967" t="n">
        <v>16.79</v>
      </c>
      <c r="U1967" t="n">
        <v>9.25</v>
      </c>
      <c r="V1967" t="n">
        <v>379.68</v>
      </c>
      <c r="W1967" t="n">
        <v>582.6799999999999</v>
      </c>
      <c r="X1967" t="n">
        <v>140.59</v>
      </c>
      <c r="Y1967" t="n">
        <v>125.19</v>
      </c>
      <c r="Z1967" t="n">
        <v>214.28</v>
      </c>
      <c r="AA1967" t="n">
        <v>334.44</v>
      </c>
      <c r="AB1967" t="n">
        <v>92.22</v>
      </c>
      <c r="AC1967" t="n">
        <v>21.7</v>
      </c>
      <c r="AD1967" t="n">
        <v>595.54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67.94</v>
      </c>
      <c r="AK1967" t="n">
        <v>88.77</v>
      </c>
      <c r="AL1967" t="n">
        <v>0</v>
      </c>
      <c r="AM1967" t="n">
        <v>61.49</v>
      </c>
      <c r="AN1967" t="n">
        <v>552.23</v>
      </c>
      <c r="AO1967" t="n">
        <v>558.92</v>
      </c>
      <c r="AP1967" t="n">
        <v>179.07</v>
      </c>
      <c r="AQ1967" t="n">
        <v>59.3</v>
      </c>
      <c r="AR1967" t="n">
        <v>134.2</v>
      </c>
      <c r="AS1967" t="n">
        <v>0</v>
      </c>
      <c r="AT1967" t="n">
        <v>0</v>
      </c>
      <c r="AU1967" t="n">
        <v>0</v>
      </c>
      <c r="AV1967" t="n">
        <v>0</v>
      </c>
      <c r="AW1967" t="n">
        <v>2133.86</v>
      </c>
      <c r="AX1967" t="n">
        <v>0</v>
      </c>
      <c r="AY1967" t="n">
        <v>347.04</v>
      </c>
      <c r="AZ1967" t="n">
        <v>131.53</v>
      </c>
      <c r="BA1967" t="n">
        <v>64.42</v>
      </c>
      <c r="BB1967" t="n">
        <v>285.4</v>
      </c>
      <c r="BC1967" t="n">
        <v>1085.86</v>
      </c>
      <c r="BD1967" t="n">
        <v>1158.07</v>
      </c>
      <c r="BE1967" t="n">
        <v>1576.03</v>
      </c>
      <c r="BF1967" t="n">
        <v>-3014.59</v>
      </c>
      <c r="BG1967" t="n">
        <v>-1801.15</v>
      </c>
    </row>
    <row r="1968">
      <c r="A1968" s="4" t="n">
        <v>46163</v>
      </c>
      <c r="B1968" t="n">
        <v>19458.43</v>
      </c>
      <c r="C1968" t="n">
        <v>-2208.57</v>
      </c>
      <c r="D1968" t="n">
        <v>622.47</v>
      </c>
      <c r="E1968" t="n">
        <v>411.75</v>
      </c>
      <c r="F1968" t="n">
        <v>595.9</v>
      </c>
      <c r="G1968" t="n">
        <v>730.42</v>
      </c>
      <c r="H1968" t="n">
        <v>1101.23</v>
      </c>
      <c r="I1968" t="n">
        <v>0</v>
      </c>
      <c r="J1968" t="n">
        <v>805.46</v>
      </c>
      <c r="K1968" t="n">
        <v>528</v>
      </c>
      <c r="L1968" t="n">
        <v>47.84</v>
      </c>
      <c r="M1968" t="n">
        <v>870.33</v>
      </c>
      <c r="N1968" t="n">
        <v>1147.95</v>
      </c>
      <c r="O1968" t="n">
        <v>1147.91</v>
      </c>
      <c r="P1968" t="n">
        <v>1055.77</v>
      </c>
      <c r="Q1968" t="n">
        <v>0</v>
      </c>
      <c r="R1968" t="n">
        <v>30.99</v>
      </c>
      <c r="S1968" t="n">
        <v>0</v>
      </c>
      <c r="T1968" t="n">
        <v>14.83</v>
      </c>
      <c r="U1968" t="n">
        <v>15.96</v>
      </c>
      <c r="V1968" t="n">
        <v>412.84</v>
      </c>
      <c r="W1968" t="n">
        <v>587.3099999999999</v>
      </c>
      <c r="X1968" t="n">
        <v>155.58</v>
      </c>
      <c r="Y1968" t="n">
        <v>132.35</v>
      </c>
      <c r="Z1968" t="n">
        <v>315.47</v>
      </c>
      <c r="AA1968" t="n">
        <v>171.71</v>
      </c>
      <c r="AB1968" t="n">
        <v>131.8</v>
      </c>
      <c r="AC1968" t="n">
        <v>94.8</v>
      </c>
      <c r="AD1968" t="n">
        <v>517.73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58.71</v>
      </c>
      <c r="AK1968" t="n">
        <v>135.83</v>
      </c>
      <c r="AL1968" t="n">
        <v>0</v>
      </c>
      <c r="AM1968" t="n">
        <v>0</v>
      </c>
      <c r="AN1968" t="n">
        <v>565.38</v>
      </c>
      <c r="AO1968" t="n">
        <v>572.5599999999999</v>
      </c>
      <c r="AP1968" t="n">
        <v>185.45</v>
      </c>
      <c r="AQ1968" t="n">
        <v>57.57</v>
      </c>
      <c r="AR1968" t="n">
        <v>116.71</v>
      </c>
      <c r="AS1968" t="n">
        <v>0</v>
      </c>
      <c r="AT1968" t="n">
        <v>0</v>
      </c>
      <c r="AU1968" t="n">
        <v>0</v>
      </c>
      <c r="AV1968" t="n">
        <v>0</v>
      </c>
      <c r="AW1968" t="n">
        <v>2028.3</v>
      </c>
      <c r="AX1968" t="n">
        <v>0</v>
      </c>
      <c r="AY1968" t="n">
        <v>343.4</v>
      </c>
      <c r="AZ1968" t="n">
        <v>131.43</v>
      </c>
      <c r="BA1968" t="n">
        <v>62.58</v>
      </c>
      <c r="BB1968" t="n">
        <v>295.68</v>
      </c>
      <c r="BC1968" t="n">
        <v>1049.77</v>
      </c>
      <c r="BD1968" t="n">
        <v>1832.08</v>
      </c>
      <c r="BE1968" t="n">
        <v>1786.09</v>
      </c>
      <c r="BF1968" t="n">
        <v>-3531.63</v>
      </c>
      <c r="BG1968" t="n">
        <v>-2295.12</v>
      </c>
    </row>
    <row r="1969">
      <c r="A1969" s="4" t="n">
        <v>46164</v>
      </c>
      <c r="B1969" t="n">
        <v>19534.69</v>
      </c>
      <c r="C1969" t="n">
        <v>-2050.89</v>
      </c>
      <c r="D1969" t="n">
        <v>430.34</v>
      </c>
      <c r="E1969" t="n">
        <v>319.71</v>
      </c>
      <c r="F1969" t="n">
        <v>416.98</v>
      </c>
      <c r="G1969" t="n">
        <v>758.3200000000001</v>
      </c>
      <c r="H1969" t="n">
        <v>1154.35</v>
      </c>
      <c r="I1969" t="n">
        <v>0</v>
      </c>
      <c r="J1969" t="n">
        <v>807.85</v>
      </c>
      <c r="K1969" t="n">
        <v>472.88</v>
      </c>
      <c r="L1969" t="n">
        <v>46.46</v>
      </c>
      <c r="M1969" t="n">
        <v>675.15</v>
      </c>
      <c r="N1969" t="n">
        <v>1147.3</v>
      </c>
      <c r="O1969" t="n">
        <v>320.77</v>
      </c>
      <c r="P1969" t="n">
        <v>1006.45</v>
      </c>
      <c r="Q1969" t="n">
        <v>0</v>
      </c>
      <c r="R1969" t="n">
        <v>30.32</v>
      </c>
      <c r="S1969" t="n">
        <v>0</v>
      </c>
      <c r="T1969" t="n">
        <v>12.31</v>
      </c>
      <c r="U1969" t="n">
        <v>13.8</v>
      </c>
      <c r="V1969" t="n">
        <v>385.98</v>
      </c>
      <c r="W1969" t="n">
        <v>588.47</v>
      </c>
      <c r="X1969" t="n">
        <v>134.67</v>
      </c>
      <c r="Y1969" t="n">
        <v>133.35</v>
      </c>
      <c r="Z1969" t="n">
        <v>421.82</v>
      </c>
      <c r="AA1969" t="n">
        <v>280.01</v>
      </c>
      <c r="AB1969" t="n">
        <v>141</v>
      </c>
      <c r="AC1969" t="n">
        <v>55.7</v>
      </c>
      <c r="AD1969" t="n">
        <v>411.04</v>
      </c>
      <c r="AE1969" t="n">
        <v>71.09</v>
      </c>
      <c r="AF1969" t="n">
        <v>72.63</v>
      </c>
      <c r="AG1969" t="n">
        <v>68.95999999999999</v>
      </c>
      <c r="AH1969" t="n">
        <v>0</v>
      </c>
      <c r="AI1969" t="n">
        <v>0</v>
      </c>
      <c r="AJ1969" t="n">
        <v>135.29</v>
      </c>
      <c r="AK1969" t="n">
        <v>411.57</v>
      </c>
      <c r="AL1969" t="n">
        <v>143.62</v>
      </c>
      <c r="AM1969" t="n">
        <v>238.68</v>
      </c>
      <c r="AN1969" t="n">
        <v>580.96</v>
      </c>
      <c r="AO1969" t="n">
        <v>572.36</v>
      </c>
      <c r="AP1969" t="n">
        <v>191</v>
      </c>
      <c r="AQ1969" t="n">
        <v>87.13</v>
      </c>
      <c r="AR1969" t="n">
        <v>147.1</v>
      </c>
      <c r="AS1969" t="n">
        <v>0</v>
      </c>
      <c r="AT1969" t="n">
        <v>0</v>
      </c>
      <c r="AU1969" t="n">
        <v>0</v>
      </c>
      <c r="AV1969" t="n">
        <v>0</v>
      </c>
      <c r="AW1969" t="n">
        <v>2706.3</v>
      </c>
      <c r="AX1969" t="n">
        <v>0</v>
      </c>
      <c r="AY1969" t="n">
        <v>320.3</v>
      </c>
      <c r="AZ1969" t="n">
        <v>132.16</v>
      </c>
      <c r="BA1969" t="n">
        <v>61.99</v>
      </c>
      <c r="BB1969" t="n">
        <v>298.74</v>
      </c>
      <c r="BC1969" t="n">
        <v>1078.64</v>
      </c>
      <c r="BD1969" t="n">
        <v>1300.66</v>
      </c>
      <c r="BE1969" t="n">
        <v>1520.79</v>
      </c>
      <c r="BF1969" t="n">
        <v>-2955.94</v>
      </c>
      <c r="BG1969" t="n">
        <v>-1916.4</v>
      </c>
    </row>
    <row r="1970">
      <c r="A1970" s="4" t="n">
        <v>46165</v>
      </c>
      <c r="B1970" t="n">
        <v>18848.95</v>
      </c>
      <c r="C1970" t="n">
        <v>-2001.92</v>
      </c>
      <c r="D1970" t="n">
        <v>465.82</v>
      </c>
      <c r="E1970" t="n">
        <v>353.85</v>
      </c>
      <c r="F1970" t="n">
        <v>445.81</v>
      </c>
      <c r="G1970" t="n">
        <v>790.21</v>
      </c>
      <c r="H1970" t="n">
        <v>994.3200000000001</v>
      </c>
      <c r="I1970" t="n">
        <v>0</v>
      </c>
      <c r="J1970" t="n">
        <v>801.04</v>
      </c>
      <c r="K1970" t="n">
        <v>418.2</v>
      </c>
      <c r="L1970" t="n">
        <v>41.86</v>
      </c>
      <c r="M1970" t="n">
        <v>738.08</v>
      </c>
      <c r="N1970" t="n">
        <v>1152.23</v>
      </c>
      <c r="O1970" t="n">
        <v>0</v>
      </c>
      <c r="P1970" t="n">
        <v>1035.87</v>
      </c>
      <c r="Q1970" t="n">
        <v>0</v>
      </c>
      <c r="R1970" t="n">
        <v>30.41</v>
      </c>
      <c r="S1970" t="n">
        <v>0</v>
      </c>
      <c r="T1970" t="n">
        <v>14.88</v>
      </c>
      <c r="U1970" t="n">
        <v>9.890000000000001</v>
      </c>
      <c r="V1970" t="n">
        <v>301.15</v>
      </c>
      <c r="W1970" t="n">
        <v>582.85</v>
      </c>
      <c r="X1970" t="n">
        <v>118.97</v>
      </c>
      <c r="Y1970" t="n">
        <v>129.2</v>
      </c>
      <c r="Z1970" t="n">
        <v>418.2</v>
      </c>
      <c r="AA1970" t="n">
        <v>404.77</v>
      </c>
      <c r="AB1970" t="n">
        <v>166.4</v>
      </c>
      <c r="AC1970" t="n">
        <v>78.2</v>
      </c>
      <c r="AD1970" t="n">
        <v>413.04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105.16</v>
      </c>
      <c r="AK1970" t="n">
        <v>342.46</v>
      </c>
      <c r="AL1970" t="n">
        <v>0</v>
      </c>
      <c r="AM1970" t="n">
        <v>34.45</v>
      </c>
      <c r="AN1970" t="n">
        <v>566.48</v>
      </c>
      <c r="AO1970" t="n">
        <v>569.52</v>
      </c>
      <c r="AP1970" t="n">
        <v>188.83</v>
      </c>
      <c r="AQ1970" t="n">
        <v>145.01</v>
      </c>
      <c r="AR1970" t="n">
        <v>164.96</v>
      </c>
      <c r="AS1970" t="n">
        <v>0</v>
      </c>
      <c r="AT1970" t="n">
        <v>0</v>
      </c>
      <c r="AU1970" t="n">
        <v>0</v>
      </c>
      <c r="AV1970" t="n">
        <v>0</v>
      </c>
      <c r="AW1970" t="n">
        <v>2880.3</v>
      </c>
      <c r="AX1970" t="n">
        <v>0</v>
      </c>
      <c r="AY1970" t="n">
        <v>312.89</v>
      </c>
      <c r="AZ1970" t="n">
        <v>131.44</v>
      </c>
      <c r="BA1970" t="n">
        <v>55.23</v>
      </c>
      <c r="BB1970" t="n">
        <v>298.76</v>
      </c>
      <c r="BC1970" t="n">
        <v>1146.14</v>
      </c>
      <c r="BD1970" t="n">
        <v>1375.6</v>
      </c>
      <c r="BE1970" t="n">
        <v>1269.12</v>
      </c>
      <c r="BF1970" t="n">
        <v>-2834.2</v>
      </c>
      <c r="BG1970" t="n">
        <v>-1812.45</v>
      </c>
    </row>
    <row r="1971">
      <c r="A1971" s="4" t="n">
        <v>46166</v>
      </c>
      <c r="B1971" t="n">
        <v>17575.45</v>
      </c>
      <c r="C1971" t="n">
        <v>-1679.12</v>
      </c>
      <c r="D1971" t="n">
        <v>587.61</v>
      </c>
      <c r="E1971" t="n">
        <v>405.66</v>
      </c>
      <c r="F1971" t="n">
        <v>588.84</v>
      </c>
      <c r="G1971" t="n">
        <v>752.95</v>
      </c>
      <c r="H1971" t="n">
        <v>993.53</v>
      </c>
      <c r="I1971" t="n">
        <v>0</v>
      </c>
      <c r="J1971" t="n">
        <v>804.13</v>
      </c>
      <c r="K1971" t="n">
        <v>412.49</v>
      </c>
      <c r="L1971" t="n">
        <v>45.82</v>
      </c>
      <c r="M1971" t="n">
        <v>819.99</v>
      </c>
      <c r="N1971" t="n">
        <v>1141.45</v>
      </c>
      <c r="O1971" t="n">
        <v>187.29</v>
      </c>
      <c r="P1971" t="n">
        <v>1042.82</v>
      </c>
      <c r="Q1971" t="n">
        <v>0</v>
      </c>
      <c r="R1971" t="n">
        <v>30.92</v>
      </c>
      <c r="S1971" t="n">
        <v>0</v>
      </c>
      <c r="T1971" t="n">
        <v>14.65</v>
      </c>
      <c r="U1971" t="n">
        <v>12.4</v>
      </c>
      <c r="V1971" t="n">
        <v>360.76</v>
      </c>
      <c r="W1971" t="n">
        <v>588.99</v>
      </c>
      <c r="X1971" t="n">
        <v>135.72</v>
      </c>
      <c r="Y1971" t="n">
        <v>122.88</v>
      </c>
      <c r="Z1971" t="n">
        <v>238.96</v>
      </c>
      <c r="AA1971" t="n">
        <v>127.18</v>
      </c>
      <c r="AB1971" t="n">
        <v>84.94</v>
      </c>
      <c r="AC1971" t="n">
        <v>97.52</v>
      </c>
      <c r="AD1971" t="n">
        <v>522.0700000000001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69.09</v>
      </c>
      <c r="AK1971" t="n">
        <v>167.2</v>
      </c>
      <c r="AL1971" t="n">
        <v>0</v>
      </c>
      <c r="AM1971" t="n">
        <v>0</v>
      </c>
      <c r="AN1971" t="n">
        <v>560.4299999999999</v>
      </c>
      <c r="AO1971" t="n">
        <v>563.45</v>
      </c>
      <c r="AP1971" t="n">
        <v>184.45</v>
      </c>
      <c r="AQ1971" t="n">
        <v>36.63</v>
      </c>
      <c r="AR1971" t="n">
        <v>82.48999999999999</v>
      </c>
      <c r="AS1971" t="n">
        <v>0</v>
      </c>
      <c r="AT1971" t="n">
        <v>0</v>
      </c>
      <c r="AU1971" t="n">
        <v>0</v>
      </c>
      <c r="AV1971" t="n">
        <v>0</v>
      </c>
      <c r="AW1971" t="n">
        <v>2363.7</v>
      </c>
      <c r="AX1971" t="n">
        <v>0</v>
      </c>
      <c r="AY1971" t="n">
        <v>322.66</v>
      </c>
      <c r="AZ1971" t="n">
        <v>129.75</v>
      </c>
      <c r="BA1971" t="n">
        <v>57.18</v>
      </c>
      <c r="BB1971" t="n">
        <v>283.98</v>
      </c>
      <c r="BC1971" t="n">
        <v>955.5</v>
      </c>
      <c r="BD1971" t="n">
        <v>1697.62</v>
      </c>
      <c r="BE1971" t="n">
        <v>1627.52</v>
      </c>
      <c r="BF1971" t="n">
        <v>-3082.64</v>
      </c>
      <c r="BG1971" t="n">
        <v>-1921.62</v>
      </c>
    </row>
    <row r="1972">
      <c r="A1972" s="4" t="n">
        <v>46167</v>
      </c>
      <c r="B1972" t="n">
        <v>19234.9</v>
      </c>
      <c r="C1972" t="n">
        <v>-1157.32</v>
      </c>
      <c r="D1972" t="n">
        <v>636.64</v>
      </c>
      <c r="E1972" t="n">
        <v>435.38</v>
      </c>
      <c r="F1972" t="n">
        <v>546.52</v>
      </c>
      <c r="G1972" t="n">
        <v>724.46</v>
      </c>
      <c r="H1972" t="n">
        <v>1071.36</v>
      </c>
      <c r="I1972" t="n">
        <v>0</v>
      </c>
      <c r="J1972" t="n">
        <v>800.24</v>
      </c>
      <c r="K1972" t="n">
        <v>483.78</v>
      </c>
      <c r="L1972" t="n">
        <v>45.42</v>
      </c>
      <c r="M1972" t="n">
        <v>836.3099999999999</v>
      </c>
      <c r="N1972" t="n">
        <v>1129.93</v>
      </c>
      <c r="O1972" t="n">
        <v>1122.42</v>
      </c>
      <c r="P1972" t="n">
        <v>1048.04</v>
      </c>
      <c r="Q1972" t="n">
        <v>0</v>
      </c>
      <c r="R1972" t="n">
        <v>0</v>
      </c>
      <c r="S1972" t="n">
        <v>30.32</v>
      </c>
      <c r="T1972" t="n">
        <v>11.22</v>
      </c>
      <c r="U1972" t="n">
        <v>13.53</v>
      </c>
      <c r="V1972" t="n">
        <v>371.84</v>
      </c>
      <c r="W1972" t="n">
        <v>565.3</v>
      </c>
      <c r="X1972" t="n">
        <v>161.32</v>
      </c>
      <c r="Y1972" t="n">
        <v>121.57</v>
      </c>
      <c r="Z1972" t="n">
        <v>191.26</v>
      </c>
      <c r="AA1972" t="n">
        <v>306.53</v>
      </c>
      <c r="AB1972" t="n">
        <v>125.55</v>
      </c>
      <c r="AC1972" t="n">
        <v>84.09999999999999</v>
      </c>
      <c r="AD1972" t="n">
        <v>543.9299999999999</v>
      </c>
      <c r="AE1972" t="n">
        <v>18.53</v>
      </c>
      <c r="AF1972" t="n">
        <v>18.58</v>
      </c>
      <c r="AG1972" t="n">
        <v>0</v>
      </c>
      <c r="AH1972" t="n">
        <v>0</v>
      </c>
      <c r="AI1972" t="n">
        <v>0</v>
      </c>
      <c r="AJ1972" t="n">
        <v>113.65</v>
      </c>
      <c r="AK1972" t="n">
        <v>459.27</v>
      </c>
      <c r="AL1972" t="n">
        <v>81.17</v>
      </c>
      <c r="AM1972" t="n">
        <v>178.86</v>
      </c>
      <c r="AN1972" t="n">
        <v>581.3200000000001</v>
      </c>
      <c r="AO1972" t="n">
        <v>596.88</v>
      </c>
      <c r="AP1972" t="n">
        <v>188.4</v>
      </c>
      <c r="AQ1972" t="n">
        <v>92.65000000000001</v>
      </c>
      <c r="AR1972" t="n">
        <v>103.03</v>
      </c>
      <c r="AS1972" t="n">
        <v>0</v>
      </c>
      <c r="AT1972" t="n">
        <v>0</v>
      </c>
      <c r="AU1972" t="n">
        <v>0</v>
      </c>
      <c r="AV1972" t="n">
        <v>0</v>
      </c>
      <c r="AW1972" t="n">
        <v>2245.7</v>
      </c>
      <c r="AX1972" t="n">
        <v>0</v>
      </c>
      <c r="AY1972" t="n">
        <v>447.4</v>
      </c>
      <c r="AZ1972" t="n">
        <v>131.71</v>
      </c>
      <c r="BA1972" t="n">
        <v>56.3</v>
      </c>
      <c r="BB1972" t="n">
        <v>282</v>
      </c>
      <c r="BC1972" t="n">
        <v>1074.94</v>
      </c>
      <c r="BD1972" t="n">
        <v>1556.72</v>
      </c>
      <c r="BE1972" t="n">
        <v>1639.8</v>
      </c>
      <c r="BF1972" t="n">
        <v>-2665.76</v>
      </c>
      <c r="BG1972" t="n">
        <v>-1688.08</v>
      </c>
    </row>
    <row r="1973">
      <c r="A1973" s="4" t="n">
        <v>46168</v>
      </c>
      <c r="B1973" t="n">
        <v>19165.81</v>
      </c>
      <c r="C1973" t="n">
        <v>44.78</v>
      </c>
      <c r="D1973" t="n">
        <v>396.74</v>
      </c>
      <c r="E1973" t="n">
        <v>292.55</v>
      </c>
      <c r="F1973" t="n">
        <v>373.21</v>
      </c>
      <c r="G1973" t="n">
        <v>661.13</v>
      </c>
      <c r="H1973" t="n">
        <v>1098.23</v>
      </c>
      <c r="I1973" t="n">
        <v>0</v>
      </c>
      <c r="J1973" t="n">
        <v>805.91</v>
      </c>
      <c r="K1973" t="n">
        <v>479.78</v>
      </c>
      <c r="L1973" t="n">
        <v>44.12</v>
      </c>
      <c r="M1973" t="n">
        <v>560.08</v>
      </c>
      <c r="N1973" t="n">
        <v>1143.86</v>
      </c>
      <c r="O1973" t="n">
        <v>1140.76</v>
      </c>
      <c r="P1973" t="n">
        <v>1043.09</v>
      </c>
      <c r="Q1973" t="n">
        <v>0</v>
      </c>
      <c r="R1973" t="n">
        <v>0</v>
      </c>
      <c r="S1973" t="n">
        <v>30.46</v>
      </c>
      <c r="T1973" t="n">
        <v>17.66</v>
      </c>
      <c r="U1973" t="n">
        <v>13.76</v>
      </c>
      <c r="V1973" t="n">
        <v>323.62</v>
      </c>
      <c r="W1973" t="n">
        <v>558.12</v>
      </c>
      <c r="X1973" t="n">
        <v>136.01</v>
      </c>
      <c r="Y1973" t="n">
        <v>111.05</v>
      </c>
      <c r="Z1973" t="n">
        <v>312.98</v>
      </c>
      <c r="AA1973" t="n">
        <v>364.17</v>
      </c>
      <c r="AB1973" t="n">
        <v>149.1</v>
      </c>
      <c r="AC1973" t="n">
        <v>100.1</v>
      </c>
      <c r="AD1973" t="n">
        <v>397.2</v>
      </c>
      <c r="AE1973" t="n">
        <v>150.53</v>
      </c>
      <c r="AF1973" t="n">
        <v>111.24</v>
      </c>
      <c r="AG1973" t="n">
        <v>35.12</v>
      </c>
      <c r="AH1973" t="n">
        <v>0</v>
      </c>
      <c r="AI1973" t="n">
        <v>0</v>
      </c>
      <c r="AJ1973" t="n">
        <v>178.65</v>
      </c>
      <c r="AK1973" t="n">
        <v>611.5599999999999</v>
      </c>
      <c r="AL1973" t="n">
        <v>266.57</v>
      </c>
      <c r="AM1973" t="n">
        <v>537.3</v>
      </c>
      <c r="AN1973" t="n">
        <v>527.08</v>
      </c>
      <c r="AO1973" t="n">
        <v>558.9</v>
      </c>
      <c r="AP1973" t="n">
        <v>192.55</v>
      </c>
      <c r="AQ1973" t="n">
        <v>132.76</v>
      </c>
      <c r="AR1973" t="n">
        <v>140.02</v>
      </c>
      <c r="AS1973" t="n">
        <v>0</v>
      </c>
      <c r="AT1973" t="n">
        <v>0</v>
      </c>
      <c r="AU1973" t="n">
        <v>0</v>
      </c>
      <c r="AV1973" t="n">
        <v>0</v>
      </c>
      <c r="AW1973" t="n">
        <v>3208.19</v>
      </c>
      <c r="AX1973" t="n">
        <v>0</v>
      </c>
      <c r="AY1973" t="n">
        <v>433</v>
      </c>
      <c r="AZ1973" t="n">
        <v>133.06</v>
      </c>
      <c r="BA1973" t="n">
        <v>51.32</v>
      </c>
      <c r="BB1973" t="n">
        <v>264.51</v>
      </c>
      <c r="BC1973" t="n">
        <v>1124.31</v>
      </c>
      <c r="BD1973" t="n">
        <v>111.07</v>
      </c>
      <c r="BE1973" t="n">
        <v>99.84</v>
      </c>
      <c r="BF1973" t="n">
        <v>-286.39</v>
      </c>
      <c r="BG1973" t="n">
        <v>120.26</v>
      </c>
    </row>
    <row r="1974">
      <c r="A1974" s="4" t="n">
        <v>46169</v>
      </c>
      <c r="B1974" t="n">
        <v>19151.14</v>
      </c>
      <c r="C1974" t="n">
        <v>-1626.16</v>
      </c>
      <c r="D1974" t="n">
        <v>365.44</v>
      </c>
      <c r="E1974" t="n">
        <v>279.54</v>
      </c>
      <c r="F1974" t="n">
        <v>255.53</v>
      </c>
      <c r="G1974" t="n">
        <v>592.38</v>
      </c>
      <c r="H1974" t="n">
        <v>1007.86</v>
      </c>
      <c r="I1974" t="n">
        <v>256.9</v>
      </c>
      <c r="J1974" t="n">
        <v>745.89</v>
      </c>
      <c r="K1974" t="n">
        <v>248.13</v>
      </c>
      <c r="L1974" t="n">
        <v>40.02</v>
      </c>
      <c r="M1974" t="n">
        <v>481.31</v>
      </c>
      <c r="N1974" t="n">
        <v>1140.52</v>
      </c>
      <c r="O1974" t="n">
        <v>1137.26</v>
      </c>
      <c r="P1974" t="n">
        <v>1022.96</v>
      </c>
      <c r="Q1974" t="n">
        <v>0</v>
      </c>
      <c r="R1974" t="n">
        <v>0</v>
      </c>
      <c r="S1974" t="n">
        <v>30.48</v>
      </c>
      <c r="T1974" t="n">
        <v>21.33</v>
      </c>
      <c r="U1974" t="n">
        <v>11.98</v>
      </c>
      <c r="V1974" t="n">
        <v>239.26</v>
      </c>
      <c r="W1974" t="n">
        <v>587.7</v>
      </c>
      <c r="X1974" t="n">
        <v>97.52</v>
      </c>
      <c r="Y1974" t="n">
        <v>92.77</v>
      </c>
      <c r="Z1974" t="n">
        <v>249.22</v>
      </c>
      <c r="AA1974" t="n">
        <v>404.72</v>
      </c>
      <c r="AB1974" t="n">
        <v>164.9</v>
      </c>
      <c r="AC1974" t="n">
        <v>136.9</v>
      </c>
      <c r="AD1974" t="n">
        <v>335.73</v>
      </c>
      <c r="AE1974" t="n">
        <v>28.03</v>
      </c>
      <c r="AF1974" t="n">
        <v>6.16</v>
      </c>
      <c r="AG1974" t="n">
        <v>0</v>
      </c>
      <c r="AH1974" t="n">
        <v>0</v>
      </c>
      <c r="AI1974" t="n">
        <v>0</v>
      </c>
      <c r="AJ1974" t="n">
        <v>205.13</v>
      </c>
      <c r="AK1974" t="n">
        <v>616.1900000000001</v>
      </c>
      <c r="AL1974" t="n">
        <v>83.97</v>
      </c>
      <c r="AM1974" t="n">
        <v>284.47</v>
      </c>
      <c r="AN1974" t="n">
        <v>512.98</v>
      </c>
      <c r="AO1974" t="n">
        <v>496.12</v>
      </c>
      <c r="AP1974" t="n">
        <v>189.23</v>
      </c>
      <c r="AQ1974" t="n">
        <v>86.59999999999999</v>
      </c>
      <c r="AR1974" t="n">
        <v>143.23</v>
      </c>
      <c r="AS1974" t="n">
        <v>0</v>
      </c>
      <c r="AT1974" t="n">
        <v>0</v>
      </c>
      <c r="AU1974" t="n">
        <v>0</v>
      </c>
      <c r="AV1974" t="n">
        <v>0</v>
      </c>
      <c r="AW1974" t="n">
        <v>3090.75</v>
      </c>
      <c r="AX1974" t="n">
        <v>0</v>
      </c>
      <c r="AY1974" t="n">
        <v>412</v>
      </c>
      <c r="AZ1974" t="n">
        <v>133.14</v>
      </c>
      <c r="BA1974" t="n">
        <v>44.37</v>
      </c>
      <c r="BB1974" t="n">
        <v>159.67</v>
      </c>
      <c r="BC1974" t="n">
        <v>1086.5</v>
      </c>
      <c r="BD1974" t="n">
        <v>1453.7</v>
      </c>
      <c r="BE1974" t="n">
        <v>1363.9</v>
      </c>
      <c r="BF1974" t="n">
        <v>-2749.65</v>
      </c>
      <c r="BG1974" t="n">
        <v>-1694.11</v>
      </c>
    </row>
    <row r="1975">
      <c r="A1975" s="4" t="n">
        <v>46170</v>
      </c>
      <c r="B1975" t="n">
        <v>18994.33</v>
      </c>
      <c r="C1975" t="n">
        <v>-1614.3</v>
      </c>
      <c r="D1975" t="n">
        <v>278.96</v>
      </c>
      <c r="E1975" t="n">
        <v>208.65</v>
      </c>
      <c r="F1975" t="n">
        <v>227.35</v>
      </c>
      <c r="G1975" t="n">
        <v>594.5</v>
      </c>
      <c r="H1975" t="n">
        <v>1195.35</v>
      </c>
      <c r="I1975" t="n">
        <v>361.77</v>
      </c>
      <c r="J1975" t="n">
        <v>813.83</v>
      </c>
      <c r="K1975" t="n">
        <v>240.98</v>
      </c>
      <c r="L1975" t="n">
        <v>38.94</v>
      </c>
      <c r="M1975" t="n">
        <v>438.86</v>
      </c>
      <c r="N1975" t="n">
        <v>1100.21</v>
      </c>
      <c r="O1975" t="n">
        <v>1136.16</v>
      </c>
      <c r="P1975" t="n">
        <v>1005.51</v>
      </c>
      <c r="Q1975" t="n">
        <v>0</v>
      </c>
      <c r="R1975" t="n">
        <v>0</v>
      </c>
      <c r="S1975" t="n">
        <v>30.26</v>
      </c>
      <c r="T1975" t="n">
        <v>24.17</v>
      </c>
      <c r="U1975" t="n">
        <v>14.07</v>
      </c>
      <c r="V1975" t="n">
        <v>190.33</v>
      </c>
      <c r="W1975" t="n">
        <v>558.98</v>
      </c>
      <c r="X1975" t="n">
        <v>74.15000000000001</v>
      </c>
      <c r="Y1975" t="n">
        <v>58.91</v>
      </c>
      <c r="Z1975" t="n">
        <v>212.17</v>
      </c>
      <c r="AA1975" t="n">
        <v>329.55</v>
      </c>
      <c r="AB1975" t="n">
        <v>142.7</v>
      </c>
      <c r="AC1975" t="n">
        <v>97.7</v>
      </c>
      <c r="AD1975" t="n">
        <v>253.1</v>
      </c>
      <c r="AE1975" t="n">
        <v>61.07</v>
      </c>
      <c r="AF1975" t="n">
        <v>17.81</v>
      </c>
      <c r="AG1975" t="n">
        <v>12.87</v>
      </c>
      <c r="AH1975" t="n">
        <v>0</v>
      </c>
      <c r="AI1975" t="n">
        <v>0</v>
      </c>
      <c r="AJ1975" t="n">
        <v>152.16</v>
      </c>
      <c r="AK1975" t="n">
        <v>463.33</v>
      </c>
      <c r="AL1975" t="n">
        <v>179.93</v>
      </c>
      <c r="AM1975" t="n">
        <v>383.78</v>
      </c>
      <c r="AN1975" t="n">
        <v>547.84</v>
      </c>
      <c r="AO1975" t="n">
        <v>577.11</v>
      </c>
      <c r="AP1975" t="n">
        <v>194.31</v>
      </c>
      <c r="AQ1975" t="n">
        <v>80.53</v>
      </c>
      <c r="AR1975" t="n">
        <v>120.25</v>
      </c>
      <c r="AS1975" t="n">
        <v>0</v>
      </c>
      <c r="AT1975" t="n">
        <v>0</v>
      </c>
      <c r="AU1975" t="n">
        <v>0</v>
      </c>
      <c r="AV1975" t="n">
        <v>0</v>
      </c>
      <c r="AW1975" t="n">
        <v>3025.9</v>
      </c>
      <c r="AX1975" t="n">
        <v>0</v>
      </c>
      <c r="AY1975" t="n">
        <v>400.4</v>
      </c>
      <c r="AZ1975" t="n">
        <v>133.56</v>
      </c>
      <c r="BA1975" t="n">
        <v>40.56</v>
      </c>
      <c r="BB1975" t="n">
        <v>191.5</v>
      </c>
      <c r="BC1975" t="n">
        <v>1169.78</v>
      </c>
      <c r="BD1975" t="n">
        <v>1658.94</v>
      </c>
      <c r="BE1975" t="n">
        <v>1424.76</v>
      </c>
      <c r="BF1975" t="n">
        <v>-2851.38</v>
      </c>
      <c r="BG1975" t="n">
        <v>-1846.61</v>
      </c>
    </row>
    <row r="1976">
      <c r="A1976" s="4" t="n">
        <v>46171</v>
      </c>
      <c r="B1976" t="n">
        <v>18833.86</v>
      </c>
      <c r="C1976" t="n">
        <v>-1691.28</v>
      </c>
      <c r="D1976" t="n">
        <v>183.69</v>
      </c>
      <c r="E1976" t="n">
        <v>136.89</v>
      </c>
      <c r="F1976" t="n">
        <v>171.39</v>
      </c>
      <c r="G1976" t="n">
        <v>625.29</v>
      </c>
      <c r="H1976" t="n">
        <v>1183.5</v>
      </c>
      <c r="I1976" t="n">
        <v>348.27</v>
      </c>
      <c r="J1976" t="n">
        <v>812.08</v>
      </c>
      <c r="K1976" t="n">
        <v>219.7</v>
      </c>
      <c r="L1976" t="n">
        <v>36.25</v>
      </c>
      <c r="M1976" t="n">
        <v>332.44</v>
      </c>
      <c r="N1976" t="n">
        <v>1143.38</v>
      </c>
      <c r="O1976" t="n">
        <v>1134.87</v>
      </c>
      <c r="P1976" t="n">
        <v>1019.76</v>
      </c>
      <c r="Q1976" t="n">
        <v>0</v>
      </c>
      <c r="R1976" t="n">
        <v>0</v>
      </c>
      <c r="S1976" t="n">
        <v>30.27</v>
      </c>
      <c r="T1976" t="n">
        <v>25.88</v>
      </c>
      <c r="U1976" t="n">
        <v>13.7</v>
      </c>
      <c r="V1976" t="n">
        <v>158.54</v>
      </c>
      <c r="W1976" t="n">
        <v>560.48</v>
      </c>
      <c r="X1976" t="n">
        <v>66.73999999999999</v>
      </c>
      <c r="Y1976" t="n">
        <v>16.4</v>
      </c>
      <c r="Z1976" t="n">
        <v>307.92</v>
      </c>
      <c r="AA1976" t="n">
        <v>418.75</v>
      </c>
      <c r="AB1976" t="n">
        <v>80.40000000000001</v>
      </c>
      <c r="AC1976" t="n">
        <v>80.40000000000001</v>
      </c>
      <c r="AD1976" t="n">
        <v>196.51</v>
      </c>
      <c r="AE1976" t="n">
        <v>49.09</v>
      </c>
      <c r="AF1976" t="n">
        <v>0</v>
      </c>
      <c r="AG1976" t="n">
        <v>0</v>
      </c>
      <c r="AH1976" t="n">
        <v>0</v>
      </c>
      <c r="AI1976" t="n">
        <v>0</v>
      </c>
      <c r="AJ1976" t="n">
        <v>165.89</v>
      </c>
      <c r="AK1976" t="n">
        <v>472.31</v>
      </c>
      <c r="AL1976" t="n">
        <v>84.27</v>
      </c>
      <c r="AM1976" t="n">
        <v>505.39</v>
      </c>
      <c r="AN1976" t="n">
        <v>574.34</v>
      </c>
      <c r="AO1976" t="n">
        <v>581.33</v>
      </c>
      <c r="AP1976" t="n">
        <v>210.45</v>
      </c>
      <c r="AQ1976" t="n">
        <v>99.76000000000001</v>
      </c>
      <c r="AR1976" t="n">
        <v>139.99</v>
      </c>
      <c r="AS1976" t="n">
        <v>0</v>
      </c>
      <c r="AT1976" t="n">
        <v>0</v>
      </c>
      <c r="AU1976" t="n">
        <v>0</v>
      </c>
      <c r="AV1976" t="n">
        <v>0</v>
      </c>
      <c r="AW1976" t="n">
        <v>3189.4</v>
      </c>
      <c r="AX1976" t="n">
        <v>0</v>
      </c>
      <c r="AY1976" t="n">
        <v>393.3</v>
      </c>
      <c r="AZ1976" t="n">
        <v>139.22</v>
      </c>
      <c r="BA1976" t="n">
        <v>29.53</v>
      </c>
      <c r="BB1976" t="n">
        <v>106.69</v>
      </c>
      <c r="BC1976" t="n">
        <v>1097.8</v>
      </c>
      <c r="BD1976" t="n">
        <v>1620.32</v>
      </c>
      <c r="BE1976" t="n">
        <v>1305.22</v>
      </c>
      <c r="BF1976" t="n">
        <v>-2756.94</v>
      </c>
      <c r="BG1976" t="n">
        <v>-1859.87</v>
      </c>
    </row>
    <row r="1977">
      <c r="A1977" s="4" t="n">
        <v>46172</v>
      </c>
      <c r="B1977" t="n">
        <v>16802.97</v>
      </c>
      <c r="C1977" t="n">
        <v>-1258.37</v>
      </c>
      <c r="D1977" t="n">
        <v>42.59</v>
      </c>
      <c r="E1977" t="n">
        <v>35</v>
      </c>
      <c r="F1977" t="n">
        <v>84.90000000000001</v>
      </c>
      <c r="G1977" t="n">
        <v>613.8200000000001</v>
      </c>
      <c r="H1977" t="n">
        <v>1166.64</v>
      </c>
      <c r="I1977" t="n">
        <v>388.84</v>
      </c>
      <c r="J1977" t="n">
        <v>807.77</v>
      </c>
      <c r="K1977" t="n">
        <v>332.28</v>
      </c>
      <c r="L1977" t="n">
        <v>37.53</v>
      </c>
      <c r="M1977" t="n">
        <v>126.51</v>
      </c>
      <c r="N1977" t="n">
        <v>1130.98</v>
      </c>
      <c r="O1977" t="n">
        <v>1124.96</v>
      </c>
      <c r="P1977" t="n">
        <v>1038.61</v>
      </c>
      <c r="Q1977" t="n">
        <v>0</v>
      </c>
      <c r="R1977" t="n">
        <v>0</v>
      </c>
      <c r="S1977" t="n">
        <v>43.39</v>
      </c>
      <c r="T1977" t="n">
        <v>17.2</v>
      </c>
      <c r="U1977" t="n">
        <v>12.03</v>
      </c>
      <c r="V1977" t="n">
        <v>267.21</v>
      </c>
      <c r="W1977" t="n">
        <v>582.88</v>
      </c>
      <c r="X1977" t="n">
        <v>101.43</v>
      </c>
      <c r="Y1977" t="n">
        <v>0</v>
      </c>
      <c r="Z1977" t="n">
        <v>211.55</v>
      </c>
      <c r="AA1977" t="n">
        <v>344.93</v>
      </c>
      <c r="AB1977" t="n">
        <v>159.7</v>
      </c>
      <c r="AC1977" t="n">
        <v>85.7</v>
      </c>
      <c r="AD1977" t="n">
        <v>83.56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106.51</v>
      </c>
      <c r="AK1977" t="n">
        <v>373.84</v>
      </c>
      <c r="AL1977" t="n">
        <v>26.76</v>
      </c>
      <c r="AM1977" t="n">
        <v>117.21</v>
      </c>
      <c r="AN1977" t="n">
        <v>555.7</v>
      </c>
      <c r="AO1977" t="n">
        <v>573.41</v>
      </c>
      <c r="AP1977" t="n">
        <v>204.18</v>
      </c>
      <c r="AQ1977" t="n">
        <v>86.01000000000001</v>
      </c>
      <c r="AR1977" t="n">
        <v>130.58</v>
      </c>
      <c r="AS1977" t="n">
        <v>0</v>
      </c>
      <c r="AT1977" t="n">
        <v>0</v>
      </c>
      <c r="AU1977" t="n">
        <v>0</v>
      </c>
      <c r="AV1977" t="n">
        <v>0</v>
      </c>
      <c r="AW1977" t="n">
        <v>2628.41</v>
      </c>
      <c r="AX1977" t="n">
        <v>0</v>
      </c>
      <c r="AY1977" t="n">
        <v>385.6</v>
      </c>
      <c r="AZ1977" t="n">
        <v>138.77</v>
      </c>
      <c r="BA1977" t="n">
        <v>44.24</v>
      </c>
      <c r="BB1977" t="n">
        <v>190.6</v>
      </c>
      <c r="BC1977" t="n">
        <v>1142.57</v>
      </c>
      <c r="BD1977" t="n">
        <v>1440.44</v>
      </c>
      <c r="BE1977" t="n">
        <v>1211.6</v>
      </c>
      <c r="BF1977" t="n">
        <v>-2325.05</v>
      </c>
      <c r="BG1977" t="n">
        <v>-1585.36</v>
      </c>
    </row>
    <row r="1978">
      <c r="A1978" s="4" t="n">
        <v>46173</v>
      </c>
      <c r="B1978" t="n">
        <v>16127.63</v>
      </c>
      <c r="C1978" t="n">
        <v>-442.25</v>
      </c>
      <c r="D1978" t="n">
        <v>313.88</v>
      </c>
      <c r="E1978" t="n">
        <v>232.6</v>
      </c>
      <c r="F1978" t="n">
        <v>251.9</v>
      </c>
      <c r="G1978" t="n">
        <v>617.48</v>
      </c>
      <c r="H1978" t="n">
        <v>1116.34</v>
      </c>
      <c r="I1978" t="n">
        <v>368.43</v>
      </c>
      <c r="J1978" t="n">
        <v>798.5599999999999</v>
      </c>
      <c r="K1978" t="n">
        <v>400.12</v>
      </c>
      <c r="L1978" t="n">
        <v>45.02</v>
      </c>
      <c r="M1978" t="n">
        <v>437.37</v>
      </c>
      <c r="N1978" t="n">
        <v>1143.54</v>
      </c>
      <c r="O1978" t="n">
        <v>1135.47</v>
      </c>
      <c r="P1978" t="n">
        <v>1028.38</v>
      </c>
      <c r="Q1978" t="n">
        <v>0</v>
      </c>
      <c r="R1978" t="n">
        <v>0</v>
      </c>
      <c r="S1978" t="n">
        <v>79.26000000000001</v>
      </c>
      <c r="T1978" t="n">
        <v>18.86</v>
      </c>
      <c r="U1978" t="n">
        <v>14.05</v>
      </c>
      <c r="V1978" t="n">
        <v>309.8</v>
      </c>
      <c r="W1978" t="n">
        <v>582.03</v>
      </c>
      <c r="X1978" t="n">
        <v>125.8</v>
      </c>
      <c r="Y1978" t="n">
        <v>0</v>
      </c>
      <c r="Z1978" t="n">
        <v>227.54</v>
      </c>
      <c r="AA1978" t="n">
        <v>372</v>
      </c>
      <c r="AB1978" t="n">
        <v>173</v>
      </c>
      <c r="AC1978" t="n">
        <v>131.25</v>
      </c>
      <c r="AD1978" t="n">
        <v>305.89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33.77</v>
      </c>
      <c r="AK1978" t="n">
        <v>117.72</v>
      </c>
      <c r="AL1978" t="n">
        <v>0</v>
      </c>
      <c r="AM1978" t="n">
        <v>76.67</v>
      </c>
      <c r="AN1978" t="n">
        <v>574.61</v>
      </c>
      <c r="AO1978" t="n">
        <v>586.1900000000001</v>
      </c>
      <c r="AP1978" t="n">
        <v>196.77</v>
      </c>
      <c r="AQ1978" t="n">
        <v>75.09999999999999</v>
      </c>
      <c r="AR1978" t="n">
        <v>138.67</v>
      </c>
      <c r="AS1978" t="n">
        <v>0</v>
      </c>
      <c r="AT1978" t="n">
        <v>0</v>
      </c>
      <c r="AU1978" t="n">
        <v>0</v>
      </c>
      <c r="AV1978" t="n">
        <v>0</v>
      </c>
      <c r="AW1978" t="n">
        <v>1715.9</v>
      </c>
      <c r="AX1978" t="n">
        <v>0</v>
      </c>
      <c r="AY1978" t="n">
        <v>381.6</v>
      </c>
      <c r="AZ1978" t="n">
        <v>134.3</v>
      </c>
      <c r="BA1978" t="n">
        <v>51.38</v>
      </c>
      <c r="BB1978" t="n">
        <v>286.51</v>
      </c>
      <c r="BC1978" t="n">
        <v>1087.41</v>
      </c>
      <c r="BD1978" t="n">
        <v>-109.64</v>
      </c>
      <c r="BE1978" t="n">
        <v>-234.31</v>
      </c>
      <c r="BF1978" t="n">
        <v>-215.91</v>
      </c>
      <c r="BG1978" t="n">
        <v>117.61</v>
      </c>
    </row>
    <row r="1979">
      <c r="A1979" s="4" t="n">
        <v>46174</v>
      </c>
      <c r="B1979" t="n">
        <v>18889.72</v>
      </c>
      <c r="C1979" t="n">
        <v>-413.84</v>
      </c>
      <c r="D1979" t="n">
        <v>480.45</v>
      </c>
      <c r="E1979" t="n">
        <v>349.75</v>
      </c>
      <c r="F1979" t="n">
        <v>422.8</v>
      </c>
      <c r="G1979" t="n">
        <v>633.49</v>
      </c>
      <c r="H1979" t="n">
        <v>1100.58</v>
      </c>
      <c r="I1979" t="n">
        <v>360.15</v>
      </c>
      <c r="J1979" t="n">
        <v>809.36</v>
      </c>
      <c r="K1979" t="n">
        <v>446.69</v>
      </c>
      <c r="L1979" t="n">
        <v>40.15</v>
      </c>
      <c r="M1979" t="n">
        <v>662.76</v>
      </c>
      <c r="N1979" t="n">
        <v>1144.04</v>
      </c>
      <c r="O1979" t="n">
        <v>1038.44</v>
      </c>
      <c r="P1979" t="n">
        <v>981.6</v>
      </c>
      <c r="Q1979" t="n">
        <v>0</v>
      </c>
      <c r="R1979" t="n">
        <v>38.98</v>
      </c>
      <c r="S1979" t="n">
        <v>0</v>
      </c>
      <c r="T1979" t="n">
        <v>16.45</v>
      </c>
      <c r="U1979" t="n">
        <v>18.98</v>
      </c>
      <c r="V1979" t="n">
        <v>357.02</v>
      </c>
      <c r="W1979" t="n">
        <v>585.6</v>
      </c>
      <c r="X1979" t="n">
        <v>132.81</v>
      </c>
      <c r="Y1979" t="n">
        <v>0</v>
      </c>
      <c r="Z1979" t="n">
        <v>259.73</v>
      </c>
      <c r="AA1979" t="n">
        <v>374.01</v>
      </c>
      <c r="AB1979" t="n">
        <v>178.56</v>
      </c>
      <c r="AC1979" t="n">
        <v>163.43</v>
      </c>
      <c r="AD1979" t="n">
        <v>451.88</v>
      </c>
      <c r="AE1979" t="n">
        <v>81.63</v>
      </c>
      <c r="AF1979" t="n">
        <v>89.25</v>
      </c>
      <c r="AG1979" t="n">
        <v>76.44</v>
      </c>
      <c r="AH1979" t="n">
        <v>0</v>
      </c>
      <c r="AI1979" t="n">
        <v>0</v>
      </c>
      <c r="AJ1979" t="n">
        <v>168.38</v>
      </c>
      <c r="AK1979" t="n">
        <v>463.14</v>
      </c>
      <c r="AL1979" t="n">
        <v>203.97</v>
      </c>
      <c r="AM1979" t="n">
        <v>446.38</v>
      </c>
      <c r="AN1979" t="n">
        <v>558.87</v>
      </c>
      <c r="AO1979" t="n">
        <v>574.37</v>
      </c>
      <c r="AP1979" t="n">
        <v>184.91</v>
      </c>
      <c r="AQ1979" t="n">
        <v>108.83</v>
      </c>
      <c r="AR1979" t="n">
        <v>134.8</v>
      </c>
      <c r="AS1979" t="n">
        <v>0</v>
      </c>
      <c r="AT1979" t="n">
        <v>0</v>
      </c>
      <c r="AU1979" t="n">
        <v>0</v>
      </c>
      <c r="AV1979" t="n">
        <v>0</v>
      </c>
      <c r="AW1979" t="n">
        <v>2415.87</v>
      </c>
      <c r="AX1979" t="n">
        <v>0</v>
      </c>
      <c r="AY1979" t="n">
        <v>370.22</v>
      </c>
      <c r="AZ1979" t="n">
        <v>128.8</v>
      </c>
      <c r="BA1979" t="n">
        <v>54.4</v>
      </c>
      <c r="BB1979" t="n">
        <v>256.42</v>
      </c>
      <c r="BC1979" t="n">
        <v>1111.26</v>
      </c>
      <c r="BD1979" t="n">
        <v>-120.02</v>
      </c>
      <c r="BE1979" t="n">
        <v>-89</v>
      </c>
      <c r="BF1979" t="n">
        <v>-382.5</v>
      </c>
      <c r="BG1979" t="n">
        <v>177.68</v>
      </c>
    </row>
    <row r="1980">
      <c r="A1980" s="4" t="n">
        <v>46175</v>
      </c>
      <c r="B1980" t="n">
        <v>19522.59</v>
      </c>
      <c r="C1980" t="n">
        <v>-1187.17</v>
      </c>
      <c r="D1980" t="n">
        <v>490.14</v>
      </c>
      <c r="E1980" t="n">
        <v>346.62</v>
      </c>
      <c r="F1980" t="n">
        <v>356.22</v>
      </c>
      <c r="G1980" t="n">
        <v>762.58</v>
      </c>
      <c r="H1980" t="n">
        <v>1159.66</v>
      </c>
      <c r="I1980" t="n">
        <v>354.15</v>
      </c>
      <c r="J1980" t="n">
        <v>806.1799999999999</v>
      </c>
      <c r="K1980" t="n">
        <v>356.94</v>
      </c>
      <c r="L1980" t="n">
        <v>43.3</v>
      </c>
      <c r="M1980" t="n">
        <v>622.74</v>
      </c>
      <c r="N1980" t="n">
        <v>1150</v>
      </c>
      <c r="O1980" t="n">
        <v>1108.36</v>
      </c>
      <c r="P1980" t="n">
        <v>1021.27</v>
      </c>
      <c r="Q1980" t="n">
        <v>0</v>
      </c>
      <c r="R1980" t="n">
        <v>59.47</v>
      </c>
      <c r="S1980" t="n">
        <v>0</v>
      </c>
      <c r="T1980" t="n">
        <v>20.79</v>
      </c>
      <c r="U1980" t="n">
        <v>19.16</v>
      </c>
      <c r="V1980" t="n">
        <v>251.66</v>
      </c>
      <c r="W1980" t="n">
        <v>571.52</v>
      </c>
      <c r="X1980" t="n">
        <v>105.33</v>
      </c>
      <c r="Y1980" t="n">
        <v>0</v>
      </c>
      <c r="Z1980" t="n">
        <v>289.1</v>
      </c>
      <c r="AA1980" t="n">
        <v>339.59</v>
      </c>
      <c r="AB1980" t="n">
        <v>201.42</v>
      </c>
      <c r="AC1980" t="n">
        <v>147.3</v>
      </c>
      <c r="AD1980" t="n">
        <v>400.8</v>
      </c>
      <c r="AE1980" t="n">
        <v>64.02</v>
      </c>
      <c r="AF1980" t="n">
        <v>73.89</v>
      </c>
      <c r="AG1980" t="n">
        <v>60.23</v>
      </c>
      <c r="AH1980" t="n">
        <v>55.57</v>
      </c>
      <c r="AI1980" t="n">
        <v>34.96</v>
      </c>
      <c r="AJ1980" t="n">
        <v>141.83</v>
      </c>
      <c r="AK1980" t="n">
        <v>449.4</v>
      </c>
      <c r="AL1980" t="n">
        <v>112.93</v>
      </c>
      <c r="AM1980" t="n">
        <v>249.15</v>
      </c>
      <c r="AN1980" t="n">
        <v>554.9</v>
      </c>
      <c r="AO1980" t="n">
        <v>572.4400000000001</v>
      </c>
      <c r="AP1980" t="n">
        <v>190.06</v>
      </c>
      <c r="AQ1980" t="n">
        <v>94.28</v>
      </c>
      <c r="AR1980" t="n">
        <v>128.77</v>
      </c>
      <c r="AS1980" t="n">
        <v>0</v>
      </c>
      <c r="AT1980" t="n">
        <v>0</v>
      </c>
      <c r="AU1980" t="n">
        <v>0</v>
      </c>
      <c r="AV1980" t="n">
        <v>0</v>
      </c>
      <c r="AW1980" t="n">
        <v>2767.9</v>
      </c>
      <c r="AX1980" t="n">
        <v>0</v>
      </c>
      <c r="AY1980" t="n">
        <v>371.64</v>
      </c>
      <c r="AZ1980" t="n">
        <v>130.21</v>
      </c>
      <c r="BA1980" t="n">
        <v>53.32</v>
      </c>
      <c r="BB1980" t="n">
        <v>229.74</v>
      </c>
      <c r="BC1980" t="n">
        <v>1015.56</v>
      </c>
      <c r="BD1980" t="n">
        <v>85.29000000000001</v>
      </c>
      <c r="BE1980" t="n">
        <v>81.17</v>
      </c>
      <c r="BF1980" t="n">
        <v>-946.03</v>
      </c>
      <c r="BG1980" t="n">
        <v>-407.59</v>
      </c>
    </row>
    <row r="1981">
      <c r="A1981" s="4" t="n">
        <v>46176</v>
      </c>
      <c r="B1981" t="n">
        <v>19364.62</v>
      </c>
      <c r="C1981" t="n">
        <v>-2280.98</v>
      </c>
      <c r="D1981" t="n">
        <v>299.18</v>
      </c>
      <c r="E1981" t="n">
        <v>228.37</v>
      </c>
      <c r="F1981" t="n">
        <v>289.35</v>
      </c>
      <c r="G1981" t="n">
        <v>839.67</v>
      </c>
      <c r="H1981" t="n">
        <v>1171.83</v>
      </c>
      <c r="I1981" t="n">
        <v>318.63</v>
      </c>
      <c r="J1981" t="n">
        <v>810.05</v>
      </c>
      <c r="K1981" t="n">
        <v>335.59</v>
      </c>
      <c r="L1981" t="n">
        <v>41.08</v>
      </c>
      <c r="M1981" t="n">
        <v>463.82</v>
      </c>
      <c r="N1981" t="n">
        <v>1149.72</v>
      </c>
      <c r="O1981" t="n">
        <v>1147.58</v>
      </c>
      <c r="P1981" t="n">
        <v>1004.96</v>
      </c>
      <c r="Q1981" t="n">
        <v>0</v>
      </c>
      <c r="R1981" t="n">
        <v>39.46</v>
      </c>
      <c r="S1981" t="n">
        <v>0</v>
      </c>
      <c r="T1981" t="n">
        <v>19.32</v>
      </c>
      <c r="U1981" t="n">
        <v>17.28</v>
      </c>
      <c r="V1981" t="n">
        <v>267.32</v>
      </c>
      <c r="W1981" t="n">
        <v>532.33</v>
      </c>
      <c r="X1981" t="n">
        <v>111.5</v>
      </c>
      <c r="Y1981" t="n">
        <v>0</v>
      </c>
      <c r="Z1981" t="n">
        <v>290.13</v>
      </c>
      <c r="AA1981" t="n">
        <v>396.02</v>
      </c>
      <c r="AB1981" t="n">
        <v>143.9</v>
      </c>
      <c r="AC1981" t="n">
        <v>107.2</v>
      </c>
      <c r="AD1981" t="n">
        <v>271.2</v>
      </c>
      <c r="AE1981" t="n">
        <v>10.92</v>
      </c>
      <c r="AF1981" t="n">
        <v>17.24</v>
      </c>
      <c r="AG1981" t="n">
        <v>3.08</v>
      </c>
      <c r="AH1981" t="n">
        <v>0</v>
      </c>
      <c r="AI1981" t="n">
        <v>0</v>
      </c>
      <c r="AJ1981" t="n">
        <v>152.82</v>
      </c>
      <c r="AK1981" t="n">
        <v>469.91</v>
      </c>
      <c r="AL1981" t="n">
        <v>135.42</v>
      </c>
      <c r="AM1981" t="n">
        <v>419.79</v>
      </c>
      <c r="AN1981" t="n">
        <v>568.74</v>
      </c>
      <c r="AO1981" t="n">
        <v>578.59</v>
      </c>
      <c r="AP1981" t="n">
        <v>197.22</v>
      </c>
      <c r="AQ1981" t="n">
        <v>129.9</v>
      </c>
      <c r="AR1981" t="n">
        <v>145.95</v>
      </c>
      <c r="AS1981" t="n">
        <v>0</v>
      </c>
      <c r="AT1981" t="n">
        <v>0</v>
      </c>
      <c r="AU1981" t="n">
        <v>0</v>
      </c>
      <c r="AV1981" t="n">
        <v>0</v>
      </c>
      <c r="AW1981" t="n">
        <v>2174.3</v>
      </c>
      <c r="AX1981" t="n">
        <v>0</v>
      </c>
      <c r="AY1981" t="n">
        <v>378.7</v>
      </c>
      <c r="AZ1981" t="n">
        <v>135.33</v>
      </c>
      <c r="BA1981" t="n">
        <v>52.49</v>
      </c>
      <c r="BB1981" t="n">
        <v>197.08</v>
      </c>
      <c r="BC1981" t="n">
        <v>1020.37</v>
      </c>
      <c r="BD1981" t="n">
        <v>1335.49</v>
      </c>
      <c r="BE1981" t="n">
        <v>1202.7</v>
      </c>
      <c r="BF1981" t="n">
        <v>-2897.38</v>
      </c>
      <c r="BG1981" t="n">
        <v>-1921.79</v>
      </c>
    </row>
    <row r="1982">
      <c r="A1982" s="4" t="n">
        <v>46177</v>
      </c>
      <c r="B1982" t="n">
        <v>18884.88</v>
      </c>
      <c r="C1982" t="n">
        <v>-2273.33</v>
      </c>
      <c r="D1982" t="n">
        <v>105.76</v>
      </c>
      <c r="E1982" t="n">
        <v>74.91</v>
      </c>
      <c r="F1982" t="n">
        <v>129.24</v>
      </c>
      <c r="G1982" t="n">
        <v>800.45</v>
      </c>
      <c r="H1982" t="n">
        <v>1169.44</v>
      </c>
      <c r="I1982" t="n">
        <v>363.22</v>
      </c>
      <c r="J1982" t="n">
        <v>801.62</v>
      </c>
      <c r="K1982" t="n">
        <v>486.97</v>
      </c>
      <c r="L1982" t="n">
        <v>41.78</v>
      </c>
      <c r="M1982" t="n">
        <v>268.33</v>
      </c>
      <c r="N1982" t="n">
        <v>1147.12</v>
      </c>
      <c r="O1982" t="n">
        <v>1141.61</v>
      </c>
      <c r="P1982" t="n">
        <v>1039.59</v>
      </c>
      <c r="Q1982" t="n">
        <v>0</v>
      </c>
      <c r="R1982" t="n">
        <v>39.52</v>
      </c>
      <c r="S1982" t="n">
        <v>0</v>
      </c>
      <c r="T1982" t="n">
        <v>23.82</v>
      </c>
      <c r="U1982" t="n">
        <v>15.99</v>
      </c>
      <c r="V1982" t="n">
        <v>237.85</v>
      </c>
      <c r="W1982" t="n">
        <v>435.15</v>
      </c>
      <c r="X1982" t="n">
        <v>130.58</v>
      </c>
      <c r="Y1982" t="n">
        <v>17.09</v>
      </c>
      <c r="Z1982" t="n">
        <v>211.54</v>
      </c>
      <c r="AA1982" t="n">
        <v>391.41</v>
      </c>
      <c r="AB1982" t="n">
        <v>86</v>
      </c>
      <c r="AC1982" t="n">
        <v>50.6</v>
      </c>
      <c r="AD1982" t="n">
        <v>137.7</v>
      </c>
      <c r="AE1982" t="n">
        <v>2.5</v>
      </c>
      <c r="AF1982" t="n">
        <v>0</v>
      </c>
      <c r="AG1982" t="n">
        <v>0</v>
      </c>
      <c r="AH1982" t="n">
        <v>0</v>
      </c>
      <c r="AI1982" t="n">
        <v>0</v>
      </c>
      <c r="AJ1982" t="n">
        <v>139.18</v>
      </c>
      <c r="AK1982" t="n">
        <v>442.09</v>
      </c>
      <c r="AL1982" t="n">
        <v>206.72</v>
      </c>
      <c r="AM1982" t="n">
        <v>478.83</v>
      </c>
      <c r="AN1982" t="n">
        <v>537.96</v>
      </c>
      <c r="AO1982" t="n">
        <v>556.66</v>
      </c>
      <c r="AP1982" t="n">
        <v>193.08</v>
      </c>
      <c r="AQ1982" t="n">
        <v>91.48999999999999</v>
      </c>
      <c r="AR1982" t="n">
        <v>125.76</v>
      </c>
      <c r="AS1982" t="n">
        <v>0</v>
      </c>
      <c r="AT1982" t="n">
        <v>0</v>
      </c>
      <c r="AU1982" t="n">
        <v>0</v>
      </c>
      <c r="AV1982" t="n">
        <v>0</v>
      </c>
      <c r="AW1982" t="n">
        <v>2569.2</v>
      </c>
      <c r="AX1982" t="n">
        <v>0</v>
      </c>
      <c r="AY1982" t="n">
        <v>382.8</v>
      </c>
      <c r="AZ1982" t="n">
        <v>135.63</v>
      </c>
      <c r="BA1982" t="n">
        <v>57.04</v>
      </c>
      <c r="BB1982" t="n">
        <v>245.04</v>
      </c>
      <c r="BC1982" t="n">
        <v>1100.06</v>
      </c>
      <c r="BD1982" t="n">
        <v>1286.14</v>
      </c>
      <c r="BE1982" t="n">
        <v>1163.18</v>
      </c>
      <c r="BF1982" t="n">
        <v>-2787.86</v>
      </c>
      <c r="BG1982" t="n">
        <v>-1934.8</v>
      </c>
    </row>
    <row r="1983">
      <c r="A1983" s="4" t="n">
        <v>46178</v>
      </c>
      <c r="B1983" t="n">
        <v>18282.96</v>
      </c>
      <c r="C1983" t="n">
        <v>-2342.48</v>
      </c>
      <c r="D1983" t="n">
        <v>27.67</v>
      </c>
      <c r="E1983" t="n">
        <v>24.48</v>
      </c>
      <c r="F1983" t="n">
        <v>65.83</v>
      </c>
      <c r="G1983" t="n">
        <v>843.65</v>
      </c>
      <c r="H1983" t="n">
        <v>1112.97</v>
      </c>
      <c r="I1983" t="n">
        <v>357.63</v>
      </c>
      <c r="J1983" t="n">
        <v>809.7</v>
      </c>
      <c r="K1983" t="n">
        <v>290.13</v>
      </c>
      <c r="L1983" t="n">
        <v>34.8</v>
      </c>
      <c r="M1983" t="n">
        <v>73.95</v>
      </c>
      <c r="N1983" t="n">
        <v>1147.52</v>
      </c>
      <c r="O1983" t="n">
        <v>1139.01</v>
      </c>
      <c r="P1983" t="n">
        <v>1029</v>
      </c>
      <c r="Q1983" t="n">
        <v>0</v>
      </c>
      <c r="R1983" t="n">
        <v>37.3</v>
      </c>
      <c r="S1983" t="n">
        <v>0</v>
      </c>
      <c r="T1983" t="n">
        <v>83.47</v>
      </c>
      <c r="U1983" t="n">
        <v>14.6</v>
      </c>
      <c r="V1983" t="n">
        <v>209.95</v>
      </c>
      <c r="W1983" t="n">
        <v>576.47</v>
      </c>
      <c r="X1983" t="n">
        <v>91.86</v>
      </c>
      <c r="Y1983" t="n">
        <v>22.31</v>
      </c>
      <c r="Z1983" t="n">
        <v>270.43</v>
      </c>
      <c r="AA1983" t="n">
        <v>315.91</v>
      </c>
      <c r="AB1983" t="n">
        <v>233.66</v>
      </c>
      <c r="AC1983" t="n">
        <v>179.9</v>
      </c>
      <c r="AD1983" t="n">
        <v>59.5</v>
      </c>
      <c r="AE1983" t="n">
        <v>54.48</v>
      </c>
      <c r="AF1983" t="n">
        <v>52.08</v>
      </c>
      <c r="AG1983" t="n">
        <v>35.55</v>
      </c>
      <c r="AH1983" t="n">
        <v>34.12</v>
      </c>
      <c r="AI1983" t="n">
        <v>31.74</v>
      </c>
      <c r="AJ1983" t="n">
        <v>149.71</v>
      </c>
      <c r="AK1983" t="n">
        <v>449.72</v>
      </c>
      <c r="AL1983" t="n">
        <v>131.94</v>
      </c>
      <c r="AM1983" t="n">
        <v>368.84</v>
      </c>
      <c r="AN1983" t="n">
        <v>570.73</v>
      </c>
      <c r="AO1983" t="n">
        <v>571.91</v>
      </c>
      <c r="AP1983" t="n">
        <v>205.8</v>
      </c>
      <c r="AQ1983" t="n">
        <v>79.81</v>
      </c>
      <c r="AR1983" t="n">
        <v>147</v>
      </c>
      <c r="AS1983" t="n">
        <v>0</v>
      </c>
      <c r="AT1983" t="n">
        <v>0</v>
      </c>
      <c r="AU1983" t="n">
        <v>0</v>
      </c>
      <c r="AV1983" t="n">
        <v>0</v>
      </c>
      <c r="AW1983" t="n">
        <v>2139.9</v>
      </c>
      <c r="AX1983" t="n">
        <v>0</v>
      </c>
      <c r="AY1983" t="n">
        <v>382.35</v>
      </c>
      <c r="AZ1983" t="n">
        <v>140.41</v>
      </c>
      <c r="BA1983" t="n">
        <v>39.46</v>
      </c>
      <c r="BB1983" t="n">
        <v>170.4</v>
      </c>
      <c r="BC1983" t="n">
        <v>1131.53</v>
      </c>
      <c r="BD1983" t="n">
        <v>1329.29</v>
      </c>
      <c r="BE1983" t="n">
        <v>1046.84</v>
      </c>
      <c r="BF1983" t="n">
        <v>-2875.62</v>
      </c>
      <c r="BG1983" t="n">
        <v>-1842.98</v>
      </c>
    </row>
    <row r="1984">
      <c r="A1984" s="4" t="n">
        <v>46179</v>
      </c>
      <c r="B1984" t="n">
        <v>17142.61</v>
      </c>
      <c r="C1984" t="n">
        <v>-2408.26</v>
      </c>
      <c r="D1984" t="n">
        <v>16.08</v>
      </c>
      <c r="E1984" t="n">
        <v>8.99</v>
      </c>
      <c r="F1984" t="n">
        <v>26</v>
      </c>
      <c r="G1984" t="n">
        <v>755.01</v>
      </c>
      <c r="H1984" t="n">
        <v>1176.92</v>
      </c>
      <c r="I1984" t="n">
        <v>205.92</v>
      </c>
      <c r="J1984" t="n">
        <v>805.37</v>
      </c>
      <c r="K1984" t="n">
        <v>335.37</v>
      </c>
      <c r="L1984" t="n">
        <v>37.17</v>
      </c>
      <c r="M1984" t="n">
        <v>46.83</v>
      </c>
      <c r="N1984" t="n">
        <v>1153.56</v>
      </c>
      <c r="O1984" t="n">
        <v>1137.75</v>
      </c>
      <c r="P1984" t="n">
        <v>1031.6</v>
      </c>
      <c r="Q1984" t="n">
        <v>0</v>
      </c>
      <c r="R1984" t="n">
        <v>46.15</v>
      </c>
      <c r="S1984" t="n">
        <v>0</v>
      </c>
      <c r="T1984" t="n">
        <v>24.09</v>
      </c>
      <c r="U1984" t="n">
        <v>21.55</v>
      </c>
      <c r="V1984" t="n">
        <v>263.36</v>
      </c>
      <c r="W1984" t="n">
        <v>558.3200000000001</v>
      </c>
      <c r="X1984" t="n">
        <v>104.84</v>
      </c>
      <c r="Y1984" t="n">
        <v>22.96</v>
      </c>
      <c r="Z1984" t="n">
        <v>270.92</v>
      </c>
      <c r="AA1984" t="n">
        <v>373.81</v>
      </c>
      <c r="AB1984" t="n">
        <v>149</v>
      </c>
      <c r="AC1984" t="n">
        <v>58</v>
      </c>
      <c r="AD1984" t="n">
        <v>20.58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97.76000000000001</v>
      </c>
      <c r="AK1984" t="n">
        <v>233.68</v>
      </c>
      <c r="AL1984" t="n">
        <v>0</v>
      </c>
      <c r="AM1984" t="n">
        <v>68.29000000000001</v>
      </c>
      <c r="AN1984" t="n">
        <v>561.14</v>
      </c>
      <c r="AO1984" t="n">
        <v>558.38</v>
      </c>
      <c r="AP1984" t="n">
        <v>198.36</v>
      </c>
      <c r="AQ1984" t="n">
        <v>102.05</v>
      </c>
      <c r="AR1984" t="n">
        <v>138.22</v>
      </c>
      <c r="AS1984" t="n">
        <v>0</v>
      </c>
      <c r="AT1984" t="n">
        <v>0</v>
      </c>
      <c r="AU1984" t="n">
        <v>0</v>
      </c>
      <c r="AV1984" t="n">
        <v>0</v>
      </c>
      <c r="AW1984" t="n">
        <v>2279.5</v>
      </c>
      <c r="AX1984" t="n">
        <v>0</v>
      </c>
      <c r="AY1984" t="n">
        <v>375.56</v>
      </c>
      <c r="AZ1984" t="n">
        <v>144.05</v>
      </c>
      <c r="BA1984" t="n">
        <v>41.31</v>
      </c>
      <c r="BB1984" t="n">
        <v>150.8</v>
      </c>
      <c r="BC1984" t="n">
        <v>1134.96</v>
      </c>
      <c r="BD1984" t="n">
        <v>1288.68</v>
      </c>
      <c r="BE1984" t="n">
        <v>1105.29</v>
      </c>
      <c r="BF1984" t="n">
        <v>-2852.8</v>
      </c>
      <c r="BG1984" t="n">
        <v>-1949.43</v>
      </c>
    </row>
    <row r="1985">
      <c r="A1985" s="4" t="n">
        <v>46180</v>
      </c>
      <c r="B1985" t="n">
        <v>15491.27</v>
      </c>
      <c r="C1985" t="n">
        <v>-3772.03</v>
      </c>
      <c r="D1985" t="n">
        <v>52.73</v>
      </c>
      <c r="E1985" t="n">
        <v>40.75</v>
      </c>
      <c r="F1985" t="n">
        <v>113.58</v>
      </c>
      <c r="G1985" t="n">
        <v>444.72</v>
      </c>
      <c r="H1985" t="n">
        <v>966.6900000000001</v>
      </c>
      <c r="I1985" t="n">
        <v>257.67</v>
      </c>
      <c r="J1985" t="n">
        <v>783.64</v>
      </c>
      <c r="K1985" t="n">
        <v>415.87</v>
      </c>
      <c r="L1985" t="n">
        <v>41.84</v>
      </c>
      <c r="M1985" t="n">
        <v>129.13</v>
      </c>
      <c r="N1985" t="n">
        <v>842.67</v>
      </c>
      <c r="O1985" t="n">
        <v>855.14</v>
      </c>
      <c r="P1985" t="n">
        <v>1020.18</v>
      </c>
      <c r="Q1985" t="n">
        <v>0</v>
      </c>
      <c r="R1985" t="n">
        <v>36.42</v>
      </c>
      <c r="S1985" t="n">
        <v>0</v>
      </c>
      <c r="T1985" t="n">
        <v>33</v>
      </c>
      <c r="U1985" t="n">
        <v>42.13</v>
      </c>
      <c r="V1985" t="n">
        <v>304.45</v>
      </c>
      <c r="W1985" t="n">
        <v>576.7</v>
      </c>
      <c r="X1985" t="n">
        <v>138.68</v>
      </c>
      <c r="Y1985" t="n">
        <v>22.81</v>
      </c>
      <c r="Z1985" t="n">
        <v>201.73</v>
      </c>
      <c r="AA1985" t="n">
        <v>382.37</v>
      </c>
      <c r="AB1985" t="n">
        <v>241.36</v>
      </c>
      <c r="AC1985" t="n">
        <v>213.36</v>
      </c>
      <c r="AD1985" t="n">
        <v>110.71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573.8</v>
      </c>
      <c r="AO1985" t="n">
        <v>562.24</v>
      </c>
      <c r="AP1985" t="n">
        <v>199.49</v>
      </c>
      <c r="AQ1985" t="n">
        <v>75.23</v>
      </c>
      <c r="AR1985" t="n">
        <v>131.5</v>
      </c>
      <c r="AS1985" t="n">
        <v>0</v>
      </c>
      <c r="AT1985" t="n">
        <v>0</v>
      </c>
      <c r="AU1985" t="n">
        <v>0</v>
      </c>
      <c r="AV1985" t="n">
        <v>0</v>
      </c>
      <c r="AW1985" t="n">
        <v>508.35</v>
      </c>
      <c r="AX1985" t="n">
        <v>0</v>
      </c>
      <c r="AY1985" t="n">
        <v>371.1</v>
      </c>
      <c r="AZ1985" t="n">
        <v>116.69</v>
      </c>
      <c r="BA1985" t="n">
        <v>44.16</v>
      </c>
      <c r="BB1985" t="n">
        <v>216.35</v>
      </c>
      <c r="BC1985" t="n">
        <v>651.83</v>
      </c>
      <c r="BD1985" t="n">
        <v>398.18</v>
      </c>
      <c r="BE1985" t="n">
        <v>324.79</v>
      </c>
      <c r="BF1985" t="n">
        <v>-2686.49</v>
      </c>
      <c r="BG1985" t="n">
        <v>-1808.51</v>
      </c>
    </row>
    <row r="1986">
      <c r="A1986" s="4" t="n">
        <v>46181</v>
      </c>
      <c r="B1986" t="n">
        <v>16318.44</v>
      </c>
      <c r="C1986" t="n">
        <v>-3831.04</v>
      </c>
      <c r="D1986" t="n">
        <v>130.34</v>
      </c>
      <c r="E1986" t="n">
        <v>116.11</v>
      </c>
      <c r="F1986" t="n">
        <v>227.5</v>
      </c>
      <c r="G1986" t="n">
        <v>595.15</v>
      </c>
      <c r="H1986" t="n">
        <v>1052.59</v>
      </c>
      <c r="I1986" t="n">
        <v>336.06</v>
      </c>
      <c r="J1986" t="n">
        <v>740.36</v>
      </c>
      <c r="K1986" t="n">
        <v>190.16</v>
      </c>
      <c r="L1986" t="n">
        <v>35.12</v>
      </c>
      <c r="M1986" t="n">
        <v>248.6</v>
      </c>
      <c r="N1986" t="n">
        <v>739.63</v>
      </c>
      <c r="O1986" t="n">
        <v>787.8099999999999</v>
      </c>
      <c r="P1986" t="n">
        <v>1016.98</v>
      </c>
      <c r="Q1986" t="n">
        <v>0</v>
      </c>
      <c r="R1986" t="n">
        <v>0</v>
      </c>
      <c r="S1986" t="n">
        <v>31.01</v>
      </c>
      <c r="T1986" t="n">
        <v>86.97</v>
      </c>
      <c r="U1986" t="n">
        <v>65.39</v>
      </c>
      <c r="V1986" t="n">
        <v>156.17</v>
      </c>
      <c r="W1986" t="n">
        <v>562.5</v>
      </c>
      <c r="X1986" t="n">
        <v>61.22</v>
      </c>
      <c r="Y1986" t="n">
        <v>35.7</v>
      </c>
      <c r="Z1986" t="n">
        <v>235.88</v>
      </c>
      <c r="AA1986" t="n">
        <v>363.96</v>
      </c>
      <c r="AB1986" t="n">
        <v>304.17</v>
      </c>
      <c r="AC1986" t="n">
        <v>270.57</v>
      </c>
      <c r="AD1986" t="n">
        <v>214.68</v>
      </c>
      <c r="AE1986" t="n">
        <v>5.9</v>
      </c>
      <c r="AF1986" t="n">
        <v>0</v>
      </c>
      <c r="AG1986" t="n">
        <v>0</v>
      </c>
      <c r="AH1986" t="n">
        <v>1.46</v>
      </c>
      <c r="AI1986" t="n">
        <v>0.29</v>
      </c>
      <c r="AJ1986" t="n">
        <v>11.77</v>
      </c>
      <c r="AK1986" t="n">
        <v>34.72</v>
      </c>
      <c r="AL1986" t="n">
        <v>0</v>
      </c>
      <c r="AM1986" t="n">
        <v>0</v>
      </c>
      <c r="AN1986" t="n">
        <v>555.26</v>
      </c>
      <c r="AO1986" t="n">
        <v>553.79</v>
      </c>
      <c r="AP1986" t="n">
        <v>212.65</v>
      </c>
      <c r="AQ1986" t="n">
        <v>87.05</v>
      </c>
      <c r="AR1986" t="n">
        <v>132.29</v>
      </c>
      <c r="AS1986" t="n">
        <v>0</v>
      </c>
      <c r="AT1986" t="n">
        <v>0</v>
      </c>
      <c r="AU1986" t="n">
        <v>0</v>
      </c>
      <c r="AV1986" t="n">
        <v>16.4</v>
      </c>
      <c r="AW1986" t="n">
        <v>555.1</v>
      </c>
      <c r="AX1986" t="n">
        <v>0</v>
      </c>
      <c r="AY1986" t="n">
        <v>343.95</v>
      </c>
      <c r="AZ1986" t="n">
        <v>143.98</v>
      </c>
      <c r="BA1986" t="n">
        <v>42.83</v>
      </c>
      <c r="BB1986" t="n">
        <v>113.94</v>
      </c>
      <c r="BC1986" t="n">
        <v>1071.15</v>
      </c>
      <c r="BD1986" t="n">
        <v>542.29</v>
      </c>
      <c r="BE1986" t="n">
        <v>394.21</v>
      </c>
      <c r="BF1986" t="n">
        <v>-2861.93</v>
      </c>
      <c r="BG1986" t="n">
        <v>-1905.6</v>
      </c>
    </row>
    <row r="1987">
      <c r="A1987" s="4" t="n">
        <v>46182</v>
      </c>
      <c r="B1987" t="n">
        <v>16169.39</v>
      </c>
      <c r="C1987" t="n">
        <v>-3850.27</v>
      </c>
      <c r="D1987" t="n">
        <v>2.17</v>
      </c>
      <c r="E1987" t="n">
        <v>0.57</v>
      </c>
      <c r="F1987" t="n">
        <v>13.97</v>
      </c>
      <c r="G1987" t="n">
        <v>312.44</v>
      </c>
      <c r="H1987" t="n">
        <v>674.88</v>
      </c>
      <c r="I1987" t="n">
        <v>216.12</v>
      </c>
      <c r="J1987" t="n">
        <v>688.9299999999999</v>
      </c>
      <c r="K1987" t="n">
        <v>201.14</v>
      </c>
      <c r="L1987" t="n">
        <v>17.11</v>
      </c>
      <c r="M1987" t="n">
        <v>17.48</v>
      </c>
      <c r="N1987" t="n">
        <v>566.13</v>
      </c>
      <c r="O1987" t="n">
        <v>413.33</v>
      </c>
      <c r="P1987" t="n">
        <v>997.61</v>
      </c>
      <c r="Q1987" t="n">
        <v>0</v>
      </c>
      <c r="R1987" t="n">
        <v>0</v>
      </c>
      <c r="S1987" t="n">
        <v>39.14</v>
      </c>
      <c r="T1987" t="n">
        <v>52.26</v>
      </c>
      <c r="U1987" t="n">
        <v>22.14</v>
      </c>
      <c r="V1987" t="n">
        <v>102.88</v>
      </c>
      <c r="W1987" t="n">
        <v>583.75</v>
      </c>
      <c r="X1987" t="n">
        <v>27.37</v>
      </c>
      <c r="Y1987" t="n">
        <v>107.09</v>
      </c>
      <c r="Z1987" t="n">
        <v>383.64</v>
      </c>
      <c r="AA1987" t="n">
        <v>371.43</v>
      </c>
      <c r="AB1987" t="n">
        <v>415.3</v>
      </c>
      <c r="AC1987" t="n">
        <v>255.97</v>
      </c>
      <c r="AD1987" t="n">
        <v>19.25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81.31999999999999</v>
      </c>
      <c r="AK1987" t="n">
        <v>276.54</v>
      </c>
      <c r="AL1987" t="n">
        <v>71.98</v>
      </c>
      <c r="AM1987" t="n">
        <v>185.54</v>
      </c>
      <c r="AN1987" t="n">
        <v>527.46</v>
      </c>
      <c r="AO1987" t="n">
        <v>470.44</v>
      </c>
      <c r="AP1987" t="n">
        <v>191.61</v>
      </c>
      <c r="AQ1987" t="n">
        <v>138.42</v>
      </c>
      <c r="AR1987" t="n">
        <v>129.08</v>
      </c>
      <c r="AS1987" t="n">
        <v>0</v>
      </c>
      <c r="AT1987" t="n">
        <v>0</v>
      </c>
      <c r="AU1987" t="n">
        <v>0</v>
      </c>
      <c r="AV1987" t="n">
        <v>0</v>
      </c>
      <c r="AW1987" t="n">
        <v>2179.16</v>
      </c>
      <c r="AX1987" t="n">
        <v>0</v>
      </c>
      <c r="AY1987" t="n">
        <v>287.49</v>
      </c>
      <c r="AZ1987" t="n">
        <v>136.28</v>
      </c>
      <c r="BA1987" t="n">
        <v>10.22</v>
      </c>
      <c r="BB1987" t="n">
        <v>63.85</v>
      </c>
      <c r="BC1987" t="n">
        <v>1067.4</v>
      </c>
      <c r="BD1987" t="n">
        <v>389.08</v>
      </c>
      <c r="BE1987" t="n">
        <v>301.32</v>
      </c>
      <c r="BF1987" t="n">
        <v>-2690.48</v>
      </c>
      <c r="BG1987" t="n">
        <v>-1850.19</v>
      </c>
    </row>
    <row r="1988">
      <c r="A1988" s="4" t="n">
        <v>46183</v>
      </c>
      <c r="B1988" t="n">
        <v>16362.52</v>
      </c>
      <c r="C1988" t="n">
        <v>-3879.18</v>
      </c>
      <c r="D1988" t="n">
        <v>4.6</v>
      </c>
      <c r="E1988" t="n">
        <v>1.51</v>
      </c>
      <c r="F1988" t="n">
        <v>11.79</v>
      </c>
      <c r="G1988" t="n">
        <v>867.79</v>
      </c>
      <c r="H1988" t="n">
        <v>1127.16</v>
      </c>
      <c r="I1988" t="n">
        <v>276.23</v>
      </c>
      <c r="J1988" t="n">
        <v>688.42</v>
      </c>
      <c r="K1988" t="n">
        <v>304.33</v>
      </c>
      <c r="L1988" t="n">
        <v>40.61</v>
      </c>
      <c r="M1988" t="n">
        <v>14.67</v>
      </c>
      <c r="N1988" t="n">
        <v>1032.07</v>
      </c>
      <c r="O1988" t="n">
        <v>1144.85</v>
      </c>
      <c r="P1988" t="n">
        <v>1007.99</v>
      </c>
      <c r="Q1988" t="n">
        <v>0</v>
      </c>
      <c r="R1988" t="n">
        <v>0</v>
      </c>
      <c r="S1988" t="n">
        <v>36.76</v>
      </c>
      <c r="T1988" t="n">
        <v>99.2</v>
      </c>
      <c r="U1988" t="n">
        <v>33</v>
      </c>
      <c r="V1988" t="n">
        <v>136.86</v>
      </c>
      <c r="W1988" t="n">
        <v>542</v>
      </c>
      <c r="X1988" t="n">
        <v>55.15</v>
      </c>
      <c r="Y1988" t="n">
        <v>0</v>
      </c>
      <c r="Z1988" t="n">
        <v>185.06</v>
      </c>
      <c r="AA1988" t="n">
        <v>348.63</v>
      </c>
      <c r="AB1988" t="n">
        <v>265.89</v>
      </c>
      <c r="AC1988" t="n">
        <v>187.91</v>
      </c>
      <c r="AD1988" t="n">
        <v>9.550000000000001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578.3200000000001</v>
      </c>
      <c r="AO1988" t="n">
        <v>512.71</v>
      </c>
      <c r="AP1988" t="n">
        <v>208.63</v>
      </c>
      <c r="AQ1988" t="n">
        <v>63.85</v>
      </c>
      <c r="AR1988" t="n">
        <v>128.58</v>
      </c>
      <c r="AS1988" t="n">
        <v>0</v>
      </c>
      <c r="AT1988" t="n">
        <v>0</v>
      </c>
      <c r="AU1988" t="n">
        <v>0</v>
      </c>
      <c r="AV1988" t="n">
        <v>0</v>
      </c>
      <c r="AW1988" t="n">
        <v>969.54</v>
      </c>
      <c r="AX1988" t="n">
        <v>0</v>
      </c>
      <c r="AY1988" t="n">
        <v>307.25</v>
      </c>
      <c r="AZ1988" t="n">
        <v>142.66</v>
      </c>
      <c r="BA1988" t="n">
        <v>14.68</v>
      </c>
      <c r="BB1988" t="n">
        <v>60.57</v>
      </c>
      <c r="BC1988" t="n">
        <v>1074.32</v>
      </c>
      <c r="BD1988" t="n">
        <v>303.4</v>
      </c>
      <c r="BE1988" t="n">
        <v>126.07</v>
      </c>
      <c r="BF1988" t="n">
        <v>-2557.54</v>
      </c>
      <c r="BG1988" t="n">
        <v>-1751.1</v>
      </c>
    </row>
    <row r="1989">
      <c r="A1989" s="4" t="n">
        <v>46184</v>
      </c>
      <c r="B1989" t="n">
        <v>16871.8</v>
      </c>
      <c r="C1989" t="n">
        <v>-3791.57</v>
      </c>
      <c r="D1989" t="n">
        <v>19.9</v>
      </c>
      <c r="E1989" t="n">
        <v>18.22</v>
      </c>
      <c r="F1989" t="n">
        <v>25.28</v>
      </c>
      <c r="G1989" t="n">
        <v>884</v>
      </c>
      <c r="H1989" t="n">
        <v>1144.7</v>
      </c>
      <c r="I1989" t="n">
        <v>351.32</v>
      </c>
      <c r="J1989" t="n">
        <v>674.62</v>
      </c>
      <c r="K1989" t="n">
        <v>283.6</v>
      </c>
      <c r="L1989" t="n">
        <v>40.53</v>
      </c>
      <c r="M1989" t="n">
        <v>34.84</v>
      </c>
      <c r="N1989" t="n">
        <v>1023.83</v>
      </c>
      <c r="O1989" t="n">
        <v>1139.12</v>
      </c>
      <c r="P1989" t="n">
        <v>1032.89</v>
      </c>
      <c r="Q1989" t="n">
        <v>0</v>
      </c>
      <c r="R1989" t="n">
        <v>0</v>
      </c>
      <c r="S1989" t="n">
        <v>59.65</v>
      </c>
      <c r="T1989" t="n">
        <v>133.58</v>
      </c>
      <c r="U1989" t="n">
        <v>45.95</v>
      </c>
      <c r="V1989" t="n">
        <v>303.88</v>
      </c>
      <c r="W1989" t="n">
        <v>514.3</v>
      </c>
      <c r="X1989" t="n">
        <v>112.69</v>
      </c>
      <c r="Y1989" t="n">
        <v>0</v>
      </c>
      <c r="Z1989" t="n">
        <v>211.34</v>
      </c>
      <c r="AA1989" t="n">
        <v>367.07</v>
      </c>
      <c r="AB1989" t="n">
        <v>134.72</v>
      </c>
      <c r="AC1989" t="n">
        <v>127.44</v>
      </c>
      <c r="AD1989" t="n">
        <v>25.76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608.88</v>
      </c>
      <c r="AO1989" t="n">
        <v>556.23</v>
      </c>
      <c r="AP1989" t="n">
        <v>201.77</v>
      </c>
      <c r="AQ1989" t="n">
        <v>81.2</v>
      </c>
      <c r="AR1989" t="n">
        <v>123.65</v>
      </c>
      <c r="AS1989" t="n">
        <v>0</v>
      </c>
      <c r="AT1989" t="n">
        <v>0</v>
      </c>
      <c r="AU1989" t="n">
        <v>0</v>
      </c>
      <c r="AV1989" t="n">
        <v>0</v>
      </c>
      <c r="AW1989" t="n">
        <v>986.3200000000001</v>
      </c>
      <c r="AX1989" t="n">
        <v>0</v>
      </c>
      <c r="AY1989" t="n">
        <v>322.5</v>
      </c>
      <c r="AZ1989" t="n">
        <v>144.79</v>
      </c>
      <c r="BA1989" t="n">
        <v>55.67</v>
      </c>
      <c r="BB1989" t="n">
        <v>206.18</v>
      </c>
      <c r="BC1989" t="n">
        <v>1083.47</v>
      </c>
      <c r="BD1989" t="n">
        <v>511.39</v>
      </c>
      <c r="BE1989" t="n">
        <v>323.52</v>
      </c>
      <c r="BF1989" t="n">
        <v>-2702.42</v>
      </c>
      <c r="BG1989" t="n">
        <v>-1924.07</v>
      </c>
    </row>
    <row r="1990">
      <c r="A1990" s="4" t="n">
        <v>46185</v>
      </c>
      <c r="B1990" t="n">
        <v>17638.78</v>
      </c>
      <c r="C1990" t="n">
        <v>-3859.98</v>
      </c>
      <c r="D1990" t="n">
        <v>291.45</v>
      </c>
      <c r="E1990" t="n">
        <v>213.91</v>
      </c>
      <c r="F1990" t="n">
        <v>262.07</v>
      </c>
      <c r="G1990" t="n">
        <v>545.08</v>
      </c>
      <c r="H1990" t="n">
        <v>1070.75</v>
      </c>
      <c r="I1990" t="n">
        <v>277.31</v>
      </c>
      <c r="J1990" t="n">
        <v>673.83</v>
      </c>
      <c r="K1990" t="n">
        <v>371.4</v>
      </c>
      <c r="L1990" t="n">
        <v>35.1</v>
      </c>
      <c r="M1990" t="n">
        <v>389.81</v>
      </c>
      <c r="N1990" t="n">
        <v>774.2</v>
      </c>
      <c r="O1990" t="n">
        <v>787.98</v>
      </c>
      <c r="P1990" t="n">
        <v>1015.89</v>
      </c>
      <c r="Q1990" t="n">
        <v>0</v>
      </c>
      <c r="R1990" t="n">
        <v>0</v>
      </c>
      <c r="S1990" t="n">
        <v>158.24</v>
      </c>
      <c r="T1990" t="n">
        <v>108.94</v>
      </c>
      <c r="U1990" t="n">
        <v>61.63</v>
      </c>
      <c r="V1990" t="n">
        <v>309.82</v>
      </c>
      <c r="W1990" t="n">
        <v>589.16</v>
      </c>
      <c r="X1990" t="n">
        <v>127.6</v>
      </c>
      <c r="Y1990" t="n">
        <v>0</v>
      </c>
      <c r="Z1990" t="n">
        <v>168.94</v>
      </c>
      <c r="AA1990" t="n">
        <v>338.18</v>
      </c>
      <c r="AB1990" t="n">
        <v>351.53</v>
      </c>
      <c r="AC1990" t="n">
        <v>296.06</v>
      </c>
      <c r="AD1990" t="n">
        <v>219.96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536.64</v>
      </c>
      <c r="AO1990" t="n">
        <v>562.96</v>
      </c>
      <c r="AP1990" t="n">
        <v>199.28</v>
      </c>
      <c r="AQ1990" t="n">
        <v>74.34</v>
      </c>
      <c r="AR1990" t="n">
        <v>132.91</v>
      </c>
      <c r="AS1990" t="n">
        <v>0</v>
      </c>
      <c r="AT1990" t="n">
        <v>0</v>
      </c>
      <c r="AU1990" t="n">
        <v>0</v>
      </c>
      <c r="AV1990" t="n">
        <v>0</v>
      </c>
      <c r="AW1990" t="n">
        <v>1160.91</v>
      </c>
      <c r="AX1990" t="n">
        <v>0</v>
      </c>
      <c r="AY1990" t="n">
        <v>330.59</v>
      </c>
      <c r="AZ1990" t="n">
        <v>140.44</v>
      </c>
      <c r="BA1990" t="n">
        <v>53.43</v>
      </c>
      <c r="BB1990" t="n">
        <v>248.02</v>
      </c>
      <c r="BC1990" t="n">
        <v>900.15</v>
      </c>
      <c r="BD1990" t="n">
        <v>225.15</v>
      </c>
      <c r="BE1990" t="n">
        <v>151.82</v>
      </c>
      <c r="BF1990" t="n">
        <v>-2576.56</v>
      </c>
      <c r="BG1990" t="n">
        <v>-1660.38</v>
      </c>
    </row>
    <row r="1991">
      <c r="A1991" s="4" t="n">
        <v>46186</v>
      </c>
      <c r="B1991" t="n">
        <v>17246.19</v>
      </c>
      <c r="C1991" t="n">
        <v>-3993.28</v>
      </c>
      <c r="D1991" t="n">
        <v>421.36</v>
      </c>
      <c r="E1991" t="n">
        <v>310.4</v>
      </c>
      <c r="F1991" t="n">
        <v>355.67</v>
      </c>
      <c r="G1991" t="n">
        <v>816.4</v>
      </c>
      <c r="H1991" t="n">
        <v>1150.52</v>
      </c>
      <c r="I1991" t="n">
        <v>369.2</v>
      </c>
      <c r="J1991" t="n">
        <v>672.46</v>
      </c>
      <c r="K1991" t="n">
        <v>360.65</v>
      </c>
      <c r="L1991" t="n">
        <v>41.41</v>
      </c>
      <c r="M1991" t="n">
        <v>617.9299999999999</v>
      </c>
      <c r="N1991" t="n">
        <v>957.4</v>
      </c>
      <c r="O1991" t="n">
        <v>0</v>
      </c>
      <c r="P1991" t="n">
        <v>992.22</v>
      </c>
      <c r="Q1991" t="n">
        <v>0</v>
      </c>
      <c r="R1991" t="n">
        <v>0</v>
      </c>
      <c r="S1991" t="n">
        <v>52.68</v>
      </c>
      <c r="T1991" t="n">
        <v>61.22</v>
      </c>
      <c r="U1991" t="n">
        <v>30.6</v>
      </c>
      <c r="V1991" t="n">
        <v>222.87</v>
      </c>
      <c r="W1991" t="n">
        <v>537.35</v>
      </c>
      <c r="X1991" t="n">
        <v>81.94</v>
      </c>
      <c r="Y1991" t="n">
        <v>0</v>
      </c>
      <c r="Z1991" t="n">
        <v>167.07</v>
      </c>
      <c r="AA1991" t="n">
        <v>404.66</v>
      </c>
      <c r="AB1991" t="n">
        <v>308.49</v>
      </c>
      <c r="AC1991" t="n">
        <v>31.03</v>
      </c>
      <c r="AD1991" t="n">
        <v>362.74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578.22</v>
      </c>
      <c r="AO1991" t="n">
        <v>591.45</v>
      </c>
      <c r="AP1991" t="n">
        <v>199.66</v>
      </c>
      <c r="AQ1991" t="n">
        <v>54.37</v>
      </c>
      <c r="AR1991" t="n">
        <v>149.45</v>
      </c>
      <c r="AS1991" t="n">
        <v>0</v>
      </c>
      <c r="AT1991" t="n">
        <v>0</v>
      </c>
      <c r="AU1991" t="n">
        <v>0</v>
      </c>
      <c r="AV1991" t="n">
        <v>0</v>
      </c>
      <c r="AW1991" t="n">
        <v>581.26</v>
      </c>
      <c r="AX1991" t="n">
        <v>0</v>
      </c>
      <c r="AY1991" t="n">
        <v>325.1</v>
      </c>
      <c r="AZ1991" t="n">
        <v>142.97</v>
      </c>
      <c r="BA1991" t="n">
        <v>53.61</v>
      </c>
      <c r="BB1991" t="n">
        <v>202.59</v>
      </c>
      <c r="BC1991" t="n">
        <v>1047.65</v>
      </c>
      <c r="BD1991" t="n">
        <v>395.28</v>
      </c>
      <c r="BE1991" t="n">
        <v>400.29</v>
      </c>
      <c r="BF1991" t="n">
        <v>-2834.3</v>
      </c>
      <c r="BG1991" t="n">
        <v>-1954.55</v>
      </c>
    </row>
    <row r="1992">
      <c r="A1992" s="4" t="n">
        <v>46187</v>
      </c>
      <c r="B1992" t="n">
        <v>16480.11</v>
      </c>
      <c r="C1992" t="n">
        <v>-4120.83</v>
      </c>
      <c r="D1992" t="n">
        <v>279.59</v>
      </c>
      <c r="E1992" t="n">
        <v>200.09</v>
      </c>
      <c r="F1992" t="n">
        <v>293.11</v>
      </c>
      <c r="G1992" t="n">
        <v>593.0599999999999</v>
      </c>
      <c r="H1992" t="n">
        <v>1087.92</v>
      </c>
      <c r="I1992" t="n">
        <v>273.94</v>
      </c>
      <c r="J1992" t="n">
        <v>673.72</v>
      </c>
      <c r="K1992" t="n">
        <v>550.27</v>
      </c>
      <c r="L1992" t="n">
        <v>46.04</v>
      </c>
      <c r="M1992" t="n">
        <v>440.13</v>
      </c>
      <c r="N1992" t="n">
        <v>583.71</v>
      </c>
      <c r="O1992" t="n">
        <v>0</v>
      </c>
      <c r="P1992" t="n">
        <v>1020.64</v>
      </c>
      <c r="Q1992" t="n">
        <v>0</v>
      </c>
      <c r="R1992" t="n">
        <v>0</v>
      </c>
      <c r="S1992" t="n">
        <v>44.39</v>
      </c>
      <c r="T1992" t="n">
        <v>60.06</v>
      </c>
      <c r="U1992" t="n">
        <v>43.85</v>
      </c>
      <c r="V1992" t="n">
        <v>378.42</v>
      </c>
      <c r="W1992" t="n">
        <v>333.6</v>
      </c>
      <c r="X1992" t="n">
        <v>136.91</v>
      </c>
      <c r="Y1992" t="n">
        <v>0</v>
      </c>
      <c r="Z1992" t="n">
        <v>154.46</v>
      </c>
      <c r="AA1992" t="n">
        <v>382.61</v>
      </c>
      <c r="AB1992" t="n">
        <v>226.91</v>
      </c>
      <c r="AC1992" t="n">
        <v>148.44</v>
      </c>
      <c r="AD1992" t="n">
        <v>253.73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16.2</v>
      </c>
      <c r="AK1992" t="n">
        <v>39.64</v>
      </c>
      <c r="AL1992" t="n">
        <v>0</v>
      </c>
      <c r="AM1992" t="n">
        <v>4</v>
      </c>
      <c r="AN1992" t="n">
        <v>551.95</v>
      </c>
      <c r="AO1992" t="n">
        <v>559.14</v>
      </c>
      <c r="AP1992" t="n">
        <v>188.64</v>
      </c>
      <c r="AQ1992" t="n">
        <v>65.61</v>
      </c>
      <c r="AR1992" t="n">
        <v>125.02</v>
      </c>
      <c r="AS1992" t="n">
        <v>0</v>
      </c>
      <c r="AT1992" t="n">
        <v>0</v>
      </c>
      <c r="AU1992" t="n">
        <v>0</v>
      </c>
      <c r="AV1992" t="n">
        <v>0</v>
      </c>
      <c r="AW1992" t="n">
        <v>915.47</v>
      </c>
      <c r="AX1992" t="n">
        <v>0</v>
      </c>
      <c r="AY1992" t="n">
        <v>344.65</v>
      </c>
      <c r="AZ1992" t="n">
        <v>136.92</v>
      </c>
      <c r="BA1992" t="n">
        <v>50.41</v>
      </c>
      <c r="BB1992" t="n">
        <v>312.72</v>
      </c>
      <c r="BC1992" t="n">
        <v>842.99</v>
      </c>
      <c r="BD1992" t="n">
        <v>321.51</v>
      </c>
      <c r="BE1992" t="n">
        <v>304.06</v>
      </c>
      <c r="BF1992" t="n">
        <v>-2863</v>
      </c>
      <c r="BG1992" t="n">
        <v>-1883.4</v>
      </c>
    </row>
    <row r="1993">
      <c r="A1993" s="4" t="n">
        <v>46188</v>
      </c>
      <c r="B1993" t="n">
        <v>18126.59</v>
      </c>
      <c r="C1993" t="n">
        <v>-3968.15</v>
      </c>
      <c r="D1993" t="n">
        <v>336.66</v>
      </c>
      <c r="E1993" t="n">
        <v>261.51</v>
      </c>
      <c r="F1993" t="n">
        <v>327.1</v>
      </c>
      <c r="G1993" t="n">
        <v>898.6799999999999</v>
      </c>
      <c r="H1993" t="n">
        <v>1150.02</v>
      </c>
      <c r="I1993" t="n">
        <v>352.86</v>
      </c>
      <c r="J1993" t="n">
        <v>393.78</v>
      </c>
      <c r="K1993" t="n">
        <v>412.72</v>
      </c>
      <c r="L1993" t="n">
        <v>37.62</v>
      </c>
      <c r="M1993" t="n">
        <v>583.84</v>
      </c>
      <c r="N1993" t="n">
        <v>0</v>
      </c>
      <c r="O1993" t="n">
        <v>0</v>
      </c>
      <c r="P1993" t="n">
        <v>872.46</v>
      </c>
      <c r="Q1993" t="n">
        <v>0</v>
      </c>
      <c r="R1993" t="n">
        <v>46.2</v>
      </c>
      <c r="S1993" t="n">
        <v>0</v>
      </c>
      <c r="T1993" t="n">
        <v>106.34</v>
      </c>
      <c r="U1993" t="n">
        <v>30.09</v>
      </c>
      <c r="V1993" t="n">
        <v>278.25</v>
      </c>
      <c r="W1993" t="n">
        <v>493.5</v>
      </c>
      <c r="X1993" t="n">
        <v>95.41</v>
      </c>
      <c r="Y1993" t="n">
        <v>0</v>
      </c>
      <c r="Z1993" t="n">
        <v>296.94</v>
      </c>
      <c r="AA1993" t="n">
        <v>457.2</v>
      </c>
      <c r="AB1993" t="n">
        <v>145.58</v>
      </c>
      <c r="AC1993" t="n">
        <v>120.31</v>
      </c>
      <c r="AD1993" t="n">
        <v>267.72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69.25</v>
      </c>
      <c r="AK1993" t="n">
        <v>207.02</v>
      </c>
      <c r="AL1993" t="n">
        <v>46.8</v>
      </c>
      <c r="AM1993" t="n">
        <v>42.87</v>
      </c>
      <c r="AN1993" t="n">
        <v>566.49</v>
      </c>
      <c r="AO1993" t="n">
        <v>569.3</v>
      </c>
      <c r="AP1993" t="n">
        <v>197.96</v>
      </c>
      <c r="AQ1993" t="n">
        <v>128.28</v>
      </c>
      <c r="AR1993" t="n">
        <v>154.99</v>
      </c>
      <c r="AS1993" t="n">
        <v>0</v>
      </c>
      <c r="AT1993" t="n">
        <v>0</v>
      </c>
      <c r="AU1993" t="n">
        <v>0</v>
      </c>
      <c r="AV1993" t="n">
        <v>0</v>
      </c>
      <c r="AW1993" t="n">
        <v>2210.42</v>
      </c>
      <c r="AX1993" t="n">
        <v>0</v>
      </c>
      <c r="AY1993" t="n">
        <v>458.2</v>
      </c>
      <c r="AZ1993" t="n">
        <v>139.76</v>
      </c>
      <c r="BA1993" t="n">
        <v>54.46</v>
      </c>
      <c r="BB1993" t="n">
        <v>218.57</v>
      </c>
      <c r="BC1993" t="n">
        <v>1128.87</v>
      </c>
      <c r="BD1993" t="n">
        <v>435.39</v>
      </c>
      <c r="BE1993" t="n">
        <v>361.71</v>
      </c>
      <c r="BF1993" t="n">
        <v>-2825.66</v>
      </c>
      <c r="BG1993" t="n">
        <v>-1939.59</v>
      </c>
    </row>
    <row r="1994">
      <c r="A1994" s="4" t="n">
        <v>46189</v>
      </c>
      <c r="B1994" t="n">
        <v>18084.32</v>
      </c>
      <c r="C1994" t="n">
        <v>-4280.55</v>
      </c>
      <c r="D1994" t="n">
        <v>205.65</v>
      </c>
      <c r="E1994" t="n">
        <v>154.21</v>
      </c>
      <c r="F1994" t="n">
        <v>182.12</v>
      </c>
      <c r="G1994" t="n">
        <v>886.11</v>
      </c>
      <c r="H1994" t="n">
        <v>1147.27</v>
      </c>
      <c r="I1994" t="n">
        <v>302.89</v>
      </c>
      <c r="J1994" t="n">
        <v>0</v>
      </c>
      <c r="K1994" t="n">
        <v>263.39</v>
      </c>
      <c r="L1994" t="n">
        <v>41.49</v>
      </c>
      <c r="M1994" t="n">
        <v>303.27</v>
      </c>
      <c r="N1994" t="n">
        <v>0</v>
      </c>
      <c r="O1994" t="n">
        <v>0</v>
      </c>
      <c r="P1994" t="n">
        <v>1006.72</v>
      </c>
      <c r="Q1994" t="n">
        <v>0</v>
      </c>
      <c r="R1994" t="n">
        <v>52.87</v>
      </c>
      <c r="S1994" t="n">
        <v>0</v>
      </c>
      <c r="T1994" t="n">
        <v>88.48999999999999</v>
      </c>
      <c r="U1994" t="n">
        <v>27.74</v>
      </c>
      <c r="V1994" t="n">
        <v>214.35</v>
      </c>
      <c r="W1994" t="n">
        <v>516.7</v>
      </c>
      <c r="X1994" t="n">
        <v>78.79000000000001</v>
      </c>
      <c r="Y1994" t="n">
        <v>0</v>
      </c>
      <c r="Z1994" t="n">
        <v>370.87</v>
      </c>
      <c r="AA1994" t="n">
        <v>252.68</v>
      </c>
      <c r="AB1994" t="n">
        <v>163.71</v>
      </c>
      <c r="AC1994" t="n">
        <v>85.67</v>
      </c>
      <c r="AD1994" t="n">
        <v>162.26</v>
      </c>
      <c r="AE1994" t="n">
        <v>85.09999999999999</v>
      </c>
      <c r="AF1994" t="n">
        <v>71.28</v>
      </c>
      <c r="AG1994" t="n">
        <v>34.16</v>
      </c>
      <c r="AH1994" t="n">
        <v>0</v>
      </c>
      <c r="AI1994" t="n">
        <v>0</v>
      </c>
      <c r="AJ1994" t="n">
        <v>173.68</v>
      </c>
      <c r="AK1994" t="n">
        <v>508.82</v>
      </c>
      <c r="AL1994" t="n">
        <v>168.61</v>
      </c>
      <c r="AM1994" t="n">
        <v>319.05</v>
      </c>
      <c r="AN1994" t="n">
        <v>562.47</v>
      </c>
      <c r="AO1994" t="n">
        <v>548.9299999999999</v>
      </c>
      <c r="AP1994" t="n">
        <v>202.76</v>
      </c>
      <c r="AQ1994" t="n">
        <v>105.43</v>
      </c>
      <c r="AR1994" t="n">
        <v>144.42</v>
      </c>
      <c r="AS1994" t="n">
        <v>0</v>
      </c>
      <c r="AT1994" t="n">
        <v>0</v>
      </c>
      <c r="AU1994" t="n">
        <v>0</v>
      </c>
      <c r="AV1994" t="n">
        <v>0</v>
      </c>
      <c r="AW1994" t="n">
        <v>2424.09</v>
      </c>
      <c r="AX1994" t="n">
        <v>0</v>
      </c>
      <c r="AY1994" t="n">
        <v>430.72</v>
      </c>
      <c r="AZ1994" t="n">
        <v>134.16</v>
      </c>
      <c r="BA1994" t="n">
        <v>45.82</v>
      </c>
      <c r="BB1994" t="n">
        <v>214.12</v>
      </c>
      <c r="BC1994" t="n">
        <v>1122.61</v>
      </c>
      <c r="BD1994" t="n">
        <v>-196.29</v>
      </c>
      <c r="BE1994" t="n">
        <v>-276.35</v>
      </c>
      <c r="BF1994" t="n">
        <v>-2249.83</v>
      </c>
      <c r="BG1994" t="n">
        <v>-1558.08</v>
      </c>
    </row>
    <row r="1995">
      <c r="A1995" s="4" t="n">
        <v>46190</v>
      </c>
      <c r="B1995" t="n">
        <v>18176.95</v>
      </c>
      <c r="C1995" t="n">
        <v>-4233.55</v>
      </c>
      <c r="D1995" t="n">
        <v>174.1</v>
      </c>
      <c r="E1995" t="n">
        <v>137.06</v>
      </c>
      <c r="F1995" t="n">
        <v>177.6</v>
      </c>
      <c r="G1995" t="n">
        <v>846.22</v>
      </c>
      <c r="H1995" t="n">
        <v>1197.25</v>
      </c>
      <c r="I1995" t="n">
        <v>367.4</v>
      </c>
      <c r="J1995" t="n">
        <v>0</v>
      </c>
      <c r="K1995" t="n">
        <v>310.04</v>
      </c>
      <c r="L1995" t="n">
        <v>36.25</v>
      </c>
      <c r="M1995" t="n">
        <v>312.23</v>
      </c>
      <c r="N1995" t="n">
        <v>379.56</v>
      </c>
      <c r="O1995" t="n">
        <v>0</v>
      </c>
      <c r="P1995" t="n">
        <v>1014.9</v>
      </c>
      <c r="Q1995" t="n">
        <v>0</v>
      </c>
      <c r="R1995" t="n">
        <v>44.82</v>
      </c>
      <c r="S1995" t="n">
        <v>0</v>
      </c>
      <c r="T1995" t="n">
        <v>69.90000000000001</v>
      </c>
      <c r="U1995" t="n">
        <v>20.23</v>
      </c>
      <c r="V1995" t="n">
        <v>296.59</v>
      </c>
      <c r="W1995" t="n">
        <v>491.4</v>
      </c>
      <c r="X1995" t="n">
        <v>117.27</v>
      </c>
      <c r="Y1995" t="n">
        <v>0</v>
      </c>
      <c r="Z1995" t="n">
        <v>376.75</v>
      </c>
      <c r="AA1995" t="n">
        <v>216.44</v>
      </c>
      <c r="AB1995" t="n">
        <v>173.03</v>
      </c>
      <c r="AC1995" t="n">
        <v>110.23</v>
      </c>
      <c r="AD1995" t="n">
        <v>167.42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184.57</v>
      </c>
      <c r="AK1995" t="n">
        <v>579.0700000000001</v>
      </c>
      <c r="AL1995" t="n">
        <v>28.43</v>
      </c>
      <c r="AM1995" t="n">
        <v>232.17</v>
      </c>
      <c r="AN1995" t="n">
        <v>564.5700000000001</v>
      </c>
      <c r="AO1995" t="n">
        <v>570.77</v>
      </c>
      <c r="AP1995" t="n">
        <v>200.19</v>
      </c>
      <c r="AQ1995" t="n">
        <v>81.98999999999999</v>
      </c>
      <c r="AR1995" t="n">
        <v>146.07</v>
      </c>
      <c r="AS1995" t="n">
        <v>0</v>
      </c>
      <c r="AT1995" t="n">
        <v>0</v>
      </c>
      <c r="AU1995" t="n">
        <v>0</v>
      </c>
      <c r="AV1995" t="n">
        <v>0</v>
      </c>
      <c r="AW1995" t="n">
        <v>2425.29</v>
      </c>
      <c r="AX1995" t="n">
        <v>0</v>
      </c>
      <c r="AY1995" t="n">
        <v>412.5</v>
      </c>
      <c r="AZ1995" t="n">
        <v>140.15</v>
      </c>
      <c r="BA1995" t="n">
        <v>54.54</v>
      </c>
      <c r="BB1995" t="n">
        <v>186.14</v>
      </c>
      <c r="BC1995" t="n">
        <v>1100</v>
      </c>
      <c r="BD1995" t="n">
        <v>-397.17</v>
      </c>
      <c r="BE1995" t="n">
        <v>-489.29</v>
      </c>
      <c r="BF1995" t="n">
        <v>-1969.78</v>
      </c>
      <c r="BG1995" t="n">
        <v>-1377.31</v>
      </c>
    </row>
    <row r="1996">
      <c r="A1996" s="4" t="n">
        <v>46191</v>
      </c>
      <c r="B1996" t="n">
        <v>17999.53</v>
      </c>
      <c r="C1996" t="n">
        <v>-4116.53</v>
      </c>
      <c r="D1996" t="n">
        <v>247.68</v>
      </c>
      <c r="E1996" t="n">
        <v>187.81</v>
      </c>
      <c r="F1996" t="n">
        <v>225.58</v>
      </c>
      <c r="G1996" t="n">
        <v>657.8</v>
      </c>
      <c r="H1996" t="n">
        <v>1130.09</v>
      </c>
      <c r="I1996" t="n">
        <v>332.27</v>
      </c>
      <c r="J1996" t="n">
        <v>0</v>
      </c>
      <c r="K1996" t="n">
        <v>420.76</v>
      </c>
      <c r="L1996" t="n">
        <v>40.89</v>
      </c>
      <c r="M1996" t="n">
        <v>385.48</v>
      </c>
      <c r="N1996" t="n">
        <v>1100.62</v>
      </c>
      <c r="O1996" t="n">
        <v>640.35</v>
      </c>
      <c r="P1996" t="n">
        <v>1019.99</v>
      </c>
      <c r="Q1996" t="n">
        <v>0</v>
      </c>
      <c r="R1996" t="n">
        <v>45.78</v>
      </c>
      <c r="S1996" t="n">
        <v>0</v>
      </c>
      <c r="T1996" t="n">
        <v>58</v>
      </c>
      <c r="U1996" t="n">
        <v>18.34</v>
      </c>
      <c r="V1996" t="n">
        <v>240.87</v>
      </c>
      <c r="W1996" t="n">
        <v>488.1</v>
      </c>
      <c r="X1996" t="n">
        <v>90.69</v>
      </c>
      <c r="Y1996" t="n">
        <v>0</v>
      </c>
      <c r="Z1996" t="n">
        <v>362.17</v>
      </c>
      <c r="AA1996" t="n">
        <v>263.25</v>
      </c>
      <c r="AB1996" t="n">
        <v>188.34</v>
      </c>
      <c r="AC1996" t="n">
        <v>130.11</v>
      </c>
      <c r="AD1996" t="n">
        <v>239.62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41.1</v>
      </c>
      <c r="AK1996" t="n">
        <v>134.62</v>
      </c>
      <c r="AL1996" t="n">
        <v>0</v>
      </c>
      <c r="AM1996" t="n">
        <v>0</v>
      </c>
      <c r="AN1996" t="n">
        <v>567.1900000000001</v>
      </c>
      <c r="AO1996" t="n">
        <v>556.17</v>
      </c>
      <c r="AP1996" t="n">
        <v>202.95</v>
      </c>
      <c r="AQ1996" t="n">
        <v>97.22</v>
      </c>
      <c r="AR1996" t="n">
        <v>134.34</v>
      </c>
      <c r="AS1996" t="n">
        <v>0</v>
      </c>
      <c r="AT1996" t="n">
        <v>0</v>
      </c>
      <c r="AU1996" t="n">
        <v>0</v>
      </c>
      <c r="AV1996" t="n">
        <v>0</v>
      </c>
      <c r="AW1996" t="n">
        <v>1710.05</v>
      </c>
      <c r="AX1996" t="n">
        <v>0</v>
      </c>
      <c r="AY1996" t="n">
        <v>403.8</v>
      </c>
      <c r="AZ1996" t="n">
        <v>140.26</v>
      </c>
      <c r="BA1996" t="n">
        <v>54.84</v>
      </c>
      <c r="BB1996" t="n">
        <v>221.95</v>
      </c>
      <c r="BC1996" t="n">
        <v>1103.51</v>
      </c>
      <c r="BD1996" t="n">
        <v>-0.95</v>
      </c>
      <c r="BE1996" t="n">
        <v>28.8</v>
      </c>
      <c r="BF1996" t="n">
        <v>-2471.98</v>
      </c>
      <c r="BG1996" t="n">
        <v>-1672.39</v>
      </c>
    </row>
    <row r="1997">
      <c r="A1997" s="4" t="n">
        <v>46192</v>
      </c>
      <c r="B1997" t="n">
        <v>17911.24</v>
      </c>
      <c r="C1997" t="n">
        <v>-4289.14</v>
      </c>
      <c r="D1997" t="n">
        <v>262.74</v>
      </c>
      <c r="E1997" t="n">
        <v>201.72</v>
      </c>
      <c r="F1997" t="n">
        <v>227.72</v>
      </c>
      <c r="G1997" t="n">
        <v>792.92</v>
      </c>
      <c r="H1997" t="n">
        <v>1057.39</v>
      </c>
      <c r="I1997" t="n">
        <v>328.06</v>
      </c>
      <c r="J1997" t="n">
        <v>0</v>
      </c>
      <c r="K1997" t="n">
        <v>416.28</v>
      </c>
      <c r="L1997" t="n">
        <v>38.14</v>
      </c>
      <c r="M1997" t="n">
        <v>465.8</v>
      </c>
      <c r="N1997" t="n">
        <v>1096.12</v>
      </c>
      <c r="O1997" t="n">
        <v>1082.48</v>
      </c>
      <c r="P1997" t="n">
        <v>992.74</v>
      </c>
      <c r="Q1997" t="n">
        <v>0</v>
      </c>
      <c r="R1997" t="n">
        <v>33.01</v>
      </c>
      <c r="S1997" t="n">
        <v>0</v>
      </c>
      <c r="T1997" t="n">
        <v>44.62</v>
      </c>
      <c r="U1997" t="n">
        <v>20.94</v>
      </c>
      <c r="V1997" t="n">
        <v>266.44</v>
      </c>
      <c r="W1997" t="n">
        <v>489.5</v>
      </c>
      <c r="X1997" t="n">
        <v>107.81</v>
      </c>
      <c r="Y1997" t="n">
        <v>0</v>
      </c>
      <c r="Z1997" t="n">
        <v>202.38</v>
      </c>
      <c r="AA1997" t="n">
        <v>328.79</v>
      </c>
      <c r="AB1997" t="n">
        <v>116.89</v>
      </c>
      <c r="AC1997" t="n">
        <v>0</v>
      </c>
      <c r="AD1997" t="n">
        <v>237.71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19.25</v>
      </c>
      <c r="AL1997" t="n">
        <v>0</v>
      </c>
      <c r="AM1997" t="n">
        <v>0</v>
      </c>
      <c r="AN1997" t="n">
        <v>583.95</v>
      </c>
      <c r="AO1997" t="n">
        <v>576.3099999999999</v>
      </c>
      <c r="AP1997" t="n">
        <v>202.96</v>
      </c>
      <c r="AQ1997" t="n">
        <v>50.95</v>
      </c>
      <c r="AR1997" t="n">
        <v>151.78</v>
      </c>
      <c r="AS1997" t="n">
        <v>0</v>
      </c>
      <c r="AT1997" t="n">
        <v>0</v>
      </c>
      <c r="AU1997" t="n">
        <v>0</v>
      </c>
      <c r="AV1997" t="n">
        <v>0</v>
      </c>
      <c r="AW1997" t="n">
        <v>1310.02</v>
      </c>
      <c r="AX1997" t="n">
        <v>0</v>
      </c>
      <c r="AY1997" t="n">
        <v>397.5</v>
      </c>
      <c r="AZ1997" t="n">
        <v>140.2</v>
      </c>
      <c r="BA1997" t="n">
        <v>48.61</v>
      </c>
      <c r="BB1997" t="n">
        <v>263.25</v>
      </c>
      <c r="BC1997" t="n">
        <v>1066.72</v>
      </c>
      <c r="BD1997" t="n">
        <v>-304.31</v>
      </c>
      <c r="BE1997" t="n">
        <v>-226.88</v>
      </c>
      <c r="BF1997" t="n">
        <v>-2235.2</v>
      </c>
      <c r="BG1997" t="n">
        <v>-1522.75</v>
      </c>
    </row>
    <row r="1998">
      <c r="A1998" s="4" t="n">
        <v>46193</v>
      </c>
      <c r="B1998" t="n">
        <v>16612.96</v>
      </c>
      <c r="C1998" t="n">
        <v>-4065.6</v>
      </c>
      <c r="D1998" t="n">
        <v>461.35</v>
      </c>
      <c r="E1998" t="n">
        <v>304.33</v>
      </c>
      <c r="F1998" t="n">
        <v>327.27</v>
      </c>
      <c r="G1998" t="n">
        <v>560.26</v>
      </c>
      <c r="H1998" t="n">
        <v>1081.4</v>
      </c>
      <c r="I1998" t="n">
        <v>107.63</v>
      </c>
      <c r="J1998" t="n">
        <v>0</v>
      </c>
      <c r="K1998" t="n">
        <v>490.42</v>
      </c>
      <c r="L1998" t="n">
        <v>36.83</v>
      </c>
      <c r="M1998" t="n">
        <v>665.34</v>
      </c>
      <c r="N1998" t="n">
        <v>874.3099999999999</v>
      </c>
      <c r="O1998" t="n">
        <v>912.5599999999999</v>
      </c>
      <c r="P1998" t="n">
        <v>1019.62</v>
      </c>
      <c r="Q1998" t="n">
        <v>0</v>
      </c>
      <c r="R1998" t="n">
        <v>46.2</v>
      </c>
      <c r="S1998" t="n">
        <v>0</v>
      </c>
      <c r="T1998" t="n">
        <v>59.07</v>
      </c>
      <c r="U1998" t="n">
        <v>24.42</v>
      </c>
      <c r="V1998" t="n">
        <v>332.57</v>
      </c>
      <c r="W1998" t="n">
        <v>481.95</v>
      </c>
      <c r="X1998" t="n">
        <v>127.55</v>
      </c>
      <c r="Y1998" t="n">
        <v>0</v>
      </c>
      <c r="Z1998" t="n">
        <v>351.33</v>
      </c>
      <c r="AA1998" t="n">
        <v>68.54000000000001</v>
      </c>
      <c r="AB1998" t="n">
        <v>58.13</v>
      </c>
      <c r="AC1998" t="n">
        <v>48.35</v>
      </c>
      <c r="AD1998" t="n">
        <v>402.81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549.09</v>
      </c>
      <c r="AO1998" t="n">
        <v>576.4400000000001</v>
      </c>
      <c r="AP1998" t="n">
        <v>204.79</v>
      </c>
      <c r="AQ1998" t="n">
        <v>33.21</v>
      </c>
      <c r="AR1998" t="n">
        <v>122.6</v>
      </c>
      <c r="AS1998" t="n">
        <v>0</v>
      </c>
      <c r="AT1998" t="n">
        <v>0</v>
      </c>
      <c r="AU1998" t="n">
        <v>0</v>
      </c>
      <c r="AV1998" t="n">
        <v>0</v>
      </c>
      <c r="AW1998" t="n">
        <v>441.42</v>
      </c>
      <c r="AX1998" t="n">
        <v>0</v>
      </c>
      <c r="AY1998" t="n">
        <v>393.11</v>
      </c>
      <c r="AZ1998" t="n">
        <v>139.72</v>
      </c>
      <c r="BA1998" t="n">
        <v>59.84</v>
      </c>
      <c r="BB1998" t="n">
        <v>265.82</v>
      </c>
      <c r="BC1998" t="n">
        <v>918.61</v>
      </c>
      <c r="BD1998" t="n">
        <v>-388.64</v>
      </c>
      <c r="BE1998" t="n">
        <v>-172.55</v>
      </c>
      <c r="BF1998" t="n">
        <v>-2159.06</v>
      </c>
      <c r="BG1998" t="n">
        <v>-1345.35</v>
      </c>
    </row>
    <row r="1999">
      <c r="A1999" s="4" t="n">
        <v>46194</v>
      </c>
      <c r="B1999" t="n">
        <v>15368.72</v>
      </c>
      <c r="C1999" t="n">
        <v>-4109.83</v>
      </c>
      <c r="D1999" t="n">
        <v>285.42</v>
      </c>
      <c r="E1999" t="n">
        <v>216.12</v>
      </c>
      <c r="F1999" t="n">
        <v>251.2</v>
      </c>
      <c r="G1999" t="n">
        <v>308.77</v>
      </c>
      <c r="H1999" t="n">
        <v>1031.86</v>
      </c>
      <c r="I1999" t="n">
        <v>275.36</v>
      </c>
      <c r="J1999" t="n">
        <v>0</v>
      </c>
      <c r="K1999" t="n">
        <v>427.84</v>
      </c>
      <c r="L1999" t="n">
        <v>26.72</v>
      </c>
      <c r="M1999" t="n">
        <v>444.1</v>
      </c>
      <c r="N1999" t="n">
        <v>689.23</v>
      </c>
      <c r="O1999" t="n">
        <v>694.37</v>
      </c>
      <c r="P1999" t="n">
        <v>1002.86</v>
      </c>
      <c r="Q1999" t="n">
        <v>0</v>
      </c>
      <c r="R1999" t="n">
        <v>52.48</v>
      </c>
      <c r="S1999" t="n">
        <v>0</v>
      </c>
      <c r="T1999" t="n">
        <v>78.37</v>
      </c>
      <c r="U1999" t="n">
        <v>44.7</v>
      </c>
      <c r="V1999" t="n">
        <v>271.36</v>
      </c>
      <c r="W1999" t="n">
        <v>470.1</v>
      </c>
      <c r="X1999" t="n">
        <v>93.11</v>
      </c>
      <c r="Y1999" t="n">
        <v>0</v>
      </c>
      <c r="Z1999" t="n">
        <v>330.1</v>
      </c>
      <c r="AA1999" t="n">
        <v>178.85</v>
      </c>
      <c r="AB1999" t="n">
        <v>159.89</v>
      </c>
      <c r="AC1999" t="n">
        <v>44.45</v>
      </c>
      <c r="AD1999" t="n">
        <v>284.7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558.26</v>
      </c>
      <c r="AO1999" t="n">
        <v>578.28</v>
      </c>
      <c r="AP1999" t="n">
        <v>195.76</v>
      </c>
      <c r="AQ1999" t="n">
        <v>72.54000000000001</v>
      </c>
      <c r="AR1999" t="n">
        <v>135.48</v>
      </c>
      <c r="AS1999" t="n">
        <v>0</v>
      </c>
      <c r="AT1999" t="n">
        <v>0</v>
      </c>
      <c r="AU1999" t="n">
        <v>0</v>
      </c>
      <c r="AV1999" t="n">
        <v>0</v>
      </c>
      <c r="AW1999" t="n">
        <v>358.64</v>
      </c>
      <c r="AX1999" t="n">
        <v>0</v>
      </c>
      <c r="AY1999" t="n">
        <v>371.85</v>
      </c>
      <c r="AZ1999" t="n">
        <v>103.32</v>
      </c>
      <c r="BA1999" t="n">
        <v>59.52</v>
      </c>
      <c r="BB1999" t="n">
        <v>260.21</v>
      </c>
      <c r="BC1999" t="n">
        <v>902.84</v>
      </c>
      <c r="BD1999" t="n">
        <v>-281.33</v>
      </c>
      <c r="BE1999" t="n">
        <v>-113.19</v>
      </c>
      <c r="BF1999" t="n">
        <v>-2208.58</v>
      </c>
      <c r="BG1999" t="n">
        <v>-1506.73</v>
      </c>
    </row>
    <row r="2000">
      <c r="A2000" s="4" t="n">
        <v>46195</v>
      </c>
      <c r="B2000" t="n">
        <v>16693.06</v>
      </c>
      <c r="C2000" t="n">
        <v>-4178.88</v>
      </c>
      <c r="D2000" t="n">
        <v>418.46</v>
      </c>
      <c r="E2000" t="n">
        <v>294.46</v>
      </c>
      <c r="F2000" t="n">
        <v>328.79</v>
      </c>
      <c r="G2000" t="n">
        <v>650.58</v>
      </c>
      <c r="H2000" t="n">
        <v>1141.37</v>
      </c>
      <c r="I2000" t="n">
        <v>240.56</v>
      </c>
      <c r="J2000" t="n">
        <v>0</v>
      </c>
      <c r="K2000" t="n">
        <v>262.98</v>
      </c>
      <c r="L2000" t="n">
        <v>38.62</v>
      </c>
      <c r="M2000" t="n">
        <v>574.14</v>
      </c>
      <c r="N2000" t="n">
        <v>897.47</v>
      </c>
      <c r="O2000" t="n">
        <v>884.11</v>
      </c>
      <c r="P2000" t="n">
        <v>1003.44</v>
      </c>
      <c r="Q2000" t="n">
        <v>0</v>
      </c>
      <c r="R2000" t="n">
        <v>6.6</v>
      </c>
      <c r="S2000" t="n">
        <v>99.77</v>
      </c>
      <c r="T2000" t="n">
        <v>125.78</v>
      </c>
      <c r="U2000" t="n">
        <v>108.23</v>
      </c>
      <c r="V2000" t="n">
        <v>220.87</v>
      </c>
      <c r="W2000" t="n">
        <v>473.92</v>
      </c>
      <c r="X2000" t="n">
        <v>82.22</v>
      </c>
      <c r="Y2000" t="n">
        <v>0</v>
      </c>
      <c r="Z2000" t="n">
        <v>347.5</v>
      </c>
      <c r="AA2000" t="n">
        <v>214.31</v>
      </c>
      <c r="AB2000" t="n">
        <v>147.39</v>
      </c>
      <c r="AC2000" t="n">
        <v>91.44</v>
      </c>
      <c r="AD2000" t="n">
        <v>361.98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493</v>
      </c>
      <c r="AO2000" t="n">
        <v>486.1</v>
      </c>
      <c r="AP2000" t="n">
        <v>189.75</v>
      </c>
      <c r="AQ2000" t="n">
        <v>70.98</v>
      </c>
      <c r="AR2000" t="n">
        <v>136.78</v>
      </c>
      <c r="AS2000" t="n">
        <v>0</v>
      </c>
      <c r="AT2000" t="n">
        <v>0</v>
      </c>
      <c r="AU2000" t="n">
        <v>0</v>
      </c>
      <c r="AV2000" t="n">
        <v>0</v>
      </c>
      <c r="AW2000" t="n">
        <v>408.6</v>
      </c>
      <c r="AX2000" t="n">
        <v>0</v>
      </c>
      <c r="AY2000" t="n">
        <v>316.8</v>
      </c>
      <c r="AZ2000" t="n">
        <v>139.97</v>
      </c>
      <c r="BA2000" t="n">
        <v>34.26</v>
      </c>
      <c r="BB2000" t="n">
        <v>135.43</v>
      </c>
      <c r="BC2000" t="n">
        <v>1087.13</v>
      </c>
      <c r="BD2000" t="n">
        <v>-360.31</v>
      </c>
      <c r="BE2000" t="n">
        <v>-233.47</v>
      </c>
      <c r="BF2000" t="n">
        <v>-2263.1</v>
      </c>
      <c r="BG2000" t="n">
        <v>-1322.01</v>
      </c>
    </row>
    <row r="2001">
      <c r="A2001" s="4" t="n">
        <v>46196</v>
      </c>
      <c r="B2001" t="n">
        <v>17513.19</v>
      </c>
      <c r="C2001" t="n">
        <v>-3887.33</v>
      </c>
      <c r="D2001" t="n">
        <v>658.65</v>
      </c>
      <c r="E2001" t="n">
        <v>448.61</v>
      </c>
      <c r="F2001" t="n">
        <v>653.92</v>
      </c>
      <c r="G2001" t="n">
        <v>302.21</v>
      </c>
      <c r="H2001" t="n">
        <v>1067.37</v>
      </c>
      <c r="I2001" t="n">
        <v>199.6</v>
      </c>
      <c r="J2001" t="n">
        <v>0</v>
      </c>
      <c r="K2001" t="n">
        <v>343.04</v>
      </c>
      <c r="L2001" t="n">
        <v>44.49</v>
      </c>
      <c r="M2001" t="n">
        <v>945.97</v>
      </c>
      <c r="N2001" t="n">
        <v>775.76</v>
      </c>
      <c r="O2001" t="n">
        <v>793.35</v>
      </c>
      <c r="P2001" t="n">
        <v>1013.44</v>
      </c>
      <c r="Q2001" t="n">
        <v>0</v>
      </c>
      <c r="R2001" t="n">
        <v>0</v>
      </c>
      <c r="S2001" t="n">
        <v>132.56</v>
      </c>
      <c r="T2001" t="n">
        <v>136.66</v>
      </c>
      <c r="U2001" t="n">
        <v>101.2</v>
      </c>
      <c r="V2001" t="n">
        <v>345.51</v>
      </c>
      <c r="W2001" t="n">
        <v>484.7</v>
      </c>
      <c r="X2001" t="n">
        <v>141.12</v>
      </c>
      <c r="Y2001" t="n">
        <v>0</v>
      </c>
      <c r="Z2001" t="n">
        <v>377.55</v>
      </c>
      <c r="AA2001" t="n">
        <v>226.98</v>
      </c>
      <c r="AB2001" t="n">
        <v>249.01</v>
      </c>
      <c r="AC2001" t="n">
        <v>44.92</v>
      </c>
      <c r="AD2001" t="n">
        <v>554.74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600.37</v>
      </c>
      <c r="AO2001" t="n">
        <v>566.16</v>
      </c>
      <c r="AP2001" t="n">
        <v>196.5</v>
      </c>
      <c r="AQ2001" t="n">
        <v>65.08</v>
      </c>
      <c r="AR2001" t="n">
        <v>136.12</v>
      </c>
      <c r="AS2001" t="n">
        <v>0</v>
      </c>
      <c r="AT2001" t="n">
        <v>0</v>
      </c>
      <c r="AU2001" t="n">
        <v>0</v>
      </c>
      <c r="AV2001" t="n">
        <v>0</v>
      </c>
      <c r="AW2001" t="n">
        <v>517.29</v>
      </c>
      <c r="AX2001" t="n">
        <v>0</v>
      </c>
      <c r="AY2001" t="n">
        <v>313.15</v>
      </c>
      <c r="AZ2001" t="n">
        <v>134.54</v>
      </c>
      <c r="BA2001" t="n">
        <v>56.16</v>
      </c>
      <c r="BB2001" t="n">
        <v>268.19</v>
      </c>
      <c r="BC2001" t="n">
        <v>730.5700000000001</v>
      </c>
      <c r="BD2001" t="n">
        <v>-99.55</v>
      </c>
      <c r="BE2001" t="n">
        <v>141.38</v>
      </c>
      <c r="BF2001" t="n">
        <v>-2426.45</v>
      </c>
      <c r="BG2001" t="n">
        <v>-1502.72</v>
      </c>
    </row>
    <row r="2002">
      <c r="A2002" s="4" t="n">
        <v>46197</v>
      </c>
      <c r="B2002" t="n">
        <v>17799.11</v>
      </c>
      <c r="C2002" t="n">
        <v>-4565.04</v>
      </c>
      <c r="D2002" t="n">
        <v>875.9299999999999</v>
      </c>
      <c r="E2002" t="n">
        <v>528.27</v>
      </c>
      <c r="F2002" t="n">
        <v>864.48</v>
      </c>
      <c r="G2002" t="n">
        <v>221.38</v>
      </c>
      <c r="H2002" t="n">
        <v>1091.14</v>
      </c>
      <c r="I2002" t="n">
        <v>116.73</v>
      </c>
      <c r="J2002" t="n">
        <v>0</v>
      </c>
      <c r="K2002" t="n">
        <v>401.16</v>
      </c>
      <c r="L2002" t="n">
        <v>45.26</v>
      </c>
      <c r="M2002" t="n">
        <v>1045.85</v>
      </c>
      <c r="N2002" t="n">
        <v>651.9</v>
      </c>
      <c r="O2002" t="n">
        <v>708.48</v>
      </c>
      <c r="P2002" t="n">
        <v>1021.42</v>
      </c>
      <c r="Q2002" t="n">
        <v>0</v>
      </c>
      <c r="R2002" t="n">
        <v>0</v>
      </c>
      <c r="S2002" t="n">
        <v>86.08</v>
      </c>
      <c r="T2002" t="n">
        <v>108.22</v>
      </c>
      <c r="U2002" t="n">
        <v>96.40000000000001</v>
      </c>
      <c r="V2002" t="n">
        <v>373.67</v>
      </c>
      <c r="W2002" t="n">
        <v>467.42</v>
      </c>
      <c r="X2002" t="n">
        <v>142.16</v>
      </c>
      <c r="Y2002" t="n">
        <v>0</v>
      </c>
      <c r="Z2002" t="n">
        <v>352.12</v>
      </c>
      <c r="AA2002" t="n">
        <v>58.67</v>
      </c>
      <c r="AB2002" t="n">
        <v>120.83</v>
      </c>
      <c r="AC2002" t="n">
        <v>49.72</v>
      </c>
      <c r="AD2002" t="n">
        <v>684.65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567.51</v>
      </c>
      <c r="AO2002" t="n">
        <v>549.22</v>
      </c>
      <c r="AP2002" t="n">
        <v>198</v>
      </c>
      <c r="AQ2002" t="n">
        <v>25.65</v>
      </c>
      <c r="AR2002" t="n">
        <v>140.43</v>
      </c>
      <c r="AS2002" t="n">
        <v>0</v>
      </c>
      <c r="AT2002" t="n">
        <v>0</v>
      </c>
      <c r="AU2002" t="n">
        <v>0</v>
      </c>
      <c r="AV2002" t="n">
        <v>0</v>
      </c>
      <c r="AW2002" t="n">
        <v>266.53</v>
      </c>
      <c r="AX2002" t="n">
        <v>0</v>
      </c>
      <c r="AY2002" t="n">
        <v>327.5</v>
      </c>
      <c r="AZ2002" t="n">
        <v>133.85</v>
      </c>
      <c r="BA2002" t="n">
        <v>59.7</v>
      </c>
      <c r="BB2002" t="n">
        <v>265.45</v>
      </c>
      <c r="BC2002" t="n">
        <v>588.08</v>
      </c>
      <c r="BD2002" t="n">
        <v>-50.61</v>
      </c>
      <c r="BE2002" t="n">
        <v>209.24</v>
      </c>
      <c r="BF2002" t="n">
        <v>-2855.48</v>
      </c>
      <c r="BG2002" t="n">
        <v>-1868.2</v>
      </c>
    </row>
    <row r="2003">
      <c r="A2003" s="4" t="n">
        <v>46198</v>
      </c>
      <c r="B2003" t="n">
        <v>17699.67</v>
      </c>
      <c r="C2003" t="n">
        <v>-4121.32</v>
      </c>
      <c r="D2003" t="n">
        <v>809.26</v>
      </c>
      <c r="E2003" t="n">
        <v>494.83</v>
      </c>
      <c r="F2003" t="n">
        <v>740.6799999999999</v>
      </c>
      <c r="G2003" t="n">
        <v>451.03</v>
      </c>
      <c r="H2003" t="n">
        <v>894.88</v>
      </c>
      <c r="I2003" t="n">
        <v>221.62</v>
      </c>
      <c r="J2003" t="n">
        <v>0</v>
      </c>
      <c r="K2003" t="n">
        <v>444.08</v>
      </c>
      <c r="L2003" t="n">
        <v>42.3</v>
      </c>
      <c r="M2003" t="n">
        <v>998.96</v>
      </c>
      <c r="N2003" t="n">
        <v>773.03</v>
      </c>
      <c r="O2003" t="n">
        <v>813.53</v>
      </c>
      <c r="P2003" t="n">
        <v>1017.96</v>
      </c>
      <c r="Q2003" t="n">
        <v>0</v>
      </c>
      <c r="R2003" t="n">
        <v>0</v>
      </c>
      <c r="S2003" t="n">
        <v>53.01</v>
      </c>
      <c r="T2003" t="n">
        <v>83.52</v>
      </c>
      <c r="U2003" t="n">
        <v>58.28</v>
      </c>
      <c r="V2003" t="n">
        <v>329.48</v>
      </c>
      <c r="W2003" t="n">
        <v>466</v>
      </c>
      <c r="X2003" t="n">
        <v>127.36</v>
      </c>
      <c r="Y2003" t="n">
        <v>0</v>
      </c>
      <c r="Z2003" t="n">
        <v>334.94</v>
      </c>
      <c r="AA2003" t="n">
        <v>108.77</v>
      </c>
      <c r="AB2003" t="n">
        <v>123.05</v>
      </c>
      <c r="AC2003" t="n">
        <v>113.6</v>
      </c>
      <c r="AD2003" t="n">
        <v>671.46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573.84</v>
      </c>
      <c r="AO2003" t="n">
        <v>575.74</v>
      </c>
      <c r="AP2003" t="n">
        <v>177.99</v>
      </c>
      <c r="AQ2003" t="n">
        <v>19.97</v>
      </c>
      <c r="AR2003" t="n">
        <v>131.94</v>
      </c>
      <c r="AS2003" t="n">
        <v>0</v>
      </c>
      <c r="AT2003" t="n">
        <v>0</v>
      </c>
      <c r="AU2003" t="n">
        <v>0</v>
      </c>
      <c r="AV2003" t="n">
        <v>0</v>
      </c>
      <c r="AW2003" t="n">
        <v>310.25</v>
      </c>
      <c r="AX2003" t="n">
        <v>0</v>
      </c>
      <c r="AY2003" t="n">
        <v>326.15</v>
      </c>
      <c r="AZ2003" t="n">
        <v>136</v>
      </c>
      <c r="BA2003" t="n">
        <v>59.34</v>
      </c>
      <c r="BB2003" t="n">
        <v>293.06</v>
      </c>
      <c r="BC2003" t="n">
        <v>802.1</v>
      </c>
      <c r="BD2003" t="n">
        <v>-469.17</v>
      </c>
      <c r="BE2003" t="n">
        <v>-153.52</v>
      </c>
      <c r="BF2003" t="n">
        <v>-2147.57</v>
      </c>
      <c r="BG2003" t="n">
        <v>-1351.05</v>
      </c>
    </row>
    <row r="2004">
      <c r="A2004" s="4" t="n">
        <v>46199</v>
      </c>
      <c r="B2004" t="n">
        <v>17932.59</v>
      </c>
      <c r="C2004" t="n">
        <v>-4517.01</v>
      </c>
      <c r="D2004" t="n">
        <v>771.76</v>
      </c>
      <c r="E2004" t="n">
        <v>478.99</v>
      </c>
      <c r="F2004" t="n">
        <v>686.84</v>
      </c>
      <c r="G2004" t="n">
        <v>549.46</v>
      </c>
      <c r="H2004" t="n">
        <v>1011.8</v>
      </c>
      <c r="I2004" t="n">
        <v>232.3</v>
      </c>
      <c r="J2004" t="n">
        <v>0</v>
      </c>
      <c r="K2004" t="n">
        <v>347.35</v>
      </c>
      <c r="L2004" t="n">
        <v>45.09</v>
      </c>
      <c r="M2004" t="n">
        <v>953.74</v>
      </c>
      <c r="N2004" t="n">
        <v>740.47</v>
      </c>
      <c r="O2004" t="n">
        <v>870.11</v>
      </c>
      <c r="P2004" t="n">
        <v>1023.39</v>
      </c>
      <c r="Q2004" t="n">
        <v>0</v>
      </c>
      <c r="R2004" t="n">
        <v>0</v>
      </c>
      <c r="S2004" t="n">
        <v>58.44</v>
      </c>
      <c r="T2004" t="n">
        <v>82.37</v>
      </c>
      <c r="U2004" t="n">
        <v>78.56</v>
      </c>
      <c r="V2004" t="n">
        <v>367.88</v>
      </c>
      <c r="W2004" t="n">
        <v>470.22</v>
      </c>
      <c r="X2004" t="n">
        <v>128.48</v>
      </c>
      <c r="Y2004" t="n">
        <v>0</v>
      </c>
      <c r="Z2004" t="n">
        <v>273.75</v>
      </c>
      <c r="AA2004" t="n">
        <v>67.47</v>
      </c>
      <c r="AB2004" t="n">
        <v>145.43</v>
      </c>
      <c r="AC2004" t="n">
        <v>86.61</v>
      </c>
      <c r="AD2004" t="n">
        <v>625.51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528.67</v>
      </c>
      <c r="AO2004" t="n">
        <v>586.5599999999999</v>
      </c>
      <c r="AP2004" t="n">
        <v>197.57</v>
      </c>
      <c r="AQ2004" t="n">
        <v>28.36</v>
      </c>
      <c r="AR2004" t="n">
        <v>119.58</v>
      </c>
      <c r="AS2004" t="n">
        <v>0</v>
      </c>
      <c r="AT2004" t="n">
        <v>0</v>
      </c>
      <c r="AU2004" t="n">
        <v>0</v>
      </c>
      <c r="AV2004" t="n">
        <v>0</v>
      </c>
      <c r="AW2004" t="n">
        <v>245.16</v>
      </c>
      <c r="AX2004" t="n">
        <v>0</v>
      </c>
      <c r="AY2004" t="n">
        <v>328.7</v>
      </c>
      <c r="AZ2004" t="n">
        <v>136.7</v>
      </c>
      <c r="BA2004" t="n">
        <v>61.12</v>
      </c>
      <c r="BB2004" t="n">
        <v>239.71</v>
      </c>
      <c r="BC2004" t="n">
        <v>847.1900000000001</v>
      </c>
      <c r="BD2004" t="n">
        <v>-780.01</v>
      </c>
      <c r="BE2004" t="n">
        <v>-398.02</v>
      </c>
      <c r="BF2004" t="n">
        <v>-2137.45</v>
      </c>
      <c r="BG2004" t="n">
        <v>-1201.53</v>
      </c>
    </row>
    <row r="2005">
      <c r="A2005" s="4" t="n">
        <v>46200</v>
      </c>
      <c r="B2005" t="n">
        <v>17343.99</v>
      </c>
      <c r="C2005" t="n">
        <v>-4422.43</v>
      </c>
      <c r="D2005" t="n">
        <v>903.4</v>
      </c>
      <c r="E2005" t="n">
        <v>517.89</v>
      </c>
      <c r="F2005" t="n">
        <v>880.59</v>
      </c>
      <c r="G2005" t="n">
        <v>180.3</v>
      </c>
      <c r="H2005" t="n">
        <v>1045.68</v>
      </c>
      <c r="I2005" t="n">
        <v>183.82</v>
      </c>
      <c r="J2005" t="n">
        <v>0</v>
      </c>
      <c r="K2005" t="n">
        <v>363.9</v>
      </c>
      <c r="L2005" t="n">
        <v>12.83</v>
      </c>
      <c r="M2005" t="n">
        <v>1076.66</v>
      </c>
      <c r="N2005" t="n">
        <v>672.83</v>
      </c>
      <c r="O2005" t="n">
        <v>676.4</v>
      </c>
      <c r="P2005" t="n">
        <v>1024.3</v>
      </c>
      <c r="Q2005" t="n">
        <v>0</v>
      </c>
      <c r="R2005" t="n">
        <v>0</v>
      </c>
      <c r="S2005" t="n">
        <v>92.73999999999999</v>
      </c>
      <c r="T2005" t="n">
        <v>134.15</v>
      </c>
      <c r="U2005" t="n">
        <v>108.29</v>
      </c>
      <c r="V2005" t="n">
        <v>375.42</v>
      </c>
      <c r="W2005" t="n">
        <v>401.97</v>
      </c>
      <c r="X2005" t="n">
        <v>149.68</v>
      </c>
      <c r="Y2005" t="n">
        <v>0</v>
      </c>
      <c r="Z2005" t="n">
        <v>36.04</v>
      </c>
      <c r="AA2005" t="n">
        <v>338.22</v>
      </c>
      <c r="AB2005" t="n">
        <v>26.92</v>
      </c>
      <c r="AC2005" t="n">
        <v>0</v>
      </c>
      <c r="AD2005" t="n">
        <v>710.97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560.61</v>
      </c>
      <c r="AO2005" t="n">
        <v>562.5</v>
      </c>
      <c r="AP2005" t="n">
        <v>187.05</v>
      </c>
      <c r="AQ2005" t="n">
        <v>114.73</v>
      </c>
      <c r="AR2005" t="n">
        <v>28.02</v>
      </c>
      <c r="AS2005" t="n">
        <v>0</v>
      </c>
      <c r="AT2005" t="n">
        <v>0</v>
      </c>
      <c r="AU2005" t="n">
        <v>0</v>
      </c>
      <c r="AV2005" t="n">
        <v>0</v>
      </c>
      <c r="AW2005" t="n">
        <v>282.76</v>
      </c>
      <c r="AX2005" t="n">
        <v>0</v>
      </c>
      <c r="AY2005" t="n">
        <v>331.9</v>
      </c>
      <c r="AZ2005" t="n">
        <v>131.5</v>
      </c>
      <c r="BA2005" t="n">
        <v>59.39</v>
      </c>
      <c r="BB2005" t="n">
        <v>254.21</v>
      </c>
      <c r="BC2005" t="n">
        <v>495.63</v>
      </c>
      <c r="BD2005" t="n">
        <v>-849.5700000000001</v>
      </c>
      <c r="BE2005" t="n">
        <v>-582.45</v>
      </c>
      <c r="BF2005" t="n">
        <v>-1853.39</v>
      </c>
      <c r="BG2005" t="n">
        <v>-1137.02</v>
      </c>
    </row>
    <row r="2006">
      <c r="A2006" s="4" t="n">
        <v>46201</v>
      </c>
      <c r="B2006" t="n">
        <v>16346.13</v>
      </c>
      <c r="C2006" t="n">
        <v>-2455.82</v>
      </c>
      <c r="D2006" t="n">
        <v>893.96</v>
      </c>
      <c r="E2006" t="n">
        <v>530.6</v>
      </c>
      <c r="F2006" t="n">
        <v>860.3200000000001</v>
      </c>
      <c r="G2006" t="n">
        <v>366.7</v>
      </c>
      <c r="H2006" t="n">
        <v>1122.3</v>
      </c>
      <c r="I2006" t="n">
        <v>254.67</v>
      </c>
      <c r="J2006" t="n">
        <v>0</v>
      </c>
      <c r="K2006" t="n">
        <v>428.86</v>
      </c>
      <c r="L2006" t="n">
        <v>45.89</v>
      </c>
      <c r="M2006" t="n">
        <v>1062.78</v>
      </c>
      <c r="N2006" t="n">
        <v>752.49</v>
      </c>
      <c r="O2006" t="n">
        <v>766.6</v>
      </c>
      <c r="P2006" t="n">
        <v>1023.09</v>
      </c>
      <c r="Q2006" t="n">
        <v>0</v>
      </c>
      <c r="R2006" t="n">
        <v>0</v>
      </c>
      <c r="S2006" t="n">
        <v>66.08</v>
      </c>
      <c r="T2006" t="n">
        <v>114.38</v>
      </c>
      <c r="U2006" t="n">
        <v>72.20999999999999</v>
      </c>
      <c r="V2006" t="n">
        <v>377.79</v>
      </c>
      <c r="W2006" t="n">
        <v>468.36</v>
      </c>
      <c r="X2006" t="n">
        <v>164.66</v>
      </c>
      <c r="Y2006" t="n">
        <v>0</v>
      </c>
      <c r="Z2006" t="n">
        <v>215.46</v>
      </c>
      <c r="AA2006" t="n">
        <v>184.84</v>
      </c>
      <c r="AB2006" t="n">
        <v>59.64</v>
      </c>
      <c r="AC2006" t="n">
        <v>0</v>
      </c>
      <c r="AD2006" t="n">
        <v>679.23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537.53</v>
      </c>
      <c r="AO2006" t="n">
        <v>508.98</v>
      </c>
      <c r="AP2006" t="n">
        <v>181.04</v>
      </c>
      <c r="AQ2006" t="n">
        <v>34.94</v>
      </c>
      <c r="AR2006" t="n">
        <v>99.44</v>
      </c>
      <c r="AS2006" t="n">
        <v>0</v>
      </c>
      <c r="AT2006" t="n">
        <v>0</v>
      </c>
      <c r="AU2006" t="n">
        <v>0</v>
      </c>
      <c r="AV2006" t="n">
        <v>0</v>
      </c>
      <c r="AW2006" t="n">
        <v>368.38</v>
      </c>
      <c r="AX2006" t="n">
        <v>0</v>
      </c>
      <c r="AY2006" t="n">
        <v>454.48</v>
      </c>
      <c r="AZ2006" t="n">
        <v>132.1</v>
      </c>
      <c r="BA2006" t="n">
        <v>59.65</v>
      </c>
      <c r="BB2006" t="n">
        <v>297.99</v>
      </c>
      <c r="BC2006" t="n">
        <v>704.7</v>
      </c>
      <c r="BD2006" t="n">
        <v>-1790.99</v>
      </c>
      <c r="BE2006" t="n">
        <v>-1412.3</v>
      </c>
      <c r="BF2006" t="n">
        <v>233.6</v>
      </c>
      <c r="BG2006" t="n">
        <v>513.86</v>
      </c>
    </row>
    <row r="2007">
      <c r="A2007" s="4" t="n">
        <v>46202</v>
      </c>
      <c r="B2007" t="n">
        <v>18259.91</v>
      </c>
      <c r="C2007" t="n">
        <v>-2745.12</v>
      </c>
      <c r="D2007" t="n">
        <v>748.27</v>
      </c>
      <c r="E2007" t="n">
        <v>468.48</v>
      </c>
      <c r="F2007" t="n">
        <v>727.4299999999999</v>
      </c>
      <c r="G2007" t="n">
        <v>742.99</v>
      </c>
      <c r="H2007" t="n">
        <v>1152.2</v>
      </c>
      <c r="I2007" t="n">
        <v>371.34</v>
      </c>
      <c r="J2007" t="n">
        <v>0</v>
      </c>
      <c r="K2007" t="n">
        <v>468.89</v>
      </c>
      <c r="L2007" t="n">
        <v>45.82</v>
      </c>
      <c r="M2007" t="n">
        <v>964.5700000000001</v>
      </c>
      <c r="N2007" t="n">
        <v>933.51</v>
      </c>
      <c r="O2007" t="n">
        <v>962.74</v>
      </c>
      <c r="P2007" t="n">
        <v>990.74</v>
      </c>
      <c r="Q2007" t="n">
        <v>0</v>
      </c>
      <c r="R2007" t="n">
        <v>45.72</v>
      </c>
      <c r="S2007" t="n">
        <v>0</v>
      </c>
      <c r="T2007" t="n">
        <v>71.2</v>
      </c>
      <c r="U2007" t="n">
        <v>57.94</v>
      </c>
      <c r="V2007" t="n">
        <v>383.46</v>
      </c>
      <c r="W2007" t="n">
        <v>466.98</v>
      </c>
      <c r="X2007" t="n">
        <v>145.25</v>
      </c>
      <c r="Y2007" t="n">
        <v>0</v>
      </c>
      <c r="Z2007" t="n">
        <v>345.27</v>
      </c>
      <c r="AA2007" t="n">
        <v>182.35</v>
      </c>
      <c r="AB2007" t="n">
        <v>70.81999999999999</v>
      </c>
      <c r="AC2007" t="n">
        <v>0</v>
      </c>
      <c r="AD2007" t="n">
        <v>602.5599999999999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22.94</v>
      </c>
      <c r="AK2007" t="n">
        <v>67.39</v>
      </c>
      <c r="AL2007" t="n">
        <v>0</v>
      </c>
      <c r="AM2007" t="n">
        <v>0</v>
      </c>
      <c r="AN2007" t="n">
        <v>566.25</v>
      </c>
      <c r="AO2007" t="n">
        <v>560.14</v>
      </c>
      <c r="AP2007" t="n">
        <v>191.17</v>
      </c>
      <c r="AQ2007" t="n">
        <v>70.13</v>
      </c>
      <c r="AR2007" t="n">
        <v>111.21</v>
      </c>
      <c r="AS2007" t="n">
        <v>0</v>
      </c>
      <c r="AT2007" t="n">
        <v>0</v>
      </c>
      <c r="AU2007" t="n">
        <v>0</v>
      </c>
      <c r="AV2007" t="n">
        <v>0</v>
      </c>
      <c r="AW2007" t="n">
        <v>1136.59</v>
      </c>
      <c r="AX2007" t="n">
        <v>0</v>
      </c>
      <c r="AY2007" t="n">
        <v>437.25</v>
      </c>
      <c r="AZ2007" t="n">
        <v>135.55</v>
      </c>
      <c r="BA2007" t="n">
        <v>61.51</v>
      </c>
      <c r="BB2007" t="n">
        <v>301.17</v>
      </c>
      <c r="BC2007" t="n">
        <v>904.8099999999999</v>
      </c>
      <c r="BD2007" t="n">
        <v>-2000.21</v>
      </c>
      <c r="BE2007" t="n">
        <v>-1595.63</v>
      </c>
      <c r="BF2007" t="n">
        <v>286.78</v>
      </c>
      <c r="BG2007" t="n">
        <v>563.9400000000001</v>
      </c>
    </row>
    <row r="2008">
      <c r="A2008" s="4" t="n">
        <v>46203</v>
      </c>
      <c r="B2008" t="n">
        <v>18893.47</v>
      </c>
      <c r="C2008" t="n">
        <v>-2856.57</v>
      </c>
      <c r="D2008" t="n">
        <v>770.3200000000001</v>
      </c>
      <c r="E2008" t="n">
        <v>475.97</v>
      </c>
      <c r="F2008" t="n">
        <v>695.52</v>
      </c>
      <c r="G2008" t="n">
        <v>780.1799999999999</v>
      </c>
      <c r="H2008" t="n">
        <v>1129.54</v>
      </c>
      <c r="I2008" t="n">
        <v>327.77</v>
      </c>
      <c r="J2008" t="n">
        <v>0</v>
      </c>
      <c r="K2008" t="n">
        <v>333.07</v>
      </c>
      <c r="L2008" t="n">
        <v>43.61</v>
      </c>
      <c r="M2008" t="n">
        <v>985.3200000000001</v>
      </c>
      <c r="N2008" t="n">
        <v>1076.38</v>
      </c>
      <c r="O2008" t="n">
        <v>1139.56</v>
      </c>
      <c r="P2008" t="n">
        <v>1015.99</v>
      </c>
      <c r="Q2008" t="n">
        <v>0</v>
      </c>
      <c r="R2008" t="n">
        <v>52.92</v>
      </c>
      <c r="S2008" t="n">
        <v>0</v>
      </c>
      <c r="T2008" t="n">
        <v>102.91</v>
      </c>
      <c r="U2008" t="n">
        <v>89.34999999999999</v>
      </c>
      <c r="V2008" t="n">
        <v>268.89</v>
      </c>
      <c r="W2008" t="n">
        <v>451.61</v>
      </c>
      <c r="X2008" t="n">
        <v>96.75</v>
      </c>
      <c r="Y2008" t="n">
        <v>0</v>
      </c>
      <c r="Z2008" t="n">
        <v>375.61</v>
      </c>
      <c r="AA2008" t="n">
        <v>100.4</v>
      </c>
      <c r="AB2008" t="n">
        <v>126.23</v>
      </c>
      <c r="AC2008" t="n">
        <v>40.02</v>
      </c>
      <c r="AD2008" t="n">
        <v>601.71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11.1</v>
      </c>
      <c r="AK2008" t="n">
        <v>217.62</v>
      </c>
      <c r="AL2008" t="n">
        <v>0</v>
      </c>
      <c r="AM2008" t="n">
        <v>0</v>
      </c>
      <c r="AN2008" t="n">
        <v>567.83</v>
      </c>
      <c r="AO2008" t="n">
        <v>577.17</v>
      </c>
      <c r="AP2008" t="n">
        <v>192.05</v>
      </c>
      <c r="AQ2008" t="n">
        <v>137.27</v>
      </c>
      <c r="AR2008" t="n">
        <v>16.02</v>
      </c>
      <c r="AS2008" t="n">
        <v>0</v>
      </c>
      <c r="AT2008" t="n">
        <v>0</v>
      </c>
      <c r="AU2008" t="n">
        <v>0</v>
      </c>
      <c r="AV2008" t="n">
        <v>0</v>
      </c>
      <c r="AW2008" t="n">
        <v>1491.99</v>
      </c>
      <c r="AX2008" t="n">
        <v>0</v>
      </c>
      <c r="AY2008" t="n">
        <v>411.39</v>
      </c>
      <c r="AZ2008" t="n">
        <v>131.97</v>
      </c>
      <c r="BA2008" t="n">
        <v>60.59</v>
      </c>
      <c r="BB2008" t="n">
        <v>194.85</v>
      </c>
      <c r="BC2008" t="n">
        <v>947.21</v>
      </c>
      <c r="BD2008" t="n">
        <v>-2156.24</v>
      </c>
      <c r="BE2008" t="n">
        <v>-1742.3</v>
      </c>
      <c r="BF2008" t="n">
        <v>456.59</v>
      </c>
      <c r="BG2008" t="n">
        <v>585.38</v>
      </c>
    </row>
    <row r="2009">
      <c r="A2009" s="4" t="n">
        <v>46204</v>
      </c>
      <c r="B2009" t="n">
        <v>18809.76</v>
      </c>
      <c r="C2009" t="n">
        <v>-1956.37</v>
      </c>
      <c r="D2009" t="n">
        <v>849.22</v>
      </c>
      <c r="E2009" t="n">
        <v>522.87</v>
      </c>
      <c r="F2009" t="n">
        <v>760.16</v>
      </c>
      <c r="G2009" t="n">
        <v>858.02</v>
      </c>
      <c r="H2009" t="n">
        <v>1198.7</v>
      </c>
      <c r="I2009" t="n">
        <v>387.1</v>
      </c>
      <c r="J2009" t="n">
        <v>0</v>
      </c>
      <c r="K2009" t="n">
        <v>414.26</v>
      </c>
      <c r="L2009" t="n">
        <v>46</v>
      </c>
      <c r="M2009" t="n">
        <v>1057.42</v>
      </c>
      <c r="N2009" t="n">
        <v>1033.39</v>
      </c>
      <c r="O2009" t="n">
        <v>1130.77</v>
      </c>
      <c r="P2009" t="n">
        <v>1021.6</v>
      </c>
      <c r="Q2009" t="n">
        <v>0</v>
      </c>
      <c r="R2009" t="n">
        <v>52.42</v>
      </c>
      <c r="S2009" t="n">
        <v>0</v>
      </c>
      <c r="T2009" t="n">
        <v>77.95</v>
      </c>
      <c r="U2009" t="n">
        <v>75.06999999999999</v>
      </c>
      <c r="V2009" t="n">
        <v>368.13</v>
      </c>
      <c r="W2009" t="n">
        <v>466.82</v>
      </c>
      <c r="X2009" t="n">
        <v>148.98</v>
      </c>
      <c r="Y2009" t="n">
        <v>0</v>
      </c>
      <c r="Z2009" t="n">
        <v>347.54</v>
      </c>
      <c r="AA2009" t="n">
        <v>63.74</v>
      </c>
      <c r="AB2009" t="n">
        <v>64.23999999999999</v>
      </c>
      <c r="AC2009" t="n">
        <v>0</v>
      </c>
      <c r="AD2009" t="n">
        <v>606.24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90.41</v>
      </c>
      <c r="AK2009" t="n">
        <v>243.26</v>
      </c>
      <c r="AL2009" t="n">
        <v>20.64</v>
      </c>
      <c r="AM2009" t="n">
        <v>147.55</v>
      </c>
      <c r="AN2009" t="n">
        <v>544.11</v>
      </c>
      <c r="AO2009" t="n">
        <v>554.49</v>
      </c>
      <c r="AP2009" t="n">
        <v>184.24</v>
      </c>
      <c r="AQ2009" t="n">
        <v>157.81</v>
      </c>
      <c r="AR2009" t="n">
        <v>6.37</v>
      </c>
      <c r="AS2009" t="n">
        <v>0</v>
      </c>
      <c r="AT2009" t="n">
        <v>0</v>
      </c>
      <c r="AU2009" t="n">
        <v>0</v>
      </c>
      <c r="AV2009" t="n">
        <v>0</v>
      </c>
      <c r="AW2009" t="n">
        <v>1548</v>
      </c>
      <c r="AX2009" t="n">
        <v>0</v>
      </c>
      <c r="AY2009" t="n">
        <v>404.05</v>
      </c>
      <c r="AZ2009" t="n">
        <v>129.7</v>
      </c>
      <c r="BA2009" t="n">
        <v>40.2</v>
      </c>
      <c r="BB2009" t="n">
        <v>284.41</v>
      </c>
      <c r="BC2009" t="n">
        <v>947.25</v>
      </c>
      <c r="BD2009" t="n">
        <v>-1970.89</v>
      </c>
      <c r="BE2009" t="n">
        <v>-1598.13</v>
      </c>
      <c r="BF2009" t="n">
        <v>757.71</v>
      </c>
      <c r="BG2009" t="n">
        <v>854.95</v>
      </c>
    </row>
    <row r="2010">
      <c r="A2010" s="4" t="n">
        <v>46205</v>
      </c>
      <c r="B2010" t="n">
        <v>18709.47</v>
      </c>
      <c r="C2010" t="n">
        <v>-2815.01</v>
      </c>
      <c r="D2010" t="n">
        <v>713.01</v>
      </c>
      <c r="E2010" t="n">
        <v>437</v>
      </c>
      <c r="F2010" t="n">
        <v>582.89</v>
      </c>
      <c r="G2010" t="n">
        <v>794.38</v>
      </c>
      <c r="H2010" t="n">
        <v>1145.67</v>
      </c>
      <c r="I2010" t="n">
        <v>368.01</v>
      </c>
      <c r="J2010" t="n">
        <v>0</v>
      </c>
      <c r="K2010" t="n">
        <v>321.1</v>
      </c>
      <c r="L2010" t="n">
        <v>42.72</v>
      </c>
      <c r="M2010" t="n">
        <v>889.72</v>
      </c>
      <c r="N2010" t="n">
        <v>1029.23</v>
      </c>
      <c r="O2010" t="n">
        <v>1139.81</v>
      </c>
      <c r="P2010" t="n">
        <v>991.8200000000001</v>
      </c>
      <c r="Q2010" t="n">
        <v>0</v>
      </c>
      <c r="R2010" t="n">
        <v>46.21</v>
      </c>
      <c r="S2010" t="n">
        <v>0</v>
      </c>
      <c r="T2010" t="n">
        <v>63.35</v>
      </c>
      <c r="U2010" t="n">
        <v>54.66</v>
      </c>
      <c r="V2010" t="n">
        <v>245.87</v>
      </c>
      <c r="W2010" t="n">
        <v>470.71</v>
      </c>
      <c r="X2010" t="n">
        <v>97.93000000000001</v>
      </c>
      <c r="Y2010" t="n">
        <v>0</v>
      </c>
      <c r="Z2010" t="n">
        <v>359.18</v>
      </c>
      <c r="AA2010" t="n">
        <v>50.5</v>
      </c>
      <c r="AB2010" t="n">
        <v>27.76</v>
      </c>
      <c r="AC2010" t="n">
        <v>0</v>
      </c>
      <c r="AD2010" t="n">
        <v>574.03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79.26000000000001</v>
      </c>
      <c r="AK2010" t="n">
        <v>256.12</v>
      </c>
      <c r="AL2010" t="n">
        <v>83.78</v>
      </c>
      <c r="AM2010" t="n">
        <v>195.07</v>
      </c>
      <c r="AN2010" t="n">
        <v>591.6799999999999</v>
      </c>
      <c r="AO2010" t="n">
        <v>575.4</v>
      </c>
      <c r="AP2010" t="n">
        <v>186.21</v>
      </c>
      <c r="AQ2010" t="n">
        <v>129.27</v>
      </c>
      <c r="AR2010" t="n">
        <v>21.38</v>
      </c>
      <c r="AS2010" t="n">
        <v>0</v>
      </c>
      <c r="AT2010" t="n">
        <v>0</v>
      </c>
      <c r="AU2010" t="n">
        <v>0</v>
      </c>
      <c r="AV2010" t="n">
        <v>0</v>
      </c>
      <c r="AW2010" t="n">
        <v>1684.4</v>
      </c>
      <c r="AX2010" t="n">
        <v>0</v>
      </c>
      <c r="AY2010" t="n">
        <v>393.95</v>
      </c>
      <c r="AZ2010" t="n">
        <v>131.26</v>
      </c>
      <c r="BA2010" t="n">
        <v>52.14</v>
      </c>
      <c r="BB2010" t="n">
        <v>197.17</v>
      </c>
      <c r="BC2010" t="n">
        <v>871.47</v>
      </c>
      <c r="BD2010" t="n">
        <v>-2247.7</v>
      </c>
      <c r="BE2010" t="n">
        <v>-1873.02</v>
      </c>
      <c r="BF2010" t="n">
        <v>534.0599999999999</v>
      </c>
      <c r="BG2010" t="n">
        <v>771.65</v>
      </c>
    </row>
    <row r="2011">
      <c r="A2011" s="4" t="n">
        <v>46206</v>
      </c>
      <c r="B2011" t="n">
        <v>18442.35</v>
      </c>
      <c r="C2011" t="n">
        <v>-3340.19</v>
      </c>
      <c r="D2011" t="n">
        <v>689.3</v>
      </c>
      <c r="E2011" t="n">
        <v>433.77</v>
      </c>
      <c r="F2011" t="n">
        <v>588.95</v>
      </c>
      <c r="G2011" t="n">
        <v>736.04</v>
      </c>
      <c r="H2011" t="n">
        <v>1119.12</v>
      </c>
      <c r="I2011" t="n">
        <v>358.03</v>
      </c>
      <c r="J2011" t="n">
        <v>0</v>
      </c>
      <c r="K2011" t="n">
        <v>419.13</v>
      </c>
      <c r="L2011" t="n">
        <v>43.6</v>
      </c>
      <c r="M2011" t="n">
        <v>873.9</v>
      </c>
      <c r="N2011" t="n">
        <v>896.52</v>
      </c>
      <c r="O2011" t="n">
        <v>1025.39</v>
      </c>
      <c r="P2011" t="n">
        <v>1019.26</v>
      </c>
      <c r="Q2011" t="n">
        <v>0</v>
      </c>
      <c r="R2011" t="n">
        <v>46.31</v>
      </c>
      <c r="S2011" t="n">
        <v>0</v>
      </c>
      <c r="T2011" t="n">
        <v>51.08</v>
      </c>
      <c r="U2011" t="n">
        <v>53.88</v>
      </c>
      <c r="V2011" t="n">
        <v>282.81</v>
      </c>
      <c r="W2011" t="n">
        <v>471.94</v>
      </c>
      <c r="X2011" t="n">
        <v>107.89</v>
      </c>
      <c r="Y2011" t="n">
        <v>0</v>
      </c>
      <c r="Z2011" t="n">
        <v>297.48</v>
      </c>
      <c r="AA2011" t="n">
        <v>91.06</v>
      </c>
      <c r="AB2011" t="n">
        <v>24.19</v>
      </c>
      <c r="AC2011" t="n">
        <v>24.25</v>
      </c>
      <c r="AD2011" t="n">
        <v>595.1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6.7</v>
      </c>
      <c r="AK2011" t="n">
        <v>137.14</v>
      </c>
      <c r="AL2011" t="n">
        <v>0</v>
      </c>
      <c r="AM2011" t="n">
        <v>0</v>
      </c>
      <c r="AN2011" t="n">
        <v>703.84</v>
      </c>
      <c r="AO2011" t="n">
        <v>684.29</v>
      </c>
      <c r="AP2011" t="n">
        <v>186.29</v>
      </c>
      <c r="AQ2011" t="n">
        <v>130.33</v>
      </c>
      <c r="AR2011" t="n">
        <v>20.72</v>
      </c>
      <c r="AS2011" t="n">
        <v>0</v>
      </c>
      <c r="AT2011" t="n">
        <v>0</v>
      </c>
      <c r="AU2011" t="n">
        <v>0</v>
      </c>
      <c r="AV2011" t="n">
        <v>0</v>
      </c>
      <c r="AW2011" t="n">
        <v>1342.07</v>
      </c>
      <c r="AX2011" t="n">
        <v>0</v>
      </c>
      <c r="AY2011" t="n">
        <v>386</v>
      </c>
      <c r="AZ2011" t="n">
        <v>132.66</v>
      </c>
      <c r="BA2011" t="n">
        <v>34.18</v>
      </c>
      <c r="BB2011" t="n">
        <v>155.5</v>
      </c>
      <c r="BC2011" t="n">
        <v>933.1</v>
      </c>
      <c r="BD2011" t="n">
        <v>-1823.47</v>
      </c>
      <c r="BE2011" t="n">
        <v>-1530.29</v>
      </c>
      <c r="BF2011" t="n">
        <v>-211.56</v>
      </c>
      <c r="BG2011" t="n">
        <v>225.13</v>
      </c>
    </row>
    <row r="2012">
      <c r="A2012" s="4" t="n">
        <v>46207</v>
      </c>
      <c r="B2012" t="n">
        <v>17689.97</v>
      </c>
      <c r="C2012" t="n">
        <v>-3434.83</v>
      </c>
      <c r="D2012" t="n">
        <v>556.4</v>
      </c>
      <c r="E2012" t="n">
        <v>350.18</v>
      </c>
      <c r="F2012" t="n">
        <v>539.74</v>
      </c>
      <c r="G2012" t="n">
        <v>787.95</v>
      </c>
      <c r="H2012" t="n">
        <v>1088.9</v>
      </c>
      <c r="I2012" t="n">
        <v>349.04</v>
      </c>
      <c r="J2012" t="n">
        <v>0</v>
      </c>
      <c r="K2012" t="n">
        <v>384.85</v>
      </c>
      <c r="L2012" t="n">
        <v>44.47</v>
      </c>
      <c r="M2012" t="n">
        <v>771.45</v>
      </c>
      <c r="N2012" t="n">
        <v>10.97</v>
      </c>
      <c r="O2012" t="n">
        <v>1095.45</v>
      </c>
      <c r="P2012" t="n">
        <v>1017.03</v>
      </c>
      <c r="Q2012" t="n">
        <v>0</v>
      </c>
      <c r="R2012" t="n">
        <v>39.63</v>
      </c>
      <c r="S2012" t="n">
        <v>0</v>
      </c>
      <c r="T2012" t="n">
        <v>45.52</v>
      </c>
      <c r="U2012" t="n">
        <v>41.83</v>
      </c>
      <c r="V2012" t="n">
        <v>325.53</v>
      </c>
      <c r="W2012" t="n">
        <v>473.74</v>
      </c>
      <c r="X2012" t="n">
        <v>120.59</v>
      </c>
      <c r="Y2012" t="n">
        <v>0</v>
      </c>
      <c r="Z2012" t="n">
        <v>325.86</v>
      </c>
      <c r="AA2012" t="n">
        <v>105.74</v>
      </c>
      <c r="AB2012" t="n">
        <v>58.01</v>
      </c>
      <c r="AC2012" t="n">
        <v>37.78</v>
      </c>
      <c r="AD2012" t="n">
        <v>512.35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11.84</v>
      </c>
      <c r="AK2012" t="n">
        <v>76.09</v>
      </c>
      <c r="AL2012" t="n">
        <v>0</v>
      </c>
      <c r="AM2012" t="n">
        <v>0</v>
      </c>
      <c r="AN2012" t="n">
        <v>655.77</v>
      </c>
      <c r="AO2012" t="n">
        <v>658</v>
      </c>
      <c r="AP2012" t="n">
        <v>196.75</v>
      </c>
      <c r="AQ2012" t="n">
        <v>128.46</v>
      </c>
      <c r="AR2012" t="n">
        <v>33.92</v>
      </c>
      <c r="AS2012" t="n">
        <v>0</v>
      </c>
      <c r="AT2012" t="n">
        <v>0</v>
      </c>
      <c r="AU2012" t="n">
        <v>0</v>
      </c>
      <c r="AV2012" t="n">
        <v>0</v>
      </c>
      <c r="AW2012" t="n">
        <v>1648.79</v>
      </c>
      <c r="AX2012" t="n">
        <v>0</v>
      </c>
      <c r="AY2012" t="n">
        <v>381.4</v>
      </c>
      <c r="AZ2012" t="n">
        <v>133.77</v>
      </c>
      <c r="BA2012" t="n">
        <v>57.34</v>
      </c>
      <c r="BB2012" t="n">
        <v>265.41</v>
      </c>
      <c r="BC2012" t="n">
        <v>924.25</v>
      </c>
      <c r="BD2012" t="n">
        <v>-1918.55</v>
      </c>
      <c r="BE2012" t="n">
        <v>-1551.36</v>
      </c>
      <c r="BF2012" t="n">
        <v>-198.28</v>
      </c>
      <c r="BG2012" t="n">
        <v>233.37</v>
      </c>
    </row>
    <row r="2013">
      <c r="A2013" s="4" t="n">
        <v>46208</v>
      </c>
      <c r="B2013" t="n">
        <v>16303.1</v>
      </c>
      <c r="C2013" t="n">
        <v>-3291.22</v>
      </c>
      <c r="D2013" t="n">
        <v>337.56</v>
      </c>
      <c r="E2013" t="n">
        <v>253.34</v>
      </c>
      <c r="F2013" t="n">
        <v>292.44</v>
      </c>
      <c r="G2013" t="n">
        <v>713.62</v>
      </c>
      <c r="H2013" t="n">
        <v>1172.71</v>
      </c>
      <c r="I2013" t="n">
        <v>380.6</v>
      </c>
      <c r="J2013" t="n">
        <v>0</v>
      </c>
      <c r="K2013" t="n">
        <v>342.9</v>
      </c>
      <c r="L2013" t="n">
        <v>35.33</v>
      </c>
      <c r="M2013" t="n">
        <v>531.65</v>
      </c>
      <c r="N2013" t="n">
        <v>0</v>
      </c>
      <c r="O2013" t="n">
        <v>1060.82</v>
      </c>
      <c r="P2013" t="n">
        <v>520.7</v>
      </c>
      <c r="Q2013" t="n">
        <v>0</v>
      </c>
      <c r="R2013" t="n">
        <v>39.64</v>
      </c>
      <c r="S2013" t="n">
        <v>0</v>
      </c>
      <c r="T2013" t="n">
        <v>71.01000000000001</v>
      </c>
      <c r="U2013" t="n">
        <v>60.66</v>
      </c>
      <c r="V2013" t="n">
        <v>258.92</v>
      </c>
      <c r="W2013" t="n">
        <v>338.62</v>
      </c>
      <c r="X2013" t="n">
        <v>95.44</v>
      </c>
      <c r="Y2013" t="n">
        <v>0</v>
      </c>
      <c r="Z2013" t="n">
        <v>312.06</v>
      </c>
      <c r="AA2013" t="n">
        <v>137.63</v>
      </c>
      <c r="AB2013" t="n">
        <v>30.82</v>
      </c>
      <c r="AC2013" t="n">
        <v>20.55</v>
      </c>
      <c r="AD2013" t="n">
        <v>394.44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95.54000000000001</v>
      </c>
      <c r="AK2013" t="n">
        <v>225.71</v>
      </c>
      <c r="AL2013" t="n">
        <v>0</v>
      </c>
      <c r="AM2013" t="n">
        <v>34.64</v>
      </c>
      <c r="AN2013" t="n">
        <v>586.23</v>
      </c>
      <c r="AO2013" t="n">
        <v>598</v>
      </c>
      <c r="AP2013" t="n">
        <v>204.55</v>
      </c>
      <c r="AQ2013" t="n">
        <v>146.21</v>
      </c>
      <c r="AR2013" t="n">
        <v>44.39</v>
      </c>
      <c r="AS2013" t="n">
        <v>0</v>
      </c>
      <c r="AT2013" t="n">
        <v>0</v>
      </c>
      <c r="AU2013" t="n">
        <v>0</v>
      </c>
      <c r="AV2013" t="n">
        <v>0</v>
      </c>
      <c r="AW2013" t="n">
        <v>2077.1</v>
      </c>
      <c r="AX2013" t="n">
        <v>0</v>
      </c>
      <c r="AY2013" t="n">
        <v>382.8</v>
      </c>
      <c r="AZ2013" t="n">
        <v>137.73</v>
      </c>
      <c r="BA2013" t="n">
        <v>49.92</v>
      </c>
      <c r="BB2013" t="n">
        <v>215.31</v>
      </c>
      <c r="BC2013" t="n">
        <v>811.95</v>
      </c>
      <c r="BD2013" t="n">
        <v>-1694.72</v>
      </c>
      <c r="BE2013" t="n">
        <v>-1444.4</v>
      </c>
      <c r="BF2013" t="n">
        <v>-338.3</v>
      </c>
      <c r="BG2013" t="n">
        <v>186.2</v>
      </c>
    </row>
    <row r="2014">
      <c r="A2014" s="4" t="n">
        <v>46209</v>
      </c>
      <c r="B2014" t="n">
        <v>18183.25</v>
      </c>
      <c r="C2014" t="n">
        <v>-2479.2</v>
      </c>
      <c r="D2014" t="n">
        <v>743.15</v>
      </c>
      <c r="E2014" t="n">
        <v>464.14</v>
      </c>
      <c r="F2014" t="n">
        <v>694.99</v>
      </c>
      <c r="G2014" t="n">
        <v>755.08</v>
      </c>
      <c r="H2014" t="n">
        <v>1164.04</v>
      </c>
      <c r="I2014" t="n">
        <v>312.32</v>
      </c>
      <c r="J2014" t="n">
        <v>0</v>
      </c>
      <c r="K2014" t="n">
        <v>406.08</v>
      </c>
      <c r="L2014" t="n">
        <v>40.09</v>
      </c>
      <c r="M2014" t="n">
        <v>910.52</v>
      </c>
      <c r="N2014" t="n">
        <v>0</v>
      </c>
      <c r="O2014" t="n">
        <v>1003.63</v>
      </c>
      <c r="P2014" t="n">
        <v>25.8</v>
      </c>
      <c r="Q2014" t="n">
        <v>0</v>
      </c>
      <c r="R2014" t="n">
        <v>0</v>
      </c>
      <c r="S2014" t="n">
        <v>66.28</v>
      </c>
      <c r="T2014" t="n">
        <v>108.44</v>
      </c>
      <c r="U2014" t="n">
        <v>60.76</v>
      </c>
      <c r="V2014" t="n">
        <v>369.94</v>
      </c>
      <c r="W2014" t="n">
        <v>472.8</v>
      </c>
      <c r="X2014" t="n">
        <v>134.33</v>
      </c>
      <c r="Y2014" t="n">
        <v>0</v>
      </c>
      <c r="Z2014" t="n">
        <v>344.72</v>
      </c>
      <c r="AA2014" t="n">
        <v>167.02</v>
      </c>
      <c r="AB2014" t="n">
        <v>109.2</v>
      </c>
      <c r="AC2014" t="n">
        <v>49.48</v>
      </c>
      <c r="AD2014" t="n">
        <v>668.6</v>
      </c>
      <c r="AE2014" t="n">
        <v>47.17</v>
      </c>
      <c r="AF2014" t="n">
        <v>55.62</v>
      </c>
      <c r="AG2014" t="n">
        <v>0</v>
      </c>
      <c r="AH2014" t="n">
        <v>0</v>
      </c>
      <c r="AI2014" t="n">
        <v>0</v>
      </c>
      <c r="AJ2014" t="n">
        <v>134.87</v>
      </c>
      <c r="AK2014" t="n">
        <v>398.8</v>
      </c>
      <c r="AL2014" t="n">
        <v>163.92</v>
      </c>
      <c r="AM2014" t="n">
        <v>353.57</v>
      </c>
      <c r="AN2014" t="n">
        <v>593.5</v>
      </c>
      <c r="AO2014" t="n">
        <v>594.22</v>
      </c>
      <c r="AP2014" t="n">
        <v>197.91</v>
      </c>
      <c r="AQ2014" t="n">
        <v>159.25</v>
      </c>
      <c r="AR2014" t="n">
        <v>39.74</v>
      </c>
      <c r="AS2014" t="n">
        <v>0</v>
      </c>
      <c r="AT2014" t="n">
        <v>0</v>
      </c>
      <c r="AU2014" t="n">
        <v>0</v>
      </c>
      <c r="AV2014" t="n">
        <v>0</v>
      </c>
      <c r="AW2014" t="n">
        <v>2093.56</v>
      </c>
      <c r="AX2014" t="n">
        <v>0</v>
      </c>
      <c r="AY2014" t="n">
        <v>383</v>
      </c>
      <c r="AZ2014" t="n">
        <v>132.59</v>
      </c>
      <c r="BA2014" t="n">
        <v>62.46</v>
      </c>
      <c r="BB2014" t="n">
        <v>304.67</v>
      </c>
      <c r="BC2014" t="n">
        <v>917.34</v>
      </c>
      <c r="BD2014" t="n">
        <v>-1336.77</v>
      </c>
      <c r="BE2014" t="n">
        <v>-1077.92</v>
      </c>
      <c r="BF2014" t="n">
        <v>-282.06</v>
      </c>
      <c r="BG2014" t="n">
        <v>217.55</v>
      </c>
    </row>
    <row r="2015">
      <c r="A2015" s="4" t="n">
        <v>46210</v>
      </c>
      <c r="B2015" t="n">
        <v>18723.39</v>
      </c>
      <c r="C2015" t="n">
        <v>-2825.54</v>
      </c>
      <c r="D2015" t="n">
        <v>849.52</v>
      </c>
      <c r="E2015" t="n">
        <v>466.15</v>
      </c>
      <c r="F2015" t="n">
        <v>809.89</v>
      </c>
      <c r="G2015" t="n">
        <v>759.15</v>
      </c>
      <c r="H2015" t="n">
        <v>1143.96</v>
      </c>
      <c r="I2015" t="n">
        <v>285.84</v>
      </c>
      <c r="J2015" t="n">
        <v>0</v>
      </c>
      <c r="K2015" t="n">
        <v>458.5</v>
      </c>
      <c r="L2015" t="n">
        <v>44.11</v>
      </c>
      <c r="M2015" t="n">
        <v>1015.99</v>
      </c>
      <c r="N2015" t="n">
        <v>930.37</v>
      </c>
      <c r="O2015" t="n">
        <v>1134.52</v>
      </c>
      <c r="P2015" t="n">
        <v>23.7</v>
      </c>
      <c r="Q2015" t="n">
        <v>0</v>
      </c>
      <c r="R2015" t="n">
        <v>0</v>
      </c>
      <c r="S2015" t="n">
        <v>66.14</v>
      </c>
      <c r="T2015" t="n">
        <v>73.23</v>
      </c>
      <c r="U2015" t="n">
        <v>50.79</v>
      </c>
      <c r="V2015" t="n">
        <v>383.66</v>
      </c>
      <c r="W2015" t="n">
        <v>477.68</v>
      </c>
      <c r="X2015" t="n">
        <v>136.11</v>
      </c>
      <c r="Y2015" t="n">
        <v>0</v>
      </c>
      <c r="Z2015" t="n">
        <v>263.75</v>
      </c>
      <c r="AA2015" t="n">
        <v>55.17</v>
      </c>
      <c r="AB2015" t="n">
        <v>81.95999999999999</v>
      </c>
      <c r="AC2015" t="n">
        <v>0</v>
      </c>
      <c r="AD2015" t="n">
        <v>705.9400000000001</v>
      </c>
      <c r="AE2015" t="n">
        <v>28.24</v>
      </c>
      <c r="AF2015" t="n">
        <v>22.52</v>
      </c>
      <c r="AG2015" t="n">
        <v>0</v>
      </c>
      <c r="AH2015" t="n">
        <v>0</v>
      </c>
      <c r="AI2015" t="n">
        <v>0</v>
      </c>
      <c r="AJ2015" t="n">
        <v>103.46</v>
      </c>
      <c r="AK2015" t="n">
        <v>297.11</v>
      </c>
      <c r="AL2015" t="n">
        <v>87.16</v>
      </c>
      <c r="AM2015" t="n">
        <v>213.25</v>
      </c>
      <c r="AN2015" t="n">
        <v>510.23</v>
      </c>
      <c r="AO2015" t="n">
        <v>511.33</v>
      </c>
      <c r="AP2015" t="n">
        <v>150.72</v>
      </c>
      <c r="AQ2015" t="n">
        <v>125.29</v>
      </c>
      <c r="AR2015" t="n">
        <v>30.21</v>
      </c>
      <c r="AS2015" t="n">
        <v>0</v>
      </c>
      <c r="AT2015" t="n">
        <v>0</v>
      </c>
      <c r="AU2015" t="n">
        <v>0</v>
      </c>
      <c r="AV2015" t="n">
        <v>0</v>
      </c>
      <c r="AW2015" t="n">
        <v>1828.71</v>
      </c>
      <c r="AX2015" t="n">
        <v>0</v>
      </c>
      <c r="AY2015" t="n">
        <v>387.28</v>
      </c>
      <c r="AZ2015" t="n">
        <v>129.8</v>
      </c>
      <c r="BA2015" t="n">
        <v>61.8</v>
      </c>
      <c r="BB2015" t="n">
        <v>266.71</v>
      </c>
      <c r="BC2015" t="n">
        <v>927.63</v>
      </c>
      <c r="BD2015" t="n">
        <v>-1593.26</v>
      </c>
      <c r="BE2015" t="n">
        <v>-1153.9</v>
      </c>
      <c r="BF2015" t="n">
        <v>-176.68</v>
      </c>
      <c r="BG2015" t="n">
        <v>98.3</v>
      </c>
    </row>
    <row r="2016">
      <c r="A2016" s="4" t="n">
        <v>46211</v>
      </c>
      <c r="B2016" t="n">
        <v>19150.16</v>
      </c>
      <c r="C2016" t="n">
        <v>-3041.03</v>
      </c>
      <c r="D2016" t="n">
        <v>649.99</v>
      </c>
      <c r="E2016" t="n">
        <v>412.76</v>
      </c>
      <c r="F2016" t="n">
        <v>566.74</v>
      </c>
      <c r="G2016" t="n">
        <v>700.23</v>
      </c>
      <c r="H2016" t="n">
        <v>1212.76</v>
      </c>
      <c r="I2016" t="n">
        <v>268.92</v>
      </c>
      <c r="J2016" t="n">
        <v>0</v>
      </c>
      <c r="K2016" t="n">
        <v>465.46</v>
      </c>
      <c r="L2016" t="n">
        <v>40</v>
      </c>
      <c r="M2016" t="n">
        <v>889.25</v>
      </c>
      <c r="N2016" t="n">
        <v>1147.27</v>
      </c>
      <c r="O2016" t="n">
        <v>1138.17</v>
      </c>
      <c r="P2016" t="n">
        <v>35.8</v>
      </c>
      <c r="Q2016" t="n">
        <v>0</v>
      </c>
      <c r="R2016" t="n">
        <v>0</v>
      </c>
      <c r="S2016" t="n">
        <v>52.83</v>
      </c>
      <c r="T2016" t="n">
        <v>108.01</v>
      </c>
      <c r="U2016" t="n">
        <v>98.09</v>
      </c>
      <c r="V2016" t="n">
        <v>298.69</v>
      </c>
      <c r="W2016" t="n">
        <v>484.3</v>
      </c>
      <c r="X2016" t="n">
        <v>115.59</v>
      </c>
      <c r="Y2016" t="n">
        <v>0</v>
      </c>
      <c r="Z2016" t="n">
        <v>266.1</v>
      </c>
      <c r="AA2016" t="n">
        <v>7.28</v>
      </c>
      <c r="AB2016" t="n">
        <v>70.91</v>
      </c>
      <c r="AC2016" t="n">
        <v>0</v>
      </c>
      <c r="AD2016" t="n">
        <v>599.71</v>
      </c>
      <c r="AE2016" t="n">
        <v>101.18</v>
      </c>
      <c r="AF2016" t="n">
        <v>54.61</v>
      </c>
      <c r="AG2016" t="n">
        <v>27.54</v>
      </c>
      <c r="AH2016" t="n">
        <v>0</v>
      </c>
      <c r="AI2016" t="n">
        <v>0</v>
      </c>
      <c r="AJ2016" t="n">
        <v>125.79</v>
      </c>
      <c r="AK2016" t="n">
        <v>427.89</v>
      </c>
      <c r="AL2016" t="n">
        <v>151.44</v>
      </c>
      <c r="AM2016" t="n">
        <v>329.75</v>
      </c>
      <c r="AN2016" t="n">
        <v>563.77</v>
      </c>
      <c r="AO2016" t="n">
        <v>574.65</v>
      </c>
      <c r="AP2016" t="n">
        <v>195.02</v>
      </c>
      <c r="AQ2016" t="n">
        <v>104.56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2060.88</v>
      </c>
      <c r="AX2016" t="n">
        <v>0</v>
      </c>
      <c r="AY2016" t="n">
        <v>380.12</v>
      </c>
      <c r="AZ2016" t="n">
        <v>132.81</v>
      </c>
      <c r="BA2016" t="n">
        <v>60.11</v>
      </c>
      <c r="BB2016" t="n">
        <v>211.26</v>
      </c>
      <c r="BC2016" t="n">
        <v>978.51</v>
      </c>
      <c r="BD2016" t="n">
        <v>-1696.84</v>
      </c>
      <c r="BE2016" t="n">
        <v>-1342.79</v>
      </c>
      <c r="BF2016" t="n">
        <v>-136.16</v>
      </c>
      <c r="BG2016" t="n">
        <v>134.77</v>
      </c>
    </row>
    <row r="2017">
      <c r="A2017" s="4" t="n">
        <v>46212</v>
      </c>
      <c r="B2017" t="n">
        <v>18765.99</v>
      </c>
      <c r="C2017" t="n">
        <v>-2862.56</v>
      </c>
      <c r="D2017" t="n">
        <v>601.75</v>
      </c>
      <c r="E2017" t="n">
        <v>395.76</v>
      </c>
      <c r="F2017" t="n">
        <v>522.02</v>
      </c>
      <c r="G2017" t="n">
        <v>741.05</v>
      </c>
      <c r="H2017" t="n">
        <v>1180.71</v>
      </c>
      <c r="I2017" t="n">
        <v>282.59</v>
      </c>
      <c r="J2017" t="n">
        <v>0</v>
      </c>
      <c r="K2017" t="n">
        <v>398.9</v>
      </c>
      <c r="L2017" t="n">
        <v>44.02</v>
      </c>
      <c r="M2017" t="n">
        <v>831.9400000000001</v>
      </c>
      <c r="N2017" t="n">
        <v>1143.85</v>
      </c>
      <c r="O2017" t="n">
        <v>1144.04</v>
      </c>
      <c r="P2017" t="n">
        <v>28.8</v>
      </c>
      <c r="Q2017" t="n">
        <v>0</v>
      </c>
      <c r="R2017" t="n">
        <v>0</v>
      </c>
      <c r="S2017" t="n">
        <v>132.66</v>
      </c>
      <c r="T2017" t="n">
        <v>133.05</v>
      </c>
      <c r="U2017" t="n">
        <v>110.86</v>
      </c>
      <c r="V2017" t="n">
        <v>307.12</v>
      </c>
      <c r="W2017" t="n">
        <v>516.42</v>
      </c>
      <c r="X2017" t="n">
        <v>128.98</v>
      </c>
      <c r="Y2017" t="n">
        <v>0</v>
      </c>
      <c r="Z2017" t="n">
        <v>290.39</v>
      </c>
      <c r="AA2017" t="n">
        <v>9.19</v>
      </c>
      <c r="AB2017" t="n">
        <v>47.89</v>
      </c>
      <c r="AC2017" t="n">
        <v>0</v>
      </c>
      <c r="AD2017" t="n">
        <v>562.03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124.1</v>
      </c>
      <c r="AK2017" t="n">
        <v>318.67</v>
      </c>
      <c r="AL2017" t="n">
        <v>83.91</v>
      </c>
      <c r="AM2017" t="n">
        <v>321.98</v>
      </c>
      <c r="AN2017" t="n">
        <v>585.6799999999999</v>
      </c>
      <c r="AO2017" t="n">
        <v>574.92</v>
      </c>
      <c r="AP2017" t="n">
        <v>194.48</v>
      </c>
      <c r="AQ2017" t="n">
        <v>128.61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2317.56</v>
      </c>
      <c r="AX2017" t="n">
        <v>0</v>
      </c>
      <c r="AY2017" t="n">
        <v>374.75</v>
      </c>
      <c r="AZ2017" t="n">
        <v>133.56</v>
      </c>
      <c r="BA2017" t="n">
        <v>60.3</v>
      </c>
      <c r="BB2017" t="n">
        <v>211.54</v>
      </c>
      <c r="BC2017" t="n">
        <v>918.97</v>
      </c>
      <c r="BD2017" t="n">
        <v>-1680.34</v>
      </c>
      <c r="BE2017" t="n">
        <v>-1373.52</v>
      </c>
      <c r="BF2017" t="n">
        <v>-117.86</v>
      </c>
      <c r="BG2017" t="n">
        <v>309.16</v>
      </c>
    </row>
    <row r="2018">
      <c r="A2018" s="4" t="n">
        <v>46213</v>
      </c>
      <c r="B2018" t="n">
        <v>18244.94</v>
      </c>
      <c r="C2018" t="n">
        <v>-3053.64</v>
      </c>
      <c r="D2018" t="n">
        <v>446.17</v>
      </c>
      <c r="E2018" t="n">
        <v>295.46</v>
      </c>
      <c r="F2018" t="n">
        <v>376.61</v>
      </c>
      <c r="G2018" t="n">
        <v>662.5</v>
      </c>
      <c r="H2018" t="n">
        <v>1142.95</v>
      </c>
      <c r="I2018" t="n">
        <v>353.66</v>
      </c>
      <c r="J2018" t="n">
        <v>0</v>
      </c>
      <c r="K2018" t="n">
        <v>435.79</v>
      </c>
      <c r="L2018" t="n">
        <v>41.07</v>
      </c>
      <c r="M2018" t="n">
        <v>607.62</v>
      </c>
      <c r="N2018" t="n">
        <v>1150.86</v>
      </c>
      <c r="O2018" t="n">
        <v>1143.32</v>
      </c>
      <c r="P2018" t="n">
        <v>29.4</v>
      </c>
      <c r="Q2018" t="n">
        <v>0</v>
      </c>
      <c r="R2018" t="n">
        <v>76.58</v>
      </c>
      <c r="S2018" t="n">
        <v>136.42</v>
      </c>
      <c r="T2018" t="n">
        <v>134.5</v>
      </c>
      <c r="U2018" t="n">
        <v>110.39</v>
      </c>
      <c r="V2018" t="n">
        <v>345.51</v>
      </c>
      <c r="W2018" t="n">
        <v>785.5599999999999</v>
      </c>
      <c r="X2018" t="n">
        <v>151.93</v>
      </c>
      <c r="Y2018" t="n">
        <v>0</v>
      </c>
      <c r="Z2018" t="n">
        <v>299.13</v>
      </c>
      <c r="AA2018" t="n">
        <v>0</v>
      </c>
      <c r="AB2018" t="n">
        <v>0</v>
      </c>
      <c r="AC2018" t="n">
        <v>0</v>
      </c>
      <c r="AD2018" t="n">
        <v>463.77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96.04000000000001</v>
      </c>
      <c r="AK2018" t="n">
        <v>412.48</v>
      </c>
      <c r="AL2018" t="n">
        <v>63.27</v>
      </c>
      <c r="AM2018" t="n">
        <v>175.96</v>
      </c>
      <c r="AN2018" t="n">
        <v>553.04</v>
      </c>
      <c r="AO2018" t="n">
        <v>556.64</v>
      </c>
      <c r="AP2018" t="n">
        <v>183.28</v>
      </c>
      <c r="AQ2018" t="n">
        <v>37.65</v>
      </c>
      <c r="AR2018" t="n">
        <v>73.03</v>
      </c>
      <c r="AS2018" t="n">
        <v>0</v>
      </c>
      <c r="AT2018" t="n">
        <v>0</v>
      </c>
      <c r="AU2018" t="n">
        <v>0</v>
      </c>
      <c r="AV2018" t="n">
        <v>0</v>
      </c>
      <c r="AW2018" t="n">
        <v>2050.83</v>
      </c>
      <c r="AX2018" t="n">
        <v>0</v>
      </c>
      <c r="AY2018" t="n">
        <v>376.95</v>
      </c>
      <c r="AZ2018" t="n">
        <v>134.93</v>
      </c>
      <c r="BA2018" t="n">
        <v>64.68000000000001</v>
      </c>
      <c r="BB2018" t="n">
        <v>297.9</v>
      </c>
      <c r="BC2018" t="n">
        <v>926.91</v>
      </c>
      <c r="BD2018" t="n">
        <v>-1881.03</v>
      </c>
      <c r="BE2018" t="n">
        <v>-1645.44</v>
      </c>
      <c r="BF2018" t="n">
        <v>-17.54</v>
      </c>
      <c r="BG2018" t="n">
        <v>490.37</v>
      </c>
    </row>
    <row r="2019">
      <c r="A2019" s="4" t="n">
        <v>46214</v>
      </c>
      <c r="B2019" t="n">
        <v>16525.42</v>
      </c>
      <c r="C2019" t="n">
        <v>-2952.25</v>
      </c>
      <c r="D2019" t="n">
        <v>181.66</v>
      </c>
      <c r="E2019" t="n">
        <v>144.31</v>
      </c>
      <c r="F2019" t="n">
        <v>196.43</v>
      </c>
      <c r="G2019" t="n">
        <v>582.1900000000001</v>
      </c>
      <c r="H2019" t="n">
        <v>1149.7</v>
      </c>
      <c r="I2019" t="n">
        <v>362.25</v>
      </c>
      <c r="J2019" t="n">
        <v>0</v>
      </c>
      <c r="K2019" t="n">
        <v>286.24</v>
      </c>
      <c r="L2019" t="n">
        <v>27.3</v>
      </c>
      <c r="M2019" t="n">
        <v>318.69</v>
      </c>
      <c r="N2019" t="n">
        <v>1147.79</v>
      </c>
      <c r="O2019" t="n">
        <v>1140.03</v>
      </c>
      <c r="P2019" t="n">
        <v>23.1</v>
      </c>
      <c r="Q2019" t="n">
        <v>0</v>
      </c>
      <c r="R2019" t="n">
        <v>140.16</v>
      </c>
      <c r="S2019" t="n">
        <v>140.57</v>
      </c>
      <c r="T2019" t="n">
        <v>20.09</v>
      </c>
      <c r="U2019" t="n">
        <v>92.45</v>
      </c>
      <c r="V2019" t="n">
        <v>212.6</v>
      </c>
      <c r="W2019" t="n">
        <v>523.36</v>
      </c>
      <c r="X2019" t="n">
        <v>79.43000000000001</v>
      </c>
      <c r="Y2019" t="n">
        <v>0</v>
      </c>
      <c r="Z2019" t="n">
        <v>275.91</v>
      </c>
      <c r="AA2019" t="n">
        <v>37.74</v>
      </c>
      <c r="AB2019" t="n">
        <v>78.73</v>
      </c>
      <c r="AC2019" t="n">
        <v>11.74</v>
      </c>
      <c r="AD2019" t="n">
        <v>196.66</v>
      </c>
      <c r="AE2019" t="n">
        <v>9.5</v>
      </c>
      <c r="AF2019" t="n">
        <v>0</v>
      </c>
      <c r="AG2019" t="n">
        <v>0</v>
      </c>
      <c r="AH2019" t="n">
        <v>0</v>
      </c>
      <c r="AI2019" t="n">
        <v>0</v>
      </c>
      <c r="AJ2019" t="n">
        <v>151.08</v>
      </c>
      <c r="AK2019" t="n">
        <v>227.53</v>
      </c>
      <c r="AL2019" t="n">
        <v>21.71</v>
      </c>
      <c r="AM2019" t="n">
        <v>133.58</v>
      </c>
      <c r="AN2019" t="n">
        <v>552.75</v>
      </c>
      <c r="AO2019" t="n">
        <v>549.73</v>
      </c>
      <c r="AP2019" t="n">
        <v>206.92</v>
      </c>
      <c r="AQ2019" t="n">
        <v>9.83</v>
      </c>
      <c r="AR2019" t="n">
        <v>125.06</v>
      </c>
      <c r="AS2019" t="n">
        <v>0</v>
      </c>
      <c r="AT2019" t="n">
        <v>0</v>
      </c>
      <c r="AU2019" t="n">
        <v>0</v>
      </c>
      <c r="AV2019" t="n">
        <v>0</v>
      </c>
      <c r="AW2019" t="n">
        <v>2612.14</v>
      </c>
      <c r="AX2019" t="n">
        <v>0</v>
      </c>
      <c r="AY2019" t="n">
        <v>341.16</v>
      </c>
      <c r="AZ2019" t="n">
        <v>141.51</v>
      </c>
      <c r="BA2019" t="n">
        <v>36.6</v>
      </c>
      <c r="BB2019" t="n">
        <v>154.33</v>
      </c>
      <c r="BC2019" t="n">
        <v>930.26</v>
      </c>
      <c r="BD2019" t="n">
        <v>-1638.41</v>
      </c>
      <c r="BE2019" t="n">
        <v>-1377.56</v>
      </c>
      <c r="BF2019" t="n">
        <v>-188.52</v>
      </c>
      <c r="BG2019" t="n">
        <v>252.24</v>
      </c>
    </row>
    <row r="2020">
      <c r="A2020" s="4" t="n">
        <v>46215</v>
      </c>
      <c r="B2020" t="n">
        <v>15388.43</v>
      </c>
      <c r="C2020" t="n">
        <v>-2629.28</v>
      </c>
      <c r="D2020" t="n">
        <v>524.4299999999999</v>
      </c>
      <c r="E2020" t="n">
        <v>361.44</v>
      </c>
      <c r="F2020" t="n">
        <v>518.42</v>
      </c>
      <c r="G2020" t="n">
        <v>422.05</v>
      </c>
      <c r="H2020" t="n">
        <v>1076.13</v>
      </c>
      <c r="I2020" t="n">
        <v>313.7</v>
      </c>
      <c r="J2020" t="n">
        <v>0</v>
      </c>
      <c r="K2020" t="n">
        <v>381.23</v>
      </c>
      <c r="L2020" t="n">
        <v>40.34</v>
      </c>
      <c r="M2020" t="n">
        <v>659.08</v>
      </c>
      <c r="N2020" t="n">
        <v>890.12</v>
      </c>
      <c r="O2020" t="n">
        <v>921.4400000000001</v>
      </c>
      <c r="P2020" t="n">
        <v>29.5</v>
      </c>
      <c r="Q2020" t="n">
        <v>0</v>
      </c>
      <c r="R2020" t="n">
        <v>146.96</v>
      </c>
      <c r="S2020" t="n">
        <v>147.36</v>
      </c>
      <c r="T2020" t="n">
        <v>137.48</v>
      </c>
      <c r="U2020" t="n">
        <v>112.35</v>
      </c>
      <c r="V2020" t="n">
        <v>322.76</v>
      </c>
      <c r="W2020" t="n">
        <v>749.38</v>
      </c>
      <c r="X2020" t="n">
        <v>130.59</v>
      </c>
      <c r="Y2020" t="n">
        <v>0</v>
      </c>
      <c r="Z2020" t="n">
        <v>266.14</v>
      </c>
      <c r="AA2020" t="n">
        <v>89.34</v>
      </c>
      <c r="AB2020" t="n">
        <v>74.14</v>
      </c>
      <c r="AC2020" t="n">
        <v>21.72</v>
      </c>
      <c r="AD2020" t="n">
        <v>446.1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11.84</v>
      </c>
      <c r="AK2020" t="n">
        <v>0</v>
      </c>
      <c r="AL2020" t="n">
        <v>0</v>
      </c>
      <c r="AM2020" t="n">
        <v>0</v>
      </c>
      <c r="AN2020" t="n">
        <v>576.64</v>
      </c>
      <c r="AO2020" t="n">
        <v>583.64</v>
      </c>
      <c r="AP2020" t="n">
        <v>196.6</v>
      </c>
      <c r="AQ2020" t="n">
        <v>29.5</v>
      </c>
      <c r="AR2020" t="n">
        <v>119.1</v>
      </c>
      <c r="AS2020" t="n">
        <v>0</v>
      </c>
      <c r="AT2020" t="n">
        <v>0</v>
      </c>
      <c r="AU2020" t="n">
        <v>0</v>
      </c>
      <c r="AV2020" t="n">
        <v>0</v>
      </c>
      <c r="AW2020" t="n">
        <v>787.7</v>
      </c>
      <c r="AX2020" t="n">
        <v>0</v>
      </c>
      <c r="AY2020" t="n">
        <v>377.81</v>
      </c>
      <c r="AZ2020" t="n">
        <v>143.12</v>
      </c>
      <c r="BA2020" t="n">
        <v>26.77</v>
      </c>
      <c r="BB2020" t="n">
        <v>250.83</v>
      </c>
      <c r="BC2020" t="n">
        <v>873.02</v>
      </c>
      <c r="BD2020" t="n">
        <v>-967.63</v>
      </c>
      <c r="BE2020" t="n">
        <v>-1651.3</v>
      </c>
      <c r="BF2020" t="n">
        <v>-229.16</v>
      </c>
      <c r="BG2020" t="n">
        <v>218.82</v>
      </c>
    </row>
    <row r="2021">
      <c r="A2021" s="4" t="n">
        <v>46216</v>
      </c>
      <c r="B2021" t="n">
        <v>17095.85</v>
      </c>
      <c r="C2021" t="n">
        <v>-2853.58</v>
      </c>
      <c r="D2021" t="n">
        <v>723.24</v>
      </c>
      <c r="E2021" t="n">
        <v>434.42</v>
      </c>
      <c r="F2021" t="n">
        <v>628.35</v>
      </c>
      <c r="G2021" t="n">
        <v>747.34</v>
      </c>
      <c r="H2021" t="n">
        <v>1131.4</v>
      </c>
      <c r="I2021" t="n">
        <v>306.2</v>
      </c>
      <c r="J2021" t="n">
        <v>0</v>
      </c>
      <c r="K2021" t="n">
        <v>200.46</v>
      </c>
      <c r="L2021" t="n">
        <v>38.51</v>
      </c>
      <c r="M2021" t="n">
        <v>861.65</v>
      </c>
      <c r="N2021" t="n">
        <v>1039.98</v>
      </c>
      <c r="O2021" t="n">
        <v>1084.31</v>
      </c>
      <c r="P2021" t="n">
        <v>28</v>
      </c>
      <c r="Q2021" t="n">
        <v>0</v>
      </c>
      <c r="R2021" t="n">
        <v>148</v>
      </c>
      <c r="S2021" t="n">
        <v>147.88</v>
      </c>
      <c r="T2021" t="n">
        <v>138.91</v>
      </c>
      <c r="U2021" t="n">
        <v>108.64</v>
      </c>
      <c r="V2021" t="n">
        <v>210.05</v>
      </c>
      <c r="W2021" t="n">
        <v>784.54</v>
      </c>
      <c r="X2021" t="n">
        <v>89.48</v>
      </c>
      <c r="Y2021" t="n">
        <v>0</v>
      </c>
      <c r="Z2021" t="n">
        <v>246.39</v>
      </c>
      <c r="AA2021" t="n">
        <v>30.83</v>
      </c>
      <c r="AB2021" t="n">
        <v>49.31</v>
      </c>
      <c r="AC2021" t="n">
        <v>0</v>
      </c>
      <c r="AD2021" t="n">
        <v>608.22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11.36</v>
      </c>
      <c r="AK2021" t="n">
        <v>57.48</v>
      </c>
      <c r="AL2021" t="n">
        <v>0</v>
      </c>
      <c r="AM2021" t="n">
        <v>0</v>
      </c>
      <c r="AN2021" t="n">
        <v>549.16</v>
      </c>
      <c r="AO2021" t="n">
        <v>568.87</v>
      </c>
      <c r="AP2021" t="n">
        <v>199.16</v>
      </c>
      <c r="AQ2021" t="n">
        <v>10.93</v>
      </c>
      <c r="AR2021" t="n">
        <v>103.96</v>
      </c>
      <c r="AS2021" t="n">
        <v>0</v>
      </c>
      <c r="AT2021" t="n">
        <v>0</v>
      </c>
      <c r="AU2021" t="n">
        <v>0</v>
      </c>
      <c r="AV2021" t="n">
        <v>0</v>
      </c>
      <c r="AW2021" t="n">
        <v>1250.1</v>
      </c>
      <c r="AX2021" t="n">
        <v>0</v>
      </c>
      <c r="AY2021" t="n">
        <v>384.4</v>
      </c>
      <c r="AZ2021" t="n">
        <v>134.48</v>
      </c>
      <c r="BA2021" t="n">
        <v>61.81</v>
      </c>
      <c r="BB2021" t="n">
        <v>210.64</v>
      </c>
      <c r="BC2021" t="n">
        <v>913.55</v>
      </c>
      <c r="BD2021" t="n">
        <v>-1538.45</v>
      </c>
      <c r="BE2021" t="n">
        <v>-1300.77</v>
      </c>
      <c r="BF2021" t="n">
        <v>-254.76</v>
      </c>
      <c r="BG2021" t="n">
        <v>240.4</v>
      </c>
    </row>
    <row r="2022">
      <c r="A2022" s="4" t="n">
        <v>46217</v>
      </c>
      <c r="B2022" t="n">
        <v>17219.9</v>
      </c>
      <c r="C2022" t="n">
        <v>-2573.79</v>
      </c>
      <c r="D2022" t="n">
        <v>865.75</v>
      </c>
      <c r="E2022" t="n">
        <v>523.34</v>
      </c>
      <c r="F2022" t="n">
        <v>755.12</v>
      </c>
      <c r="G2022" t="n">
        <v>725.49</v>
      </c>
      <c r="H2022" t="n">
        <v>1137.33</v>
      </c>
      <c r="I2022" t="n">
        <v>243.7</v>
      </c>
      <c r="J2022" t="n">
        <v>0</v>
      </c>
      <c r="K2022" t="n">
        <v>281.93</v>
      </c>
      <c r="L2022" t="n">
        <v>42.47</v>
      </c>
      <c r="M2022" t="n">
        <v>1001.77</v>
      </c>
      <c r="N2022" t="n">
        <v>990.96</v>
      </c>
      <c r="O2022" t="n">
        <v>205.41</v>
      </c>
      <c r="P2022" t="n">
        <v>32.3</v>
      </c>
      <c r="Q2022" t="n">
        <v>0</v>
      </c>
      <c r="R2022" t="n">
        <v>149.64</v>
      </c>
      <c r="S2022" t="n">
        <v>149.82</v>
      </c>
      <c r="T2022" t="n">
        <v>136.94</v>
      </c>
      <c r="U2022" t="n">
        <v>112.94</v>
      </c>
      <c r="V2022" t="n">
        <v>247.17</v>
      </c>
      <c r="W2022" t="n">
        <v>761.0700000000001</v>
      </c>
      <c r="X2022" t="n">
        <v>101.82</v>
      </c>
      <c r="Y2022" t="n">
        <v>0</v>
      </c>
      <c r="Z2022" t="n">
        <v>303.15</v>
      </c>
      <c r="AA2022" t="n">
        <v>0</v>
      </c>
      <c r="AB2022" t="n">
        <v>85.42</v>
      </c>
      <c r="AC2022" t="n">
        <v>21.52</v>
      </c>
      <c r="AD2022" t="n">
        <v>694.16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147.65</v>
      </c>
      <c r="AK2022" t="n">
        <v>304.96</v>
      </c>
      <c r="AL2022" t="n">
        <v>14.66</v>
      </c>
      <c r="AM2022" t="n">
        <v>26.52</v>
      </c>
      <c r="AN2022" t="n">
        <v>545.5</v>
      </c>
      <c r="AO2022" t="n">
        <v>552.2</v>
      </c>
      <c r="AP2022" t="n">
        <v>200.1</v>
      </c>
      <c r="AQ2022" t="n">
        <v>0</v>
      </c>
      <c r="AR2022" t="n">
        <v>106.19</v>
      </c>
      <c r="AS2022" t="n">
        <v>0</v>
      </c>
      <c r="AT2022" t="n">
        <v>0</v>
      </c>
      <c r="AU2022" t="n">
        <v>0</v>
      </c>
      <c r="AV2022" t="n">
        <v>0</v>
      </c>
      <c r="AW2022" t="n">
        <v>1461.92</v>
      </c>
      <c r="AX2022" t="n">
        <v>0</v>
      </c>
      <c r="AY2022" t="n">
        <v>382.7</v>
      </c>
      <c r="AZ2022" t="n">
        <v>135.12</v>
      </c>
      <c r="BA2022" t="n">
        <v>50</v>
      </c>
      <c r="BB2022" t="n">
        <v>229.82</v>
      </c>
      <c r="BC2022" t="n">
        <v>919.24</v>
      </c>
      <c r="BD2022" t="n">
        <v>-1423.5</v>
      </c>
      <c r="BE2022" t="n">
        <v>-1238.34</v>
      </c>
      <c r="BF2022" t="n">
        <v>-212.41</v>
      </c>
      <c r="BG2022" t="n">
        <v>300.45</v>
      </c>
    </row>
    <row r="2023">
      <c r="A2023" s="4" t="n">
        <v>46218</v>
      </c>
      <c r="B2023" t="n">
        <v>17726.13</v>
      </c>
      <c r="C2023" t="n">
        <v>-3262.26</v>
      </c>
      <c r="D2023" t="n">
        <v>715.55</v>
      </c>
      <c r="E2023" t="n">
        <v>422.1</v>
      </c>
      <c r="F2023" t="n">
        <v>645.38</v>
      </c>
      <c r="G2023" t="n">
        <v>703.9</v>
      </c>
      <c r="H2023" t="n">
        <v>1120.16</v>
      </c>
      <c r="I2023" t="n">
        <v>228.01</v>
      </c>
      <c r="J2023" t="n">
        <v>0</v>
      </c>
      <c r="K2023" t="n">
        <v>370.52</v>
      </c>
      <c r="L2023" t="n">
        <v>41.67</v>
      </c>
      <c r="M2023" t="n">
        <v>904.5700000000001</v>
      </c>
      <c r="N2023" t="n">
        <v>1148.91</v>
      </c>
      <c r="O2023" t="n">
        <v>0</v>
      </c>
      <c r="P2023" t="n">
        <v>0</v>
      </c>
      <c r="Q2023" t="n">
        <v>0</v>
      </c>
      <c r="R2023" t="n">
        <v>151.34</v>
      </c>
      <c r="S2023" t="n">
        <v>151.56</v>
      </c>
      <c r="T2023" t="n">
        <v>131.22</v>
      </c>
      <c r="U2023" t="n">
        <v>109.36</v>
      </c>
      <c r="V2023" t="n">
        <v>237.47</v>
      </c>
      <c r="W2023" t="n">
        <v>804.36</v>
      </c>
      <c r="X2023" t="n">
        <v>87.64</v>
      </c>
      <c r="Y2023" t="n">
        <v>0</v>
      </c>
      <c r="Z2023" t="n">
        <v>241.64</v>
      </c>
      <c r="AA2023" t="n">
        <v>18.38</v>
      </c>
      <c r="AB2023" t="n">
        <v>13.45</v>
      </c>
      <c r="AC2023" t="n">
        <v>0</v>
      </c>
      <c r="AD2023" t="n">
        <v>598.5700000000001</v>
      </c>
      <c r="AE2023" t="n">
        <v>65.97</v>
      </c>
      <c r="AF2023" t="n">
        <v>74.02</v>
      </c>
      <c r="AG2023" t="n">
        <v>0</v>
      </c>
      <c r="AH2023" t="n">
        <v>0</v>
      </c>
      <c r="AI2023" t="n">
        <v>0</v>
      </c>
      <c r="AJ2023" t="n">
        <v>94.81</v>
      </c>
      <c r="AK2023" t="n">
        <v>351.6</v>
      </c>
      <c r="AL2023" t="n">
        <v>101.71</v>
      </c>
      <c r="AM2023" t="n">
        <v>220.6</v>
      </c>
      <c r="AN2023" t="n">
        <v>517.6799999999999</v>
      </c>
      <c r="AO2023" t="n">
        <v>519.9400000000001</v>
      </c>
      <c r="AP2023" t="n">
        <v>183.19</v>
      </c>
      <c r="AQ2023" t="n">
        <v>65.23999999999999</v>
      </c>
      <c r="AR2023" t="n">
        <v>37.48</v>
      </c>
      <c r="AS2023" t="n">
        <v>0</v>
      </c>
      <c r="AT2023" t="n">
        <v>0</v>
      </c>
      <c r="AU2023" t="n">
        <v>0</v>
      </c>
      <c r="AV2023" t="n">
        <v>0</v>
      </c>
      <c r="AW2023" t="n">
        <v>1651.36</v>
      </c>
      <c r="AX2023" t="n">
        <v>0</v>
      </c>
      <c r="AY2023" t="n">
        <v>374.75</v>
      </c>
      <c r="AZ2023" t="n">
        <v>131.43</v>
      </c>
      <c r="BA2023" t="n">
        <v>51.71</v>
      </c>
      <c r="BB2023" t="n">
        <v>202.57</v>
      </c>
      <c r="BC2023" t="n">
        <v>973.62</v>
      </c>
      <c r="BD2023" t="n">
        <v>-1742.34</v>
      </c>
      <c r="BE2023" t="n">
        <v>-1442.86</v>
      </c>
      <c r="BF2023" t="n">
        <v>-304.38</v>
      </c>
      <c r="BG2023" t="n">
        <v>227.32</v>
      </c>
    </row>
    <row r="2024">
      <c r="A2024" s="4" t="n">
        <v>46219</v>
      </c>
      <c r="B2024" t="n">
        <v>18032.1</v>
      </c>
      <c r="C2024" t="n">
        <v>-3497.55</v>
      </c>
      <c r="D2024" t="n">
        <v>882.77</v>
      </c>
      <c r="E2024" t="n">
        <v>467.22</v>
      </c>
      <c r="F2024" t="n">
        <v>858.7</v>
      </c>
      <c r="G2024" t="n">
        <v>698.21</v>
      </c>
      <c r="H2024" t="n">
        <v>1144.5</v>
      </c>
      <c r="I2024" t="n">
        <v>349.56</v>
      </c>
      <c r="J2024" t="n">
        <v>0</v>
      </c>
      <c r="K2024" t="n">
        <v>373.76</v>
      </c>
      <c r="L2024" t="n">
        <v>42.89</v>
      </c>
      <c r="M2024" t="n">
        <v>1061.93</v>
      </c>
      <c r="N2024" t="n">
        <v>1145.83</v>
      </c>
      <c r="O2024" t="n">
        <v>160.18</v>
      </c>
      <c r="P2024" t="n">
        <v>26.4</v>
      </c>
      <c r="Q2024" t="n">
        <v>0</v>
      </c>
      <c r="R2024" t="n">
        <v>151.7</v>
      </c>
      <c r="S2024" t="n">
        <v>152.35</v>
      </c>
      <c r="T2024" t="n">
        <v>139.91</v>
      </c>
      <c r="U2024" t="n">
        <v>107.02</v>
      </c>
      <c r="V2024" t="n">
        <v>326.03</v>
      </c>
      <c r="W2024" t="n">
        <v>772.98</v>
      </c>
      <c r="X2024" t="n">
        <v>131.06</v>
      </c>
      <c r="Y2024" t="n">
        <v>0</v>
      </c>
      <c r="Z2024" t="n">
        <v>259.95</v>
      </c>
      <c r="AA2024" t="n">
        <v>0</v>
      </c>
      <c r="AB2024" t="n">
        <v>0</v>
      </c>
      <c r="AC2024" t="n">
        <v>0</v>
      </c>
      <c r="AD2024" t="n">
        <v>714.4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624.0599999999999</v>
      </c>
      <c r="AO2024" t="n">
        <v>631.76</v>
      </c>
      <c r="AP2024" t="n">
        <v>191.46</v>
      </c>
      <c r="AQ2024" t="n">
        <v>95.51000000000001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1305.19</v>
      </c>
      <c r="AX2024" t="n">
        <v>0</v>
      </c>
      <c r="AY2024" t="n">
        <v>351.1</v>
      </c>
      <c r="AZ2024" t="n">
        <v>131.42</v>
      </c>
      <c r="BA2024" t="n">
        <v>52.78</v>
      </c>
      <c r="BB2024" t="n">
        <v>260.2</v>
      </c>
      <c r="BC2024" t="n">
        <v>923.54</v>
      </c>
      <c r="BD2024" t="n">
        <v>-1944.98</v>
      </c>
      <c r="BE2024" t="n">
        <v>-1526.25</v>
      </c>
      <c r="BF2024" t="n">
        <v>-234.9</v>
      </c>
      <c r="BG2024" t="n">
        <v>208.59</v>
      </c>
    </row>
    <row r="2025">
      <c r="A2025" s="4" t="n">
        <v>46220</v>
      </c>
      <c r="B2025" t="n">
        <v>18190.65</v>
      </c>
      <c r="C2025" t="n">
        <v>-3552.88</v>
      </c>
      <c r="D2025" t="n">
        <v>872.65</v>
      </c>
      <c r="E2025" t="n">
        <v>460.44</v>
      </c>
      <c r="F2025" t="n">
        <v>906.08</v>
      </c>
      <c r="G2025" t="n">
        <v>692.3</v>
      </c>
      <c r="H2025" t="n">
        <v>1131.66</v>
      </c>
      <c r="I2025" t="n">
        <v>349.96</v>
      </c>
      <c r="J2025" t="n">
        <v>0</v>
      </c>
      <c r="K2025" t="n">
        <v>431.04</v>
      </c>
      <c r="L2025" t="n">
        <v>37.08</v>
      </c>
      <c r="M2025" t="n">
        <v>1046.14</v>
      </c>
      <c r="N2025" t="n">
        <v>1038</v>
      </c>
      <c r="O2025" t="n">
        <v>0</v>
      </c>
      <c r="P2025" t="n">
        <v>32.6</v>
      </c>
      <c r="Q2025" t="n">
        <v>0</v>
      </c>
      <c r="R2025" t="n">
        <v>149.55</v>
      </c>
      <c r="S2025" t="n">
        <v>149.93</v>
      </c>
      <c r="T2025" t="n">
        <v>134.17</v>
      </c>
      <c r="U2025" t="n">
        <v>112.79</v>
      </c>
      <c r="V2025" t="n">
        <v>391.95</v>
      </c>
      <c r="W2025" t="n">
        <v>811.13</v>
      </c>
      <c r="X2025" t="n">
        <v>130.78</v>
      </c>
      <c r="Y2025" t="n">
        <v>0</v>
      </c>
      <c r="Z2025" t="n">
        <v>238.02</v>
      </c>
      <c r="AA2025" t="n">
        <v>26.84</v>
      </c>
      <c r="AB2025" t="n">
        <v>45.04</v>
      </c>
      <c r="AC2025" t="n">
        <v>7.1</v>
      </c>
      <c r="AD2025" t="n">
        <v>715.73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54.26</v>
      </c>
      <c r="AL2025" t="n">
        <v>0</v>
      </c>
      <c r="AM2025" t="n">
        <v>0</v>
      </c>
      <c r="AN2025" t="n">
        <v>694.8</v>
      </c>
      <c r="AO2025" t="n">
        <v>654.01</v>
      </c>
      <c r="AP2025" t="n">
        <v>192.27</v>
      </c>
      <c r="AQ2025" t="n">
        <v>97.13</v>
      </c>
      <c r="AR2025" t="n">
        <v>12.71</v>
      </c>
      <c r="AS2025" t="n">
        <v>0</v>
      </c>
      <c r="AT2025" t="n">
        <v>0</v>
      </c>
      <c r="AU2025" t="n">
        <v>0</v>
      </c>
      <c r="AV2025" t="n">
        <v>0</v>
      </c>
      <c r="AW2025" t="n">
        <v>1228.89</v>
      </c>
      <c r="AX2025" t="n">
        <v>0</v>
      </c>
      <c r="AY2025" t="n">
        <v>358.5</v>
      </c>
      <c r="AZ2025" t="n">
        <v>132.71</v>
      </c>
      <c r="BA2025" t="n">
        <v>63.12</v>
      </c>
      <c r="BB2025" t="n">
        <v>289.12</v>
      </c>
      <c r="BC2025" t="n">
        <v>948.88</v>
      </c>
      <c r="BD2025" t="n">
        <v>-2070.84</v>
      </c>
      <c r="BE2025" t="n">
        <v>-1735.24</v>
      </c>
      <c r="BF2025" t="n">
        <v>-64.86</v>
      </c>
      <c r="BG2025" t="n">
        <v>318.06</v>
      </c>
    </row>
    <row r="2026">
      <c r="A2026" s="4" t="n">
        <v>46221</v>
      </c>
      <c r="B2026" t="n">
        <v>17457.51</v>
      </c>
      <c r="C2026" t="n">
        <v>-3146.53</v>
      </c>
      <c r="D2026" t="n">
        <v>765.54</v>
      </c>
      <c r="E2026" t="n">
        <v>424.22</v>
      </c>
      <c r="F2026" t="n">
        <v>672.28</v>
      </c>
      <c r="G2026" t="n">
        <v>705.63</v>
      </c>
      <c r="H2026" t="n">
        <v>1194.25</v>
      </c>
      <c r="I2026" t="n">
        <v>383.2</v>
      </c>
      <c r="J2026" t="n">
        <v>0</v>
      </c>
      <c r="K2026" t="n">
        <v>333.66</v>
      </c>
      <c r="L2026" t="n">
        <v>36.78</v>
      </c>
      <c r="M2026" t="n">
        <v>986.64</v>
      </c>
      <c r="N2026" t="n">
        <v>1115.65</v>
      </c>
      <c r="O2026" t="n">
        <v>0</v>
      </c>
      <c r="P2026" t="n">
        <v>28.3</v>
      </c>
      <c r="Q2026" t="n">
        <v>0</v>
      </c>
      <c r="R2026" t="n">
        <v>121.58</v>
      </c>
      <c r="S2026" t="n">
        <v>148.35</v>
      </c>
      <c r="T2026" t="n">
        <v>133.48</v>
      </c>
      <c r="U2026" t="n">
        <v>87.8</v>
      </c>
      <c r="V2026" t="n">
        <v>265.63</v>
      </c>
      <c r="W2026" t="n">
        <v>811.24</v>
      </c>
      <c r="X2026" t="n">
        <v>112.85</v>
      </c>
      <c r="Y2026" t="n">
        <v>0</v>
      </c>
      <c r="Z2026" t="n">
        <v>41.07</v>
      </c>
      <c r="AA2026" t="n">
        <v>319.22</v>
      </c>
      <c r="AB2026" t="n">
        <v>43.48</v>
      </c>
      <c r="AC2026" t="n">
        <v>20.23</v>
      </c>
      <c r="AD2026" t="n">
        <v>588.21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46.63</v>
      </c>
      <c r="AK2026" t="n">
        <v>136.53</v>
      </c>
      <c r="AL2026" t="n">
        <v>0</v>
      </c>
      <c r="AM2026" t="n">
        <v>0</v>
      </c>
      <c r="AN2026" t="n">
        <v>615.04</v>
      </c>
      <c r="AO2026" t="n">
        <v>644.15</v>
      </c>
      <c r="AP2026" t="n">
        <v>194.92</v>
      </c>
      <c r="AQ2026" t="n">
        <v>14.83</v>
      </c>
      <c r="AR2026" t="n">
        <v>112.7</v>
      </c>
      <c r="AS2026" t="n">
        <v>0</v>
      </c>
      <c r="AT2026" t="n">
        <v>0</v>
      </c>
      <c r="AU2026" t="n">
        <v>0</v>
      </c>
      <c r="AV2026" t="n">
        <v>0</v>
      </c>
      <c r="AW2026" t="n">
        <v>1534.7</v>
      </c>
      <c r="AX2026" t="n">
        <v>0</v>
      </c>
      <c r="AY2026" t="n">
        <v>409.95</v>
      </c>
      <c r="AZ2026" t="n">
        <v>138.22</v>
      </c>
      <c r="BA2026" t="n">
        <v>60.85</v>
      </c>
      <c r="BB2026" t="n">
        <v>258.03</v>
      </c>
      <c r="BC2026" t="n">
        <v>804.72</v>
      </c>
      <c r="BD2026" t="n">
        <v>-1711.13</v>
      </c>
      <c r="BE2026" t="n">
        <v>-1507.83</v>
      </c>
      <c r="BF2026" t="n">
        <v>-193.35</v>
      </c>
      <c r="BG2026" t="n">
        <v>265.78</v>
      </c>
    </row>
    <row r="2027">
      <c r="A2027" s="4" t="n">
        <v>46222</v>
      </c>
      <c r="B2027" t="n">
        <v>16048.98</v>
      </c>
      <c r="C2027" t="n">
        <v>-2445.9</v>
      </c>
      <c r="D2027" t="n">
        <v>358.65</v>
      </c>
      <c r="E2027" t="n">
        <v>231.08</v>
      </c>
      <c r="F2027" t="n">
        <v>307.29</v>
      </c>
      <c r="G2027" t="n">
        <v>647.01</v>
      </c>
      <c r="H2027" t="n">
        <v>1137.21</v>
      </c>
      <c r="I2027" t="n">
        <v>351.86</v>
      </c>
      <c r="J2027" t="n">
        <v>0</v>
      </c>
      <c r="K2027" t="n">
        <v>363.22</v>
      </c>
      <c r="L2027" t="n">
        <v>45.51</v>
      </c>
      <c r="M2027" t="n">
        <v>564.72</v>
      </c>
      <c r="N2027" t="n">
        <v>1087.32</v>
      </c>
      <c r="O2027" t="n">
        <v>893.3200000000001</v>
      </c>
      <c r="P2027" t="n">
        <v>30.6</v>
      </c>
      <c r="Q2027" t="n">
        <v>0</v>
      </c>
      <c r="R2027" t="n">
        <v>137.05</v>
      </c>
      <c r="S2027" t="n">
        <v>137.28</v>
      </c>
      <c r="T2027" t="n">
        <v>124.72</v>
      </c>
      <c r="U2027" t="n">
        <v>0</v>
      </c>
      <c r="V2027" t="n">
        <v>288.18</v>
      </c>
      <c r="W2027" t="n">
        <v>786.64</v>
      </c>
      <c r="X2027" t="n">
        <v>110.9</v>
      </c>
      <c r="Y2027" t="n">
        <v>0</v>
      </c>
      <c r="Z2027" t="n">
        <v>108.16</v>
      </c>
      <c r="AA2027" t="n">
        <v>322.19</v>
      </c>
      <c r="AB2027" t="n">
        <v>88.76000000000001</v>
      </c>
      <c r="AC2027" t="n">
        <v>55.28</v>
      </c>
      <c r="AD2027" t="n">
        <v>313.2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71.64</v>
      </c>
      <c r="AK2027" t="n">
        <v>142.8</v>
      </c>
      <c r="AL2027" t="n">
        <v>0</v>
      </c>
      <c r="AM2027" t="n">
        <v>112.54</v>
      </c>
      <c r="AN2027" t="n">
        <v>573</v>
      </c>
      <c r="AO2027" t="n">
        <v>572.37</v>
      </c>
      <c r="AP2027" t="n">
        <v>189.03</v>
      </c>
      <c r="AQ2027" t="n">
        <v>28.15</v>
      </c>
      <c r="AR2027" t="n">
        <v>134.01</v>
      </c>
      <c r="AS2027" t="n">
        <v>0</v>
      </c>
      <c r="AT2027" t="n">
        <v>0</v>
      </c>
      <c r="AU2027" t="n">
        <v>0</v>
      </c>
      <c r="AV2027" t="n">
        <v>0</v>
      </c>
      <c r="AW2027" t="n">
        <v>1591.9</v>
      </c>
      <c r="AX2027" t="n">
        <v>0</v>
      </c>
      <c r="AY2027" t="n">
        <v>401.42</v>
      </c>
      <c r="AZ2027" t="n">
        <v>140.43</v>
      </c>
      <c r="BA2027" t="n">
        <v>52.07</v>
      </c>
      <c r="BB2027" t="n">
        <v>207.73</v>
      </c>
      <c r="BC2027" t="n">
        <v>895.47</v>
      </c>
      <c r="BD2027" t="n">
        <v>-540.1799999999999</v>
      </c>
      <c r="BE2027" t="n">
        <v>-540.79</v>
      </c>
      <c r="BF2027" t="n">
        <v>-1054.87</v>
      </c>
      <c r="BG2027" t="n">
        <v>-310.06</v>
      </c>
    </row>
    <row r="2028">
      <c r="A2028" s="4" t="n">
        <v>46223</v>
      </c>
      <c r="B2028" t="n">
        <v>16282.45</v>
      </c>
      <c r="C2028" t="n">
        <v>-2935.51</v>
      </c>
      <c r="D2028" t="n">
        <v>744.62</v>
      </c>
      <c r="E2028" t="n">
        <v>386.52</v>
      </c>
      <c r="F2028" t="n">
        <v>579.74</v>
      </c>
      <c r="G2028" t="n">
        <v>574.24</v>
      </c>
      <c r="H2028" t="n">
        <v>1092.97</v>
      </c>
      <c r="I2028" t="n">
        <v>108.94</v>
      </c>
      <c r="J2028" t="n">
        <v>0</v>
      </c>
      <c r="K2028" t="n">
        <v>417.64</v>
      </c>
      <c r="L2028" t="n">
        <v>45.86</v>
      </c>
      <c r="M2028" t="n">
        <v>891.7</v>
      </c>
      <c r="N2028" t="n">
        <v>841.1900000000001</v>
      </c>
      <c r="O2028" t="n">
        <v>963.16</v>
      </c>
      <c r="P2028" t="n">
        <v>28.5</v>
      </c>
      <c r="Q2028" t="n">
        <v>0</v>
      </c>
      <c r="R2028" t="n">
        <v>130.19</v>
      </c>
      <c r="S2028" t="n">
        <v>130.21</v>
      </c>
      <c r="T2028" t="n">
        <v>96.76000000000001</v>
      </c>
      <c r="U2028" t="n">
        <v>101.67</v>
      </c>
      <c r="V2028" t="n">
        <v>374.14</v>
      </c>
      <c r="W2028" t="n">
        <v>816.29</v>
      </c>
      <c r="X2028" t="n">
        <v>136.34</v>
      </c>
      <c r="Y2028" t="n">
        <v>0</v>
      </c>
      <c r="Z2028" t="n">
        <v>0</v>
      </c>
      <c r="AA2028" t="n">
        <v>299.98</v>
      </c>
      <c r="AB2028" t="n">
        <v>70.98999999999999</v>
      </c>
      <c r="AC2028" t="n">
        <v>46.64</v>
      </c>
      <c r="AD2028" t="n">
        <v>485.7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33.28</v>
      </c>
      <c r="AL2028" t="n">
        <v>0</v>
      </c>
      <c r="AM2028" t="n">
        <v>0</v>
      </c>
      <c r="AN2028" t="n">
        <v>592.25</v>
      </c>
      <c r="AO2028" t="n">
        <v>587.64</v>
      </c>
      <c r="AP2028" t="n">
        <v>190.21</v>
      </c>
      <c r="AQ2028" t="n">
        <v>0</v>
      </c>
      <c r="AR2028" t="n">
        <v>110.94</v>
      </c>
      <c r="AS2028" t="n">
        <v>0</v>
      </c>
      <c r="AT2028" t="n">
        <v>0</v>
      </c>
      <c r="AU2028" t="n">
        <v>0</v>
      </c>
      <c r="AV2028" t="n">
        <v>0</v>
      </c>
      <c r="AW2028" t="n">
        <v>808.4</v>
      </c>
      <c r="AX2028" t="n">
        <v>0</v>
      </c>
      <c r="AY2028" t="n">
        <v>403.8</v>
      </c>
      <c r="AZ2028" t="n">
        <v>139.12</v>
      </c>
      <c r="BA2028" t="n">
        <v>51.74</v>
      </c>
      <c r="BB2028" t="n">
        <v>235.25</v>
      </c>
      <c r="BC2028" t="n">
        <v>829.96</v>
      </c>
      <c r="BD2028" t="n">
        <v>-638.28</v>
      </c>
      <c r="BE2028" t="n">
        <v>-411.65</v>
      </c>
      <c r="BF2028" t="n">
        <v>-1360.23</v>
      </c>
      <c r="BG2028" t="n">
        <v>-525.35</v>
      </c>
    </row>
    <row r="2029">
      <c r="A2029" s="4" t="n">
        <v>46224</v>
      </c>
      <c r="B2029" t="n">
        <v>17738.99</v>
      </c>
      <c r="C2029" t="n">
        <v>-2943.53</v>
      </c>
      <c r="D2029" t="n">
        <v>630.71</v>
      </c>
      <c r="E2029" t="n">
        <v>340.49</v>
      </c>
      <c r="F2029" t="n">
        <v>561.2</v>
      </c>
      <c r="G2029" t="n">
        <v>693.38</v>
      </c>
      <c r="H2029" t="n">
        <v>1111</v>
      </c>
      <c r="I2029" t="n">
        <v>174.71</v>
      </c>
      <c r="J2029" t="n">
        <v>0</v>
      </c>
      <c r="K2029" t="n">
        <v>284.18</v>
      </c>
      <c r="L2029" t="n">
        <v>37.52</v>
      </c>
      <c r="M2029" t="n">
        <v>780.77</v>
      </c>
      <c r="N2029" t="n">
        <v>1121.28</v>
      </c>
      <c r="O2029" t="n">
        <v>1117.58</v>
      </c>
      <c r="P2029" t="n">
        <v>18.2</v>
      </c>
      <c r="Q2029" t="n">
        <v>0</v>
      </c>
      <c r="R2029" t="n">
        <v>123.74</v>
      </c>
      <c r="S2029" t="n">
        <v>123.57</v>
      </c>
      <c r="T2029" t="n">
        <v>93.09999999999999</v>
      </c>
      <c r="U2029" t="n">
        <v>106.9</v>
      </c>
      <c r="V2029" t="n">
        <v>261.61</v>
      </c>
      <c r="W2029" t="n">
        <v>807.7</v>
      </c>
      <c r="X2029" t="n">
        <v>104.47</v>
      </c>
      <c r="Y2029" t="n">
        <v>0</v>
      </c>
      <c r="Z2029" t="n">
        <v>0</v>
      </c>
      <c r="AA2029" t="n">
        <v>276.92</v>
      </c>
      <c r="AB2029" t="n">
        <v>28.93</v>
      </c>
      <c r="AC2029" t="n">
        <v>0</v>
      </c>
      <c r="AD2029" t="n">
        <v>489.88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58.87</v>
      </c>
      <c r="AK2029" t="n">
        <v>166.85</v>
      </c>
      <c r="AL2029" t="n">
        <v>20.67</v>
      </c>
      <c r="AM2029" t="n">
        <v>127.23</v>
      </c>
      <c r="AN2029" t="n">
        <v>582.46</v>
      </c>
      <c r="AO2029" t="n">
        <v>587.42</v>
      </c>
      <c r="AP2029" t="n">
        <v>200</v>
      </c>
      <c r="AQ2029" t="n">
        <v>0</v>
      </c>
      <c r="AR2029" t="n">
        <v>113.27</v>
      </c>
      <c r="AS2029" t="n">
        <v>0</v>
      </c>
      <c r="AT2029" t="n">
        <v>0</v>
      </c>
      <c r="AU2029" t="n">
        <v>0</v>
      </c>
      <c r="AV2029" t="n">
        <v>0</v>
      </c>
      <c r="AW2029" t="n">
        <v>2030.33</v>
      </c>
      <c r="AX2029" t="n">
        <v>0</v>
      </c>
      <c r="AY2029" t="n">
        <v>400.15</v>
      </c>
      <c r="AZ2029" t="n">
        <v>63.61</v>
      </c>
      <c r="BA2029" t="n">
        <v>40.58</v>
      </c>
      <c r="BB2029" t="n">
        <v>175.67</v>
      </c>
      <c r="BC2029" t="n">
        <v>940.3</v>
      </c>
      <c r="BD2029" t="n">
        <v>-484.22</v>
      </c>
      <c r="BE2029" t="n">
        <v>-273.71</v>
      </c>
      <c r="BF2029" t="n">
        <v>-1540.15</v>
      </c>
      <c r="BG2029" t="n">
        <v>-645.4400000000001</v>
      </c>
    </row>
    <row r="2030">
      <c r="A2030" s="4" t="n">
        <v>46225</v>
      </c>
      <c r="B2030" t="n">
        <v>17707.69</v>
      </c>
      <c r="C2030" t="n">
        <v>-2432.77</v>
      </c>
      <c r="D2030" t="n">
        <v>545.6</v>
      </c>
      <c r="E2030" t="n">
        <v>289.38</v>
      </c>
      <c r="F2030" t="n">
        <v>489.59</v>
      </c>
      <c r="G2030" t="n">
        <v>748.1900000000001</v>
      </c>
      <c r="H2030" t="n">
        <v>1223.1</v>
      </c>
      <c r="I2030" t="n">
        <v>252.49</v>
      </c>
      <c r="J2030" t="n">
        <v>0</v>
      </c>
      <c r="K2030" t="n">
        <v>392.24</v>
      </c>
      <c r="L2030" t="n">
        <v>45.08</v>
      </c>
      <c r="M2030" t="n">
        <v>723.64</v>
      </c>
      <c r="N2030" t="n">
        <v>1142.57</v>
      </c>
      <c r="O2030" t="n">
        <v>1136.72</v>
      </c>
      <c r="P2030" t="n">
        <v>30.1</v>
      </c>
      <c r="Q2030" t="n">
        <v>0</v>
      </c>
      <c r="R2030" t="n">
        <v>94.72</v>
      </c>
      <c r="S2030" t="n">
        <v>134.81</v>
      </c>
      <c r="T2030" t="n">
        <v>127.27</v>
      </c>
      <c r="U2030" t="n">
        <v>113.78</v>
      </c>
      <c r="V2030" t="n">
        <v>360.23</v>
      </c>
      <c r="W2030" t="n">
        <v>800.7</v>
      </c>
      <c r="X2030" t="n">
        <v>152.52</v>
      </c>
      <c r="Y2030" t="n">
        <v>0</v>
      </c>
      <c r="Z2030" t="n">
        <v>21.36</v>
      </c>
      <c r="AA2030" t="n">
        <v>216</v>
      </c>
      <c r="AB2030" t="n">
        <v>14.78</v>
      </c>
      <c r="AC2030" t="n">
        <v>14.73</v>
      </c>
      <c r="AD2030" t="n">
        <v>384.34</v>
      </c>
      <c r="AE2030" t="n">
        <v>9.59</v>
      </c>
      <c r="AF2030" t="n">
        <v>0</v>
      </c>
      <c r="AG2030" t="n">
        <v>0</v>
      </c>
      <c r="AH2030" t="n">
        <v>0</v>
      </c>
      <c r="AI2030" t="n">
        <v>0</v>
      </c>
      <c r="AJ2030" t="n">
        <v>105.42</v>
      </c>
      <c r="AK2030" t="n">
        <v>282.08</v>
      </c>
      <c r="AL2030" t="n">
        <v>77.05</v>
      </c>
      <c r="AM2030" t="n">
        <v>215.73</v>
      </c>
      <c r="AN2030" t="n">
        <v>557.78</v>
      </c>
      <c r="AO2030" t="n">
        <v>572.4</v>
      </c>
      <c r="AP2030" t="n">
        <v>194.94</v>
      </c>
      <c r="AQ2030" t="n">
        <v>63.06</v>
      </c>
      <c r="AR2030" t="n">
        <v>40.57</v>
      </c>
      <c r="AS2030" t="n">
        <v>0</v>
      </c>
      <c r="AT2030" t="n">
        <v>0</v>
      </c>
      <c r="AU2030" t="n">
        <v>0</v>
      </c>
      <c r="AV2030" t="n">
        <v>0</v>
      </c>
      <c r="AW2030" t="n">
        <v>1935.06</v>
      </c>
      <c r="AX2030" t="n">
        <v>0</v>
      </c>
      <c r="AY2030" t="n">
        <v>408.3</v>
      </c>
      <c r="AZ2030" t="n">
        <v>75.72</v>
      </c>
      <c r="BA2030" t="n">
        <v>55.71</v>
      </c>
      <c r="BB2030" t="n">
        <v>253.23</v>
      </c>
      <c r="BC2030" t="n">
        <v>973.95</v>
      </c>
      <c r="BD2030" t="n">
        <v>-779.59</v>
      </c>
      <c r="BE2030" t="n">
        <v>-644.78</v>
      </c>
      <c r="BF2030" t="n">
        <v>-840.22</v>
      </c>
      <c r="BG2030" t="n">
        <v>-168.19</v>
      </c>
    </row>
    <row r="2031">
      <c r="A2031" s="4" t="n">
        <v>46226</v>
      </c>
      <c r="B2031" t="n">
        <v>17881.9</v>
      </c>
      <c r="C2031" t="n">
        <v>-3538.66</v>
      </c>
      <c r="D2031" t="n">
        <v>440.31</v>
      </c>
      <c r="E2031" t="n">
        <v>277.35</v>
      </c>
      <c r="F2031" t="n">
        <v>419.18</v>
      </c>
      <c r="G2031" t="n">
        <v>675.5599999999999</v>
      </c>
      <c r="H2031" t="n">
        <v>1211.86</v>
      </c>
      <c r="I2031" t="n">
        <v>379.78</v>
      </c>
      <c r="J2031" t="n">
        <v>0</v>
      </c>
      <c r="K2031" t="n">
        <v>412.23</v>
      </c>
      <c r="L2031" t="n">
        <v>44.86</v>
      </c>
      <c r="M2031" t="n">
        <v>621.84</v>
      </c>
      <c r="N2031" t="n">
        <v>1120.86</v>
      </c>
      <c r="O2031" t="n">
        <v>1117.18</v>
      </c>
      <c r="P2031" t="n">
        <v>28.8</v>
      </c>
      <c r="Q2031" t="n">
        <v>0</v>
      </c>
      <c r="R2031" t="n">
        <v>121.85</v>
      </c>
      <c r="S2031" t="n">
        <v>120.74</v>
      </c>
      <c r="T2031" t="n">
        <v>100</v>
      </c>
      <c r="U2031" t="n">
        <v>112.53</v>
      </c>
      <c r="V2031" t="n">
        <v>315.99</v>
      </c>
      <c r="W2031" t="n">
        <v>376.79</v>
      </c>
      <c r="X2031" t="n">
        <v>107.04</v>
      </c>
      <c r="Y2031" t="n">
        <v>0</v>
      </c>
      <c r="Z2031" t="n">
        <v>24.95</v>
      </c>
      <c r="AA2031" t="n">
        <v>239.41</v>
      </c>
      <c r="AB2031" t="n">
        <v>0</v>
      </c>
      <c r="AC2031" t="n">
        <v>0</v>
      </c>
      <c r="AD2031" t="n">
        <v>348.35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131.34</v>
      </c>
      <c r="AK2031" t="n">
        <v>395.96</v>
      </c>
      <c r="AL2031" t="n">
        <v>64.68000000000001</v>
      </c>
      <c r="AM2031" t="n">
        <v>264.17</v>
      </c>
      <c r="AN2031" t="n">
        <v>472.3</v>
      </c>
      <c r="AO2031" t="n">
        <v>501.9</v>
      </c>
      <c r="AP2031" t="n">
        <v>194.3</v>
      </c>
      <c r="AQ2031" t="n">
        <v>58.57</v>
      </c>
      <c r="AR2031" t="n">
        <v>44.7</v>
      </c>
      <c r="AS2031" t="n">
        <v>0</v>
      </c>
      <c r="AT2031" t="n">
        <v>0</v>
      </c>
      <c r="AU2031" t="n">
        <v>0</v>
      </c>
      <c r="AV2031" t="n">
        <v>0</v>
      </c>
      <c r="AW2031" t="n">
        <v>1749.29</v>
      </c>
      <c r="AX2031" t="n">
        <v>0</v>
      </c>
      <c r="AY2031" t="n">
        <v>537.04</v>
      </c>
      <c r="AZ2031" t="n">
        <v>76.98</v>
      </c>
      <c r="BA2031" t="n">
        <v>55.31</v>
      </c>
      <c r="BB2031" t="n">
        <v>207.81</v>
      </c>
      <c r="BC2031" t="n">
        <v>971.11</v>
      </c>
      <c r="BD2031" t="n">
        <v>-719.83</v>
      </c>
      <c r="BE2031" t="n">
        <v>-632.12</v>
      </c>
      <c r="BF2031" t="n">
        <v>-1556.83</v>
      </c>
      <c r="BG2031" t="n">
        <v>-629.88</v>
      </c>
    </row>
    <row r="2032">
      <c r="A2032" s="4" t="n">
        <v>46227</v>
      </c>
      <c r="B2032" t="n">
        <v>18051.46</v>
      </c>
      <c r="C2032" t="n">
        <v>-3547.09</v>
      </c>
      <c r="D2032" t="n">
        <v>317.6</v>
      </c>
      <c r="E2032" t="n">
        <v>183.97</v>
      </c>
      <c r="F2032" t="n">
        <v>310.86</v>
      </c>
      <c r="G2032" t="n">
        <v>684.66</v>
      </c>
      <c r="H2032" t="n">
        <v>1182.45</v>
      </c>
      <c r="I2032" t="n">
        <v>325.96</v>
      </c>
      <c r="J2032" t="n">
        <v>0</v>
      </c>
      <c r="K2032" t="n">
        <v>417.02</v>
      </c>
      <c r="L2032" t="n">
        <v>45.27</v>
      </c>
      <c r="M2032" t="n">
        <v>520.9400000000001</v>
      </c>
      <c r="N2032" t="n">
        <v>1146.32</v>
      </c>
      <c r="O2032" t="n">
        <v>1143.93</v>
      </c>
      <c r="P2032" t="n">
        <v>24.4</v>
      </c>
      <c r="Q2032" t="n">
        <v>0</v>
      </c>
      <c r="R2032" t="n">
        <v>91.48</v>
      </c>
      <c r="S2032" t="n">
        <v>82.98</v>
      </c>
      <c r="T2032" t="n">
        <v>97.87</v>
      </c>
      <c r="U2032" t="n">
        <v>104.4</v>
      </c>
      <c r="V2032" t="n">
        <v>293.71</v>
      </c>
      <c r="W2032" t="n">
        <v>816.21</v>
      </c>
      <c r="X2032" t="n">
        <v>120.29</v>
      </c>
      <c r="Y2032" t="n">
        <v>0</v>
      </c>
      <c r="Z2032" t="n">
        <v>0</v>
      </c>
      <c r="AA2032" t="n">
        <v>202.8</v>
      </c>
      <c r="AB2032" t="n">
        <v>0</v>
      </c>
      <c r="AC2032" t="n">
        <v>0</v>
      </c>
      <c r="AD2032" t="n">
        <v>279.95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131.47</v>
      </c>
      <c r="AK2032" t="n">
        <v>375.45</v>
      </c>
      <c r="AL2032" t="n">
        <v>43.11</v>
      </c>
      <c r="AM2032" t="n">
        <v>132.75</v>
      </c>
      <c r="AN2032" t="n">
        <v>508.77</v>
      </c>
      <c r="AO2032" t="n">
        <v>520.42</v>
      </c>
      <c r="AP2032" t="n">
        <v>184.98</v>
      </c>
      <c r="AQ2032" t="n">
        <v>0</v>
      </c>
      <c r="AR2032" t="n">
        <v>86.81</v>
      </c>
      <c r="AS2032" t="n">
        <v>0</v>
      </c>
      <c r="AT2032" t="n">
        <v>0</v>
      </c>
      <c r="AU2032" t="n">
        <v>0</v>
      </c>
      <c r="AV2032" t="n">
        <v>0</v>
      </c>
      <c r="AW2032" t="n">
        <v>2239.15</v>
      </c>
      <c r="AX2032" t="n">
        <v>0</v>
      </c>
      <c r="AY2032" t="n">
        <v>492.56</v>
      </c>
      <c r="AZ2032" t="n">
        <v>76.69</v>
      </c>
      <c r="BA2032" t="n">
        <v>47.41</v>
      </c>
      <c r="BB2032" t="n">
        <v>225.1</v>
      </c>
      <c r="BC2032" t="n">
        <v>1046.31</v>
      </c>
      <c r="BD2032" t="n">
        <v>-757.53</v>
      </c>
      <c r="BE2032" t="n">
        <v>-335.07</v>
      </c>
      <c r="BF2032" t="n">
        <v>-1674.24</v>
      </c>
      <c r="BG2032" t="n">
        <v>-780.25</v>
      </c>
    </row>
    <row r="2033">
      <c r="A2033" s="4" t="n">
        <v>46228</v>
      </c>
      <c r="B2033" t="n">
        <v>17263.37</v>
      </c>
      <c r="C2033" t="n">
        <v>-3936.23</v>
      </c>
      <c r="D2033" t="n">
        <v>511.44</v>
      </c>
      <c r="E2033" t="n">
        <v>321.11</v>
      </c>
      <c r="F2033" t="n">
        <v>492.48</v>
      </c>
      <c r="G2033" t="n">
        <v>691.24</v>
      </c>
      <c r="H2033" t="n">
        <v>1165.29</v>
      </c>
      <c r="I2033" t="n">
        <v>0</v>
      </c>
      <c r="J2033" t="n">
        <v>0</v>
      </c>
      <c r="K2033" t="n">
        <v>210.28</v>
      </c>
      <c r="L2033" t="n">
        <v>37.93</v>
      </c>
      <c r="M2033" t="n">
        <v>724.39</v>
      </c>
      <c r="N2033" t="n">
        <v>1118.52</v>
      </c>
      <c r="O2033" t="n">
        <v>1121.39</v>
      </c>
      <c r="P2033" t="n">
        <v>25.9</v>
      </c>
      <c r="Q2033" t="n">
        <v>0</v>
      </c>
      <c r="R2033" t="n">
        <v>71</v>
      </c>
      <c r="S2033" t="n">
        <v>71.09999999999999</v>
      </c>
      <c r="T2033" t="n">
        <v>138.76</v>
      </c>
      <c r="U2033" t="n">
        <v>101.54</v>
      </c>
      <c r="V2033" t="n">
        <v>249.02</v>
      </c>
      <c r="W2033" t="n">
        <v>793.34</v>
      </c>
      <c r="X2033" t="n">
        <v>100.37</v>
      </c>
      <c r="Y2033" t="n">
        <v>0</v>
      </c>
      <c r="Z2033" t="n">
        <v>7.94</v>
      </c>
      <c r="AA2033" t="n">
        <v>312.72</v>
      </c>
      <c r="AB2033" t="n">
        <v>0</v>
      </c>
      <c r="AC2033" t="n">
        <v>0</v>
      </c>
      <c r="AD2033" t="n">
        <v>414.78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22.29</v>
      </c>
      <c r="AK2033" t="n">
        <v>107.38</v>
      </c>
      <c r="AL2033" t="n">
        <v>0</v>
      </c>
      <c r="AM2033" t="n">
        <v>12.86</v>
      </c>
      <c r="AN2033" t="n">
        <v>494.93</v>
      </c>
      <c r="AO2033" t="n">
        <v>482.05</v>
      </c>
      <c r="AP2033" t="n">
        <v>191.97</v>
      </c>
      <c r="AQ2033" t="n">
        <v>17.58</v>
      </c>
      <c r="AR2033" t="n">
        <v>107.32</v>
      </c>
      <c r="AS2033" t="n">
        <v>0</v>
      </c>
      <c r="AT2033" t="n">
        <v>0</v>
      </c>
      <c r="AU2033" t="n">
        <v>0</v>
      </c>
      <c r="AV2033" t="n">
        <v>0</v>
      </c>
      <c r="AW2033" t="n">
        <v>1232.94</v>
      </c>
      <c r="AX2033" t="n">
        <v>0</v>
      </c>
      <c r="AY2033" t="n">
        <v>485.8</v>
      </c>
      <c r="AZ2033" t="n">
        <v>78.86</v>
      </c>
      <c r="BA2033" t="n">
        <v>44.73</v>
      </c>
      <c r="BB2033" t="n">
        <v>191.3</v>
      </c>
      <c r="BC2033" t="n">
        <v>1176.27</v>
      </c>
      <c r="BD2033" t="n">
        <v>-425.1</v>
      </c>
      <c r="BE2033" t="n">
        <v>-312.24</v>
      </c>
      <c r="BF2033" t="n">
        <v>-2093.86</v>
      </c>
      <c r="BG2033" t="n">
        <v>-1105.03</v>
      </c>
    </row>
    <row r="2034">
      <c r="A2034" s="4" t="n">
        <v>46229</v>
      </c>
      <c r="B2034" t="n">
        <v>16485.64</v>
      </c>
      <c r="C2034" t="n">
        <v>-3308.96</v>
      </c>
      <c r="D2034" t="n">
        <v>530.08</v>
      </c>
      <c r="E2034" t="n">
        <v>332.58</v>
      </c>
      <c r="F2034" t="n">
        <v>459.63</v>
      </c>
      <c r="G2034" t="n">
        <v>589.75</v>
      </c>
      <c r="H2034" t="n">
        <v>1150.85</v>
      </c>
      <c r="I2034" t="n">
        <v>197.56</v>
      </c>
      <c r="J2034" t="n">
        <v>0</v>
      </c>
      <c r="K2034" t="n">
        <v>385.06</v>
      </c>
      <c r="L2034" t="n">
        <v>44.14</v>
      </c>
      <c r="M2034" t="n">
        <v>671.52</v>
      </c>
      <c r="N2034" t="n">
        <v>892.02</v>
      </c>
      <c r="O2034" t="n">
        <v>1005.99</v>
      </c>
      <c r="P2034" t="n">
        <v>35.7</v>
      </c>
      <c r="Q2034" t="n">
        <v>0</v>
      </c>
      <c r="R2034" t="n">
        <v>91.5</v>
      </c>
      <c r="S2034" t="n">
        <v>91.61</v>
      </c>
      <c r="T2034" t="n">
        <v>132.1</v>
      </c>
      <c r="U2034" t="n">
        <v>109.65</v>
      </c>
      <c r="V2034" t="n">
        <v>297.97</v>
      </c>
      <c r="W2034" t="n">
        <v>806.38</v>
      </c>
      <c r="X2034" t="n">
        <v>97.78</v>
      </c>
      <c r="Y2034" t="n">
        <v>0</v>
      </c>
      <c r="Z2034" t="n">
        <v>80.42</v>
      </c>
      <c r="AA2034" t="n">
        <v>299.61</v>
      </c>
      <c r="AB2034" t="n">
        <v>72.51000000000001</v>
      </c>
      <c r="AC2034" t="n">
        <v>9.800000000000001</v>
      </c>
      <c r="AD2034" t="n">
        <v>386.89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534.99</v>
      </c>
      <c r="AO2034" t="n">
        <v>516.9400000000001</v>
      </c>
      <c r="AP2034" t="n">
        <v>194.45</v>
      </c>
      <c r="AQ2034" t="n">
        <v>32.88</v>
      </c>
      <c r="AR2034" t="n">
        <v>106.07</v>
      </c>
      <c r="AS2034" t="n">
        <v>0</v>
      </c>
      <c r="AT2034" t="n">
        <v>0</v>
      </c>
      <c r="AU2034" t="n">
        <v>0</v>
      </c>
      <c r="AV2034" t="n">
        <v>0</v>
      </c>
      <c r="AW2034" t="n">
        <v>1013.24</v>
      </c>
      <c r="AX2034" t="n">
        <v>0</v>
      </c>
      <c r="AY2034" t="n">
        <v>478.5</v>
      </c>
      <c r="AZ2034" t="n">
        <v>77.93000000000001</v>
      </c>
      <c r="BA2034" t="n">
        <v>61.92</v>
      </c>
      <c r="BB2034" t="n">
        <v>276.17</v>
      </c>
      <c r="BC2034" t="n">
        <v>1112.19</v>
      </c>
      <c r="BD2034" t="n">
        <v>-210.38</v>
      </c>
      <c r="BE2034" t="n">
        <v>-35.44</v>
      </c>
      <c r="BF2034" t="n">
        <v>-2050.19</v>
      </c>
      <c r="BG2034" t="n">
        <v>-1012.94</v>
      </c>
    </row>
    <row r="2035">
      <c r="A2035" s="4" t="n">
        <v>46230</v>
      </c>
      <c r="B2035" t="n">
        <v>18155.42</v>
      </c>
      <c r="C2035" t="n">
        <v>-2785.47</v>
      </c>
      <c r="D2035" t="n">
        <v>300.32</v>
      </c>
      <c r="E2035" t="n">
        <v>176.48</v>
      </c>
      <c r="F2035" t="n">
        <v>396.86</v>
      </c>
      <c r="G2035" t="n">
        <v>679.1900000000001</v>
      </c>
      <c r="H2035" t="n">
        <v>1140.84</v>
      </c>
      <c r="I2035" t="n">
        <v>89.47</v>
      </c>
      <c r="J2035" t="n">
        <v>0</v>
      </c>
      <c r="K2035" t="n">
        <v>450.77</v>
      </c>
      <c r="L2035" t="n">
        <v>45.14</v>
      </c>
      <c r="M2035" t="n">
        <v>467.74</v>
      </c>
      <c r="N2035" t="n">
        <v>1148.75</v>
      </c>
      <c r="O2035" t="n">
        <v>1148.36</v>
      </c>
      <c r="P2035" t="n">
        <v>37.6</v>
      </c>
      <c r="Q2035" t="n">
        <v>0</v>
      </c>
      <c r="R2035" t="n">
        <v>82.22</v>
      </c>
      <c r="S2035" t="n">
        <v>82.38</v>
      </c>
      <c r="T2035" t="n">
        <v>105.24</v>
      </c>
      <c r="U2035" t="n">
        <v>109.65</v>
      </c>
      <c r="V2035" t="n">
        <v>394.46</v>
      </c>
      <c r="W2035" t="n">
        <v>786.5700000000001</v>
      </c>
      <c r="X2035" t="n">
        <v>134.37</v>
      </c>
      <c r="Y2035" t="n">
        <v>0</v>
      </c>
      <c r="Z2035" t="n">
        <v>25.64</v>
      </c>
      <c r="AA2035" t="n">
        <v>254.52</v>
      </c>
      <c r="AB2035" t="n">
        <v>0</v>
      </c>
      <c r="AC2035" t="n">
        <v>0</v>
      </c>
      <c r="AD2035" t="n">
        <v>297.68</v>
      </c>
      <c r="AE2035" t="n">
        <v>120.98</v>
      </c>
      <c r="AF2035" t="n">
        <v>92.69</v>
      </c>
      <c r="AG2035" t="n">
        <v>30.5</v>
      </c>
      <c r="AH2035" t="n">
        <v>34.66</v>
      </c>
      <c r="AI2035" t="n">
        <v>0</v>
      </c>
      <c r="AJ2035" t="n">
        <v>142.79</v>
      </c>
      <c r="AK2035" t="n">
        <v>429.74</v>
      </c>
      <c r="AL2035" t="n">
        <v>168.37</v>
      </c>
      <c r="AM2035" t="n">
        <v>412.45</v>
      </c>
      <c r="AN2035" t="n">
        <v>596.3099999999999</v>
      </c>
      <c r="AO2035" t="n">
        <v>574.09</v>
      </c>
      <c r="AP2035" t="n">
        <v>196.06</v>
      </c>
      <c r="AQ2035" t="n">
        <v>6.62</v>
      </c>
      <c r="AR2035" t="n">
        <v>122.99</v>
      </c>
      <c r="AS2035" t="n">
        <v>0</v>
      </c>
      <c r="AT2035" t="n">
        <v>0</v>
      </c>
      <c r="AU2035" t="n">
        <v>0</v>
      </c>
      <c r="AV2035" t="n">
        <v>0</v>
      </c>
      <c r="AW2035" t="n">
        <v>2073.15</v>
      </c>
      <c r="AX2035" t="n">
        <v>0</v>
      </c>
      <c r="AY2035" t="n">
        <v>463.71</v>
      </c>
      <c r="AZ2035" t="n">
        <v>77.93000000000001</v>
      </c>
      <c r="BA2035" t="n">
        <v>54.34</v>
      </c>
      <c r="BB2035" t="n">
        <v>282.62</v>
      </c>
      <c r="BC2035" t="n">
        <v>1135.34</v>
      </c>
      <c r="BD2035" t="n">
        <v>-1319.21</v>
      </c>
      <c r="BE2035" t="n">
        <v>-1117.24</v>
      </c>
      <c r="BF2035" t="n">
        <v>-429.21</v>
      </c>
      <c r="BG2035" t="n">
        <v>80.18000000000001</v>
      </c>
    </row>
    <row r="2036">
      <c r="A2036" s="4" t="n">
        <v>46231</v>
      </c>
      <c r="B2036" t="n">
        <v>18612.19</v>
      </c>
      <c r="C2036" t="n">
        <v>-3003.65</v>
      </c>
      <c r="D2036" t="n">
        <v>279.35</v>
      </c>
      <c r="E2036" t="n">
        <v>169.97</v>
      </c>
      <c r="F2036" t="n">
        <v>297.51</v>
      </c>
      <c r="G2036" t="n">
        <v>691.52</v>
      </c>
      <c r="H2036" t="n">
        <v>1128.31</v>
      </c>
      <c r="I2036" t="n">
        <v>0</v>
      </c>
      <c r="J2036" t="n">
        <v>0</v>
      </c>
      <c r="K2036" t="n">
        <v>531.22</v>
      </c>
      <c r="L2036" t="n">
        <v>44</v>
      </c>
      <c r="M2036" t="n">
        <v>448.1</v>
      </c>
      <c r="N2036" t="n">
        <v>1147.64</v>
      </c>
      <c r="O2036" t="n">
        <v>1146.74</v>
      </c>
      <c r="P2036" t="n">
        <v>37.4</v>
      </c>
      <c r="Q2036" t="n">
        <v>0</v>
      </c>
      <c r="R2036" t="n">
        <v>65.66</v>
      </c>
      <c r="S2036" t="n">
        <v>65.76000000000001</v>
      </c>
      <c r="T2036" t="n">
        <v>91.19</v>
      </c>
      <c r="U2036" t="n">
        <v>98.58</v>
      </c>
      <c r="V2036" t="n">
        <v>387.1</v>
      </c>
      <c r="W2036" t="n">
        <v>798.27</v>
      </c>
      <c r="X2036" t="n">
        <v>139.79</v>
      </c>
      <c r="Y2036" t="n">
        <v>0</v>
      </c>
      <c r="Z2036" t="n">
        <v>0</v>
      </c>
      <c r="AA2036" t="n">
        <v>228.05</v>
      </c>
      <c r="AB2036" t="n">
        <v>0</v>
      </c>
      <c r="AC2036" t="n">
        <v>0</v>
      </c>
      <c r="AD2036" t="n">
        <v>266.28</v>
      </c>
      <c r="AE2036" t="n">
        <v>47.37</v>
      </c>
      <c r="AF2036" t="n">
        <v>38.74</v>
      </c>
      <c r="AG2036" t="n">
        <v>18.48</v>
      </c>
      <c r="AH2036" t="n">
        <v>0</v>
      </c>
      <c r="AI2036" t="n">
        <v>0</v>
      </c>
      <c r="AJ2036" t="n">
        <v>229.96</v>
      </c>
      <c r="AK2036" t="n">
        <v>533.22</v>
      </c>
      <c r="AL2036" t="n">
        <v>146.56</v>
      </c>
      <c r="AM2036" t="n">
        <v>452.96</v>
      </c>
      <c r="AN2036" t="n">
        <v>561.45</v>
      </c>
      <c r="AO2036" t="n">
        <v>554.77</v>
      </c>
      <c r="AP2036" t="n">
        <v>196.28</v>
      </c>
      <c r="AQ2036" t="n">
        <v>0</v>
      </c>
      <c r="AR2036" t="n">
        <v>86.36</v>
      </c>
      <c r="AS2036" t="n">
        <v>0</v>
      </c>
      <c r="AT2036" t="n">
        <v>0</v>
      </c>
      <c r="AU2036" t="n">
        <v>0</v>
      </c>
      <c r="AV2036" t="n">
        <v>0</v>
      </c>
      <c r="AW2036" t="n">
        <v>2620.59</v>
      </c>
      <c r="AX2036" t="n">
        <v>0</v>
      </c>
      <c r="AY2036" t="n">
        <v>453.6</v>
      </c>
      <c r="AZ2036" t="n">
        <v>78.25</v>
      </c>
      <c r="BA2036" t="n">
        <v>60.39</v>
      </c>
      <c r="BB2036" t="n">
        <v>306.08</v>
      </c>
      <c r="BC2036" t="n">
        <v>1160.61</v>
      </c>
      <c r="BD2036" t="n">
        <v>-1565.4</v>
      </c>
      <c r="BE2036" t="n">
        <v>-1266.27</v>
      </c>
      <c r="BF2036" t="n">
        <v>-318.44</v>
      </c>
      <c r="BG2036" t="n">
        <v>146.47</v>
      </c>
    </row>
    <row r="2037">
      <c r="A2037" s="4" t="n">
        <v>46232</v>
      </c>
      <c r="B2037" t="n">
        <v>18663.72</v>
      </c>
      <c r="C2037" t="n">
        <v>-3262.72</v>
      </c>
      <c r="D2037" t="n">
        <v>557.58</v>
      </c>
      <c r="E2037" t="n">
        <v>323.13</v>
      </c>
      <c r="F2037" t="n">
        <v>483.1</v>
      </c>
      <c r="G2037" t="n">
        <v>697.28</v>
      </c>
      <c r="H2037" t="n">
        <v>1198.72</v>
      </c>
      <c r="I2037" t="n">
        <v>0</v>
      </c>
      <c r="J2037" t="n">
        <v>0</v>
      </c>
      <c r="K2037" t="n">
        <v>436.3</v>
      </c>
      <c r="L2037" t="n">
        <v>42.23</v>
      </c>
      <c r="M2037" t="n">
        <v>717.26</v>
      </c>
      <c r="N2037" t="n">
        <v>1146.1</v>
      </c>
      <c r="O2037" t="n">
        <v>1145.21</v>
      </c>
      <c r="P2037" t="n">
        <v>33.3</v>
      </c>
      <c r="Q2037" t="n">
        <v>0</v>
      </c>
      <c r="R2037" t="n">
        <v>39.27</v>
      </c>
      <c r="S2037" t="n">
        <v>38.81</v>
      </c>
      <c r="T2037" t="n">
        <v>80.28</v>
      </c>
      <c r="U2037" t="n">
        <v>89.47</v>
      </c>
      <c r="V2037" t="n">
        <v>277.12</v>
      </c>
      <c r="W2037" t="n">
        <v>784.5599999999999</v>
      </c>
      <c r="X2037" t="n">
        <v>125.22</v>
      </c>
      <c r="Y2037" t="n">
        <v>0</v>
      </c>
      <c r="Z2037" t="n">
        <v>0</v>
      </c>
      <c r="AA2037" t="n">
        <v>259.97</v>
      </c>
      <c r="AB2037" t="n">
        <v>0</v>
      </c>
      <c r="AC2037" t="n">
        <v>0</v>
      </c>
      <c r="AD2037" t="n">
        <v>379.72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119.23</v>
      </c>
      <c r="AK2037" t="n">
        <v>340.32</v>
      </c>
      <c r="AL2037" t="n">
        <v>40.87</v>
      </c>
      <c r="AM2037" t="n">
        <v>160.39</v>
      </c>
      <c r="AN2037" t="n">
        <v>583.91</v>
      </c>
      <c r="AO2037" t="n">
        <v>574.03</v>
      </c>
      <c r="AP2037" t="n">
        <v>193.72</v>
      </c>
      <c r="AQ2037" t="n">
        <v>0</v>
      </c>
      <c r="AR2037" t="n">
        <v>90.87</v>
      </c>
      <c r="AS2037" t="n">
        <v>0</v>
      </c>
      <c r="AT2037" t="n">
        <v>0</v>
      </c>
      <c r="AU2037" t="n">
        <v>0</v>
      </c>
      <c r="AV2037" t="n">
        <v>0</v>
      </c>
      <c r="AW2037" t="n">
        <v>2422.07</v>
      </c>
      <c r="AX2037" t="n">
        <v>0</v>
      </c>
      <c r="AY2037" t="n">
        <v>444.9</v>
      </c>
      <c r="AZ2037" t="n">
        <v>64.89</v>
      </c>
      <c r="BA2037" t="n">
        <v>62.46</v>
      </c>
      <c r="BB2037" t="n">
        <v>291.96</v>
      </c>
      <c r="BC2037" t="n">
        <v>1156.39</v>
      </c>
      <c r="BD2037" t="n">
        <v>-1713.44</v>
      </c>
      <c r="BE2037" t="n">
        <v>-1399.3</v>
      </c>
      <c r="BF2037" t="n">
        <v>-347.28</v>
      </c>
      <c r="BG2037" t="n">
        <v>197.29</v>
      </c>
    </row>
    <row r="2038">
      <c r="A2038" s="4" t="n">
        <v>46233</v>
      </c>
      <c r="B2038" t="n">
        <v>18608.72</v>
      </c>
      <c r="C2038" t="n">
        <v>-3322.3</v>
      </c>
      <c r="D2038" t="n">
        <v>831.85</v>
      </c>
      <c r="E2038" t="n">
        <v>450.59</v>
      </c>
      <c r="F2038" t="n">
        <v>768.9</v>
      </c>
      <c r="G2038" t="n">
        <v>684.65</v>
      </c>
      <c r="H2038" t="n">
        <v>1117.16</v>
      </c>
      <c r="I2038" t="n">
        <v>193.09</v>
      </c>
      <c r="J2038" t="n">
        <v>0</v>
      </c>
      <c r="K2038" t="n">
        <v>453.06</v>
      </c>
      <c r="L2038" t="n">
        <v>41.87</v>
      </c>
      <c r="M2038" t="n">
        <v>1024.82</v>
      </c>
      <c r="N2038" t="n">
        <v>1122.2</v>
      </c>
      <c r="O2038" t="n">
        <v>1121.44</v>
      </c>
      <c r="P2038" t="n">
        <v>38.8</v>
      </c>
      <c r="Q2038" t="n">
        <v>0</v>
      </c>
      <c r="R2038" t="n">
        <v>91.73</v>
      </c>
      <c r="S2038" t="n">
        <v>0</v>
      </c>
      <c r="T2038" t="n">
        <v>80.84</v>
      </c>
      <c r="U2038" t="n">
        <v>98.84999999999999</v>
      </c>
      <c r="V2038" t="n">
        <v>369.06</v>
      </c>
      <c r="W2038" t="n">
        <v>782.03</v>
      </c>
      <c r="X2038" t="n">
        <v>146.38</v>
      </c>
      <c r="Y2038" t="n">
        <v>0</v>
      </c>
      <c r="Z2038" t="n">
        <v>22.89</v>
      </c>
      <c r="AA2038" t="n">
        <v>259.29</v>
      </c>
      <c r="AB2038" t="n">
        <v>0</v>
      </c>
      <c r="AC2038" t="n">
        <v>0</v>
      </c>
      <c r="AD2038" t="n">
        <v>503.56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49.1</v>
      </c>
      <c r="AK2038" t="n">
        <v>177.22</v>
      </c>
      <c r="AL2038" t="n">
        <v>27.42</v>
      </c>
      <c r="AM2038" t="n">
        <v>71.83</v>
      </c>
      <c r="AN2038" t="n">
        <v>546.92</v>
      </c>
      <c r="AO2038" t="n">
        <v>579.5700000000001</v>
      </c>
      <c r="AP2038" t="n">
        <v>182.31</v>
      </c>
      <c r="AQ2038" t="n">
        <v>17.04</v>
      </c>
      <c r="AR2038" t="n">
        <v>86.95</v>
      </c>
      <c r="AS2038" t="n">
        <v>0</v>
      </c>
      <c r="AT2038" t="n">
        <v>0</v>
      </c>
      <c r="AU2038" t="n">
        <v>0</v>
      </c>
      <c r="AV2038" t="n">
        <v>0</v>
      </c>
      <c r="AW2038" t="n">
        <v>1569.34</v>
      </c>
      <c r="AX2038" t="n">
        <v>0</v>
      </c>
      <c r="AY2038" t="n">
        <v>407.7</v>
      </c>
      <c r="AZ2038" t="n">
        <v>66.45999999999999</v>
      </c>
      <c r="BA2038" t="n">
        <v>61.89</v>
      </c>
      <c r="BB2038" t="n">
        <v>203</v>
      </c>
      <c r="BC2038" t="n">
        <v>1036.28</v>
      </c>
      <c r="BD2038" t="n">
        <v>-1622.97</v>
      </c>
      <c r="BE2038" t="n">
        <v>-1265.72</v>
      </c>
      <c r="BF2038" t="n">
        <v>-474.74</v>
      </c>
      <c r="BG2038" t="n">
        <v>41.13</v>
      </c>
    </row>
    <row r="2039">
      <c r="A2039" s="4" t="n">
        <v>46234</v>
      </c>
      <c r="B2039" t="n">
        <v>18736.83</v>
      </c>
      <c r="C2039" t="n">
        <v>-3064.87</v>
      </c>
      <c r="D2039" t="n">
        <v>740.95</v>
      </c>
      <c r="E2039" t="n">
        <v>422.52</v>
      </c>
      <c r="F2039" t="n">
        <v>666.91</v>
      </c>
      <c r="G2039" t="n">
        <v>686.8</v>
      </c>
      <c r="H2039" t="n">
        <v>1179.78</v>
      </c>
      <c r="I2039" t="n">
        <v>358.59</v>
      </c>
      <c r="J2039" t="n">
        <v>0</v>
      </c>
      <c r="K2039" t="n">
        <v>413.49</v>
      </c>
      <c r="L2039" t="n">
        <v>43.74</v>
      </c>
      <c r="M2039" t="n">
        <v>958.4</v>
      </c>
      <c r="N2039" t="n">
        <v>1146.35</v>
      </c>
      <c r="O2039" t="n">
        <v>1140.06</v>
      </c>
      <c r="P2039" t="n">
        <v>29.11</v>
      </c>
      <c r="Q2039" t="n">
        <v>0</v>
      </c>
      <c r="R2039" t="n">
        <v>99.3</v>
      </c>
      <c r="S2039" t="n">
        <v>0</v>
      </c>
      <c r="T2039" t="n">
        <v>86.55</v>
      </c>
      <c r="U2039" t="n">
        <v>110.52</v>
      </c>
      <c r="V2039" t="n">
        <v>357.18</v>
      </c>
      <c r="W2039" t="n">
        <v>773.3</v>
      </c>
      <c r="X2039" t="n">
        <v>125.18</v>
      </c>
      <c r="Y2039" t="n">
        <v>0</v>
      </c>
      <c r="Z2039" t="n">
        <v>16.2</v>
      </c>
      <c r="AA2039" t="n">
        <v>230.79</v>
      </c>
      <c r="AB2039" t="n">
        <v>0</v>
      </c>
      <c r="AC2039" t="n">
        <v>0</v>
      </c>
      <c r="AD2039" t="n">
        <v>485.63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90.97</v>
      </c>
      <c r="AK2039" t="n">
        <v>225.68</v>
      </c>
      <c r="AL2039" t="n">
        <v>0</v>
      </c>
      <c r="AM2039" t="n">
        <v>86.14</v>
      </c>
      <c r="AN2039" t="n">
        <v>558.4</v>
      </c>
      <c r="AO2039" t="n">
        <v>586.39</v>
      </c>
      <c r="AP2039" t="n">
        <v>195.85</v>
      </c>
      <c r="AQ2039" t="n">
        <v>0</v>
      </c>
      <c r="AR2039" t="n">
        <v>82.18000000000001</v>
      </c>
      <c r="AS2039" t="n">
        <v>0</v>
      </c>
      <c r="AT2039" t="n">
        <v>0</v>
      </c>
      <c r="AU2039" t="n">
        <v>0</v>
      </c>
      <c r="AV2039" t="n">
        <v>0</v>
      </c>
      <c r="AW2039" t="n">
        <v>1965.42</v>
      </c>
      <c r="AX2039" t="n">
        <v>0</v>
      </c>
      <c r="AY2039" t="n">
        <v>364.1</v>
      </c>
      <c r="AZ2039" t="n">
        <v>67.84</v>
      </c>
      <c r="BA2039" t="n">
        <v>61.3</v>
      </c>
      <c r="BB2039" t="n">
        <v>191.64</v>
      </c>
      <c r="BC2039" t="n">
        <v>1124.39</v>
      </c>
      <c r="BD2039" t="n">
        <v>-1543.96</v>
      </c>
      <c r="BE2039" t="n">
        <v>-1231.54</v>
      </c>
      <c r="BF2039" t="n">
        <v>-397.97</v>
      </c>
      <c r="BG2039" t="n">
        <v>108.61</v>
      </c>
    </row>
    <row r="2040">
      <c r="A2040" s="4" t="n">
        <v>46235</v>
      </c>
      <c r="B2040" t="n">
        <v>17405</v>
      </c>
      <c r="C2040" t="n">
        <v>-3026.09</v>
      </c>
      <c r="D2040" t="n">
        <v>748.0599999999999</v>
      </c>
      <c r="E2040" t="n">
        <v>416.31</v>
      </c>
      <c r="F2040" t="n">
        <v>704.52</v>
      </c>
      <c r="G2040" t="n">
        <v>611.48</v>
      </c>
      <c r="H2040" t="n">
        <v>1147.02</v>
      </c>
      <c r="I2040" t="n">
        <v>356.87</v>
      </c>
      <c r="J2040" t="n">
        <v>0</v>
      </c>
      <c r="K2040" t="n">
        <v>505.2</v>
      </c>
      <c r="L2040" t="n">
        <v>44.88</v>
      </c>
      <c r="M2040" t="n">
        <v>932.73</v>
      </c>
      <c r="N2040" t="n">
        <v>986.37</v>
      </c>
      <c r="O2040" t="n">
        <v>994.8</v>
      </c>
      <c r="P2040" t="n">
        <v>31.5</v>
      </c>
      <c r="Q2040" t="n">
        <v>0</v>
      </c>
      <c r="R2040" t="n">
        <v>105.82</v>
      </c>
      <c r="S2040" t="n">
        <v>0</v>
      </c>
      <c r="T2040" t="n">
        <v>94.12</v>
      </c>
      <c r="U2040" t="n">
        <v>111.54</v>
      </c>
      <c r="V2040" t="n">
        <v>417.63</v>
      </c>
      <c r="W2040" t="n">
        <v>769.91</v>
      </c>
      <c r="X2040" t="n">
        <v>166.16</v>
      </c>
      <c r="Y2040" t="n">
        <v>0</v>
      </c>
      <c r="Z2040" t="n">
        <v>0</v>
      </c>
      <c r="AA2040" t="n">
        <v>263.04</v>
      </c>
      <c r="AB2040" t="n">
        <v>0</v>
      </c>
      <c r="AC2040" t="n">
        <v>0</v>
      </c>
      <c r="AD2040" t="n">
        <v>514.38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35.38</v>
      </c>
      <c r="AK2040" t="n">
        <v>98.03</v>
      </c>
      <c r="AL2040" t="n">
        <v>0</v>
      </c>
      <c r="AM2040" t="n">
        <v>61.72</v>
      </c>
      <c r="AN2040" t="n">
        <v>564.86</v>
      </c>
      <c r="AO2040" t="n">
        <v>549.2</v>
      </c>
      <c r="AP2040" t="n">
        <v>186.57</v>
      </c>
      <c r="AQ2040" t="n">
        <v>3.71</v>
      </c>
      <c r="AR2040" t="n">
        <v>87.2</v>
      </c>
      <c r="AS2040" t="n">
        <v>0</v>
      </c>
      <c r="AT2040" t="n">
        <v>0</v>
      </c>
      <c r="AU2040" t="n">
        <v>0</v>
      </c>
      <c r="AV2040" t="n">
        <v>0</v>
      </c>
      <c r="AW2040" t="n">
        <v>1009.01</v>
      </c>
      <c r="AX2040" t="n">
        <v>0</v>
      </c>
      <c r="AY2040" t="n">
        <v>393.7</v>
      </c>
      <c r="AZ2040" t="n">
        <v>71.67</v>
      </c>
      <c r="BA2040" t="n">
        <v>63.79</v>
      </c>
      <c r="BB2040" t="n">
        <v>289.32</v>
      </c>
      <c r="BC2040" t="n">
        <v>1042.09</v>
      </c>
      <c r="BD2040" t="n">
        <v>-1578.88</v>
      </c>
      <c r="BE2040" t="n">
        <v>-1271.83</v>
      </c>
      <c r="BF2040" t="n">
        <v>-366.88</v>
      </c>
      <c r="BG2040" t="n">
        <v>191.51</v>
      </c>
    </row>
    <row r="2041">
      <c r="A2041" s="4" t="n">
        <v>46236</v>
      </c>
      <c r="B2041" t="n">
        <v>16780.48</v>
      </c>
      <c r="C2041" t="n">
        <v>-2817.91</v>
      </c>
      <c r="D2041" t="n">
        <v>517.33</v>
      </c>
      <c r="E2041" t="n">
        <v>319.31</v>
      </c>
      <c r="F2041" t="n">
        <v>445.71</v>
      </c>
      <c r="G2041" t="n">
        <v>635.64</v>
      </c>
      <c r="H2041" t="n">
        <v>1154.32</v>
      </c>
      <c r="I2041" t="n">
        <v>371.04</v>
      </c>
      <c r="J2041" t="n">
        <v>0</v>
      </c>
      <c r="K2041" t="n">
        <v>463.95</v>
      </c>
      <c r="L2041" t="n">
        <v>44.28</v>
      </c>
      <c r="M2041" t="n">
        <v>683.17</v>
      </c>
      <c r="N2041" t="n">
        <v>931.38</v>
      </c>
      <c r="O2041" t="n">
        <v>984.75</v>
      </c>
      <c r="P2041" t="n">
        <v>34.4</v>
      </c>
      <c r="Q2041" t="n">
        <v>0</v>
      </c>
      <c r="R2041" t="n">
        <v>85.77</v>
      </c>
      <c r="S2041" t="n">
        <v>0</v>
      </c>
      <c r="T2041" t="n">
        <v>70.61</v>
      </c>
      <c r="U2041" t="n">
        <v>107.91</v>
      </c>
      <c r="V2041" t="n">
        <v>347.66</v>
      </c>
      <c r="W2041" t="n">
        <v>760.77</v>
      </c>
      <c r="X2041" t="n">
        <v>158.35</v>
      </c>
      <c r="Y2041" t="n">
        <v>0</v>
      </c>
      <c r="Z2041" t="n">
        <v>74.93000000000001</v>
      </c>
      <c r="AA2041" t="n">
        <v>299.15</v>
      </c>
      <c r="AB2041" t="n">
        <v>36.16</v>
      </c>
      <c r="AC2041" t="n">
        <v>0</v>
      </c>
      <c r="AD2041" t="n">
        <v>393.26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59.17</v>
      </c>
      <c r="AK2041" t="n">
        <v>155.83</v>
      </c>
      <c r="AL2041" t="n">
        <v>0</v>
      </c>
      <c r="AM2041" t="n">
        <v>0</v>
      </c>
      <c r="AN2041" t="n">
        <v>592.65</v>
      </c>
      <c r="AO2041" t="n">
        <v>584.24</v>
      </c>
      <c r="AP2041" t="n">
        <v>199.96</v>
      </c>
      <c r="AQ2041" t="n">
        <v>44.45</v>
      </c>
      <c r="AR2041" t="n">
        <v>93.09999999999999</v>
      </c>
      <c r="AS2041" t="n">
        <v>0</v>
      </c>
      <c r="AT2041" t="n">
        <v>0</v>
      </c>
      <c r="AU2041" t="n">
        <v>0</v>
      </c>
      <c r="AV2041" t="n">
        <v>0</v>
      </c>
      <c r="AW2041" t="n">
        <v>1391.74</v>
      </c>
      <c r="AX2041" t="n">
        <v>0</v>
      </c>
      <c r="AY2041" t="n">
        <v>394.55</v>
      </c>
      <c r="AZ2041" t="n">
        <v>73.63</v>
      </c>
      <c r="BA2041" t="n">
        <v>52.04</v>
      </c>
      <c r="BB2041" t="n">
        <v>276.48</v>
      </c>
      <c r="BC2041" t="n">
        <v>1124.65</v>
      </c>
      <c r="BD2041" t="n">
        <v>-437.02</v>
      </c>
      <c r="BE2041" t="n">
        <v>-329.51</v>
      </c>
      <c r="BF2041" t="n">
        <v>-1432.33</v>
      </c>
      <c r="BG2041" t="n">
        <v>-619.05</v>
      </c>
    </row>
    <row r="2042">
      <c r="A2042" s="4" t="n">
        <v>46237</v>
      </c>
      <c r="B2042" t="n">
        <v>18840.49</v>
      </c>
      <c r="C2042" t="n">
        <v>-2199.76</v>
      </c>
      <c r="D2042" t="n">
        <v>273.11</v>
      </c>
      <c r="E2042" t="n">
        <v>207.36</v>
      </c>
      <c r="F2042" t="n">
        <v>316.76</v>
      </c>
      <c r="G2042" t="n">
        <v>688.37</v>
      </c>
      <c r="H2042" t="n">
        <v>1256.54</v>
      </c>
      <c r="I2042" t="n">
        <v>403.54</v>
      </c>
      <c r="J2042" t="n">
        <v>0</v>
      </c>
      <c r="K2042" t="n">
        <v>395.55</v>
      </c>
      <c r="L2042" t="n">
        <v>33.26</v>
      </c>
      <c r="M2042" t="n">
        <v>440.41</v>
      </c>
      <c r="N2042" t="n">
        <v>1144.57</v>
      </c>
      <c r="O2042" t="n">
        <v>1137.72</v>
      </c>
      <c r="P2042" t="n">
        <v>38.8</v>
      </c>
      <c r="Q2042" t="n">
        <v>0</v>
      </c>
      <c r="R2042" t="n">
        <v>0</v>
      </c>
      <c r="S2042" t="n">
        <v>79.52</v>
      </c>
      <c r="T2042" t="n">
        <v>75.31</v>
      </c>
      <c r="U2042" t="n">
        <v>100.55</v>
      </c>
      <c r="V2042" t="n">
        <v>302.24</v>
      </c>
      <c r="W2042" t="n">
        <v>765.34</v>
      </c>
      <c r="X2042" t="n">
        <v>86.73999999999999</v>
      </c>
      <c r="Y2042" t="n">
        <v>0</v>
      </c>
      <c r="Z2042" t="n">
        <v>124.92</v>
      </c>
      <c r="AA2042" t="n">
        <v>338.18</v>
      </c>
      <c r="AB2042" t="n">
        <v>38.1</v>
      </c>
      <c r="AC2042" t="n">
        <v>14.91</v>
      </c>
      <c r="AD2042" t="n">
        <v>262.57</v>
      </c>
      <c r="AE2042" t="n">
        <v>166.57</v>
      </c>
      <c r="AF2042" t="n">
        <v>185.23</v>
      </c>
      <c r="AG2042" t="n">
        <v>159.11</v>
      </c>
      <c r="AH2042" t="n">
        <v>138.12</v>
      </c>
      <c r="AI2042" t="n">
        <v>87.79000000000001</v>
      </c>
      <c r="AJ2042" t="n">
        <v>131.28</v>
      </c>
      <c r="AK2042" t="n">
        <v>415.15</v>
      </c>
      <c r="AL2042" t="n">
        <v>224.17</v>
      </c>
      <c r="AM2042" t="n">
        <v>408.42</v>
      </c>
      <c r="AN2042" t="n">
        <v>523.85</v>
      </c>
      <c r="AO2042" t="n">
        <v>545.63</v>
      </c>
      <c r="AP2042" t="n">
        <v>176.89</v>
      </c>
      <c r="AQ2042" t="n">
        <v>45.24</v>
      </c>
      <c r="AR2042" t="n">
        <v>119.02</v>
      </c>
      <c r="AS2042" t="n">
        <v>0</v>
      </c>
      <c r="AT2042" t="n">
        <v>0</v>
      </c>
      <c r="AU2042" t="n">
        <v>0</v>
      </c>
      <c r="AV2042" t="n">
        <v>0</v>
      </c>
      <c r="AW2042" t="n">
        <v>2790.27</v>
      </c>
      <c r="AX2042" t="n">
        <v>0</v>
      </c>
      <c r="AY2042" t="n">
        <v>390.3</v>
      </c>
      <c r="AZ2042" t="n">
        <v>70.7</v>
      </c>
      <c r="BA2042" t="n">
        <v>55.67</v>
      </c>
      <c r="BB2042" t="n">
        <v>266.54</v>
      </c>
      <c r="BC2042" t="n">
        <v>1216.19</v>
      </c>
      <c r="BD2042" t="n">
        <v>-450.03</v>
      </c>
      <c r="BE2042" t="n">
        <v>-338.28</v>
      </c>
      <c r="BF2042" t="n">
        <v>-1042.22</v>
      </c>
      <c r="BG2042" t="n">
        <v>-369.22</v>
      </c>
    </row>
    <row r="2043">
      <c r="A2043" s="4" t="n">
        <v>46238</v>
      </c>
      <c r="B2043" t="n">
        <v>18409.66</v>
      </c>
      <c r="C2043" t="n">
        <v>-1614.37</v>
      </c>
      <c r="D2043" t="n">
        <v>555.25</v>
      </c>
      <c r="E2043" t="n">
        <v>333.48</v>
      </c>
      <c r="F2043" t="n">
        <v>398.49</v>
      </c>
      <c r="G2043" t="n">
        <v>768.71</v>
      </c>
      <c r="H2043" t="n">
        <v>1222.22</v>
      </c>
      <c r="I2043" t="n">
        <v>123.68</v>
      </c>
      <c r="J2043" t="n">
        <v>0</v>
      </c>
      <c r="K2043" t="n">
        <v>317.48</v>
      </c>
      <c r="L2043" t="n">
        <v>30.2</v>
      </c>
      <c r="M2043" t="n">
        <v>754.67</v>
      </c>
      <c r="N2043" t="n">
        <v>1141.09</v>
      </c>
      <c r="O2043" t="n">
        <v>1144.93</v>
      </c>
      <c r="P2043" t="n">
        <v>25.9</v>
      </c>
      <c r="Q2043" t="n">
        <v>0</v>
      </c>
      <c r="R2043" t="n">
        <v>0</v>
      </c>
      <c r="S2043" t="n">
        <v>79.26000000000001</v>
      </c>
      <c r="T2043" t="n">
        <v>88.7</v>
      </c>
      <c r="U2043" t="n">
        <v>99.34999999999999</v>
      </c>
      <c r="V2043" t="n">
        <v>213.66</v>
      </c>
      <c r="W2043" t="n">
        <v>753.39</v>
      </c>
      <c r="X2043" t="n">
        <v>82.73</v>
      </c>
      <c r="Y2043" t="n">
        <v>0</v>
      </c>
      <c r="Z2043" t="n">
        <v>110</v>
      </c>
      <c r="AA2043" t="n">
        <v>275.13</v>
      </c>
      <c r="AB2043" t="n">
        <v>66.62</v>
      </c>
      <c r="AC2043" t="n">
        <v>29.58</v>
      </c>
      <c r="AD2043" t="n">
        <v>391.5</v>
      </c>
      <c r="AE2043" t="n">
        <v>168.91</v>
      </c>
      <c r="AF2043" t="n">
        <v>153.81</v>
      </c>
      <c r="AG2043" t="n">
        <v>124.05</v>
      </c>
      <c r="AH2043" t="n">
        <v>62.78</v>
      </c>
      <c r="AI2043" t="n">
        <v>42.29</v>
      </c>
      <c r="AJ2043" t="n">
        <v>220.16</v>
      </c>
      <c r="AK2043" t="n">
        <v>574.15</v>
      </c>
      <c r="AL2043" t="n">
        <v>276.32</v>
      </c>
      <c r="AM2043" t="n">
        <v>512.16</v>
      </c>
      <c r="AN2043" t="n">
        <v>509.72</v>
      </c>
      <c r="AO2043" t="n">
        <v>566.37</v>
      </c>
      <c r="AP2043" t="n">
        <v>190.89</v>
      </c>
      <c r="AQ2043" t="n">
        <v>36.56</v>
      </c>
      <c r="AR2043" t="n">
        <v>111.1</v>
      </c>
      <c r="AS2043" t="n">
        <v>0</v>
      </c>
      <c r="AT2043" t="n">
        <v>0</v>
      </c>
      <c r="AU2043" t="n">
        <v>0</v>
      </c>
      <c r="AV2043" t="n">
        <v>0</v>
      </c>
      <c r="AW2043" t="n">
        <v>2293.68</v>
      </c>
      <c r="AX2043" t="n">
        <v>0</v>
      </c>
      <c r="AY2043" t="n">
        <v>391.06</v>
      </c>
      <c r="AZ2043" t="n">
        <v>74.58</v>
      </c>
      <c r="BA2043" t="n">
        <v>51.29</v>
      </c>
      <c r="BB2043" t="n">
        <v>213.09</v>
      </c>
      <c r="BC2043" t="n">
        <v>1215.95</v>
      </c>
      <c r="BD2043" t="n">
        <v>-441.56</v>
      </c>
      <c r="BE2043" t="n">
        <v>-334.61</v>
      </c>
      <c r="BF2043" t="n">
        <v>-653.75</v>
      </c>
      <c r="BG2043" t="n">
        <v>-184.45</v>
      </c>
    </row>
    <row r="2044">
      <c r="A2044" s="4" t="n">
        <v>46239</v>
      </c>
      <c r="B2044" t="n">
        <v>17808.43</v>
      </c>
      <c r="C2044" t="n">
        <v>-2917.72</v>
      </c>
      <c r="D2044" t="n">
        <v>434.28</v>
      </c>
      <c r="E2044" t="n">
        <v>277.4</v>
      </c>
      <c r="F2044" t="n">
        <v>360.26</v>
      </c>
      <c r="G2044" t="n">
        <v>756.1</v>
      </c>
      <c r="H2044" t="n">
        <v>1208.13</v>
      </c>
      <c r="I2044" t="n">
        <v>68.76000000000001</v>
      </c>
      <c r="J2044" t="n">
        <v>0</v>
      </c>
      <c r="K2044" t="n">
        <v>208.88</v>
      </c>
      <c r="L2044" t="n">
        <v>31</v>
      </c>
      <c r="M2044" t="n">
        <v>589.6799999999999</v>
      </c>
      <c r="N2044" t="n">
        <v>1150</v>
      </c>
      <c r="O2044" t="n">
        <v>1147.58</v>
      </c>
      <c r="P2044" t="n">
        <v>31.4</v>
      </c>
      <c r="Q2044" t="n">
        <v>0</v>
      </c>
      <c r="R2044" t="n">
        <v>0</v>
      </c>
      <c r="S2044" t="n">
        <v>99.13</v>
      </c>
      <c r="T2044" t="n">
        <v>98.03</v>
      </c>
      <c r="U2044" t="n">
        <v>106.23</v>
      </c>
      <c r="V2044" t="n">
        <v>194.83</v>
      </c>
      <c r="W2044" t="n">
        <v>227.77</v>
      </c>
      <c r="X2044" t="n">
        <v>72.93000000000001</v>
      </c>
      <c r="Y2044" t="n">
        <v>0</v>
      </c>
      <c r="Z2044" t="n">
        <v>27.68</v>
      </c>
      <c r="AA2044" t="n">
        <v>288.17</v>
      </c>
      <c r="AB2044" t="n">
        <v>22.49</v>
      </c>
      <c r="AC2044" t="n">
        <v>0</v>
      </c>
      <c r="AD2044" t="n">
        <v>329.44</v>
      </c>
      <c r="AE2044" t="n">
        <v>59.31</v>
      </c>
      <c r="AF2044" t="n">
        <v>36.99</v>
      </c>
      <c r="AG2044" t="n">
        <v>1.45</v>
      </c>
      <c r="AH2044" t="n">
        <v>0</v>
      </c>
      <c r="AI2044" t="n">
        <v>0</v>
      </c>
      <c r="AJ2044" t="n">
        <v>159.34</v>
      </c>
      <c r="AK2044" t="n">
        <v>540.5700000000001</v>
      </c>
      <c r="AL2044" t="n">
        <v>172.11</v>
      </c>
      <c r="AM2044" t="n">
        <v>436.91</v>
      </c>
      <c r="AN2044" t="n">
        <v>591.08</v>
      </c>
      <c r="AO2044" t="n">
        <v>561.97</v>
      </c>
      <c r="AP2044" t="n">
        <v>201.05</v>
      </c>
      <c r="AQ2044" t="n">
        <v>9.24</v>
      </c>
      <c r="AR2044" t="n">
        <v>106.82</v>
      </c>
      <c r="AS2044" t="n">
        <v>0</v>
      </c>
      <c r="AT2044" t="n">
        <v>0</v>
      </c>
      <c r="AU2044" t="n">
        <v>0</v>
      </c>
      <c r="AV2044" t="n">
        <v>0</v>
      </c>
      <c r="AW2044" t="n">
        <v>2500.26</v>
      </c>
      <c r="AX2044" t="n">
        <v>0</v>
      </c>
      <c r="AY2044" t="n">
        <v>406.3</v>
      </c>
      <c r="AZ2044" t="n">
        <v>19.14</v>
      </c>
      <c r="BA2044" t="n">
        <v>42.93</v>
      </c>
      <c r="BB2044" t="n">
        <v>143.53</v>
      </c>
      <c r="BC2044" t="n">
        <v>1171.17</v>
      </c>
      <c r="BD2044" t="n">
        <v>-1320.67</v>
      </c>
      <c r="BE2044" t="n">
        <v>-1086.14</v>
      </c>
      <c r="BF2044" t="n">
        <v>-144.01</v>
      </c>
      <c r="BG2044" t="n">
        <v>-366.89</v>
      </c>
    </row>
    <row r="2045">
      <c r="A2045" s="4" t="n">
        <v>46240</v>
      </c>
      <c r="B2045" t="n">
        <v>17532.31</v>
      </c>
      <c r="C2045" t="n">
        <v>-2870.24</v>
      </c>
      <c r="D2045" t="n">
        <v>447.74</v>
      </c>
      <c r="E2045" t="n">
        <v>316.58</v>
      </c>
      <c r="F2045" t="n">
        <v>404.93</v>
      </c>
      <c r="G2045" t="n">
        <v>719.1</v>
      </c>
      <c r="H2045" t="n">
        <v>1169.92</v>
      </c>
      <c r="I2045" t="n">
        <v>280.98</v>
      </c>
      <c r="J2045" t="n">
        <v>0</v>
      </c>
      <c r="K2045" t="n">
        <v>477.37</v>
      </c>
      <c r="L2045" t="n">
        <v>40.95</v>
      </c>
      <c r="M2045" t="n">
        <v>603.16</v>
      </c>
      <c r="N2045" t="n">
        <v>1144.07</v>
      </c>
      <c r="O2045" t="n">
        <v>1147.49</v>
      </c>
      <c r="P2045" t="n">
        <v>23.2</v>
      </c>
      <c r="Q2045" t="n">
        <v>0</v>
      </c>
      <c r="R2045" t="n">
        <v>82.90000000000001</v>
      </c>
      <c r="S2045" t="n">
        <v>143.34</v>
      </c>
      <c r="T2045" t="n">
        <v>125.59</v>
      </c>
      <c r="U2045" t="n">
        <v>113.3</v>
      </c>
      <c r="V2045" t="n">
        <v>290.44</v>
      </c>
      <c r="W2045" t="n">
        <v>9</v>
      </c>
      <c r="X2045" t="n">
        <v>104.54</v>
      </c>
      <c r="Y2045" t="n">
        <v>0</v>
      </c>
      <c r="Z2045" t="n">
        <v>41.66</v>
      </c>
      <c r="AA2045" t="n">
        <v>260.4</v>
      </c>
      <c r="AB2045" t="n">
        <v>0</v>
      </c>
      <c r="AC2045" t="n">
        <v>0</v>
      </c>
      <c r="AD2045" t="n">
        <v>338.15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93.18000000000001</v>
      </c>
      <c r="AK2045" t="n">
        <v>264.24</v>
      </c>
      <c r="AL2045" t="n">
        <v>61.35</v>
      </c>
      <c r="AM2045" t="n">
        <v>214.06</v>
      </c>
      <c r="AN2045" t="n">
        <v>588.49</v>
      </c>
      <c r="AO2045" t="n">
        <v>553.29</v>
      </c>
      <c r="AP2045" t="n">
        <v>191.14</v>
      </c>
      <c r="AQ2045" t="n">
        <v>4.24</v>
      </c>
      <c r="AR2045" t="n">
        <v>109.05</v>
      </c>
      <c r="AS2045" t="n">
        <v>0</v>
      </c>
      <c r="AT2045" t="n">
        <v>0</v>
      </c>
      <c r="AU2045" t="n">
        <v>0</v>
      </c>
      <c r="AV2045" t="n">
        <v>0</v>
      </c>
      <c r="AW2045" t="n">
        <v>2388.01</v>
      </c>
      <c r="AX2045" t="n">
        <v>0</v>
      </c>
      <c r="AY2045" t="n">
        <v>521.1</v>
      </c>
      <c r="AZ2045" t="n">
        <v>0</v>
      </c>
      <c r="BA2045" t="n">
        <v>42.45</v>
      </c>
      <c r="BB2045" t="n">
        <v>200.21</v>
      </c>
      <c r="BC2045" t="n">
        <v>1146.1</v>
      </c>
      <c r="BD2045" t="n">
        <v>-1526.56</v>
      </c>
      <c r="BE2045" t="n">
        <v>-1145.68</v>
      </c>
      <c r="BF2045" t="n">
        <v>-127.14</v>
      </c>
      <c r="BG2045" t="n">
        <v>-70.86</v>
      </c>
    </row>
    <row r="2046">
      <c r="A2046" s="4" t="n">
        <v>46241</v>
      </c>
      <c r="B2046" t="n">
        <v>18045.13</v>
      </c>
      <c r="C2046" t="n">
        <v>-2737.08</v>
      </c>
      <c r="D2046" t="n">
        <v>818.6</v>
      </c>
      <c r="E2046" t="n">
        <v>475.45</v>
      </c>
      <c r="F2046" t="n">
        <v>733.5700000000001</v>
      </c>
      <c r="G2046" t="n">
        <v>703.76</v>
      </c>
      <c r="H2046" t="n">
        <v>1201.52</v>
      </c>
      <c r="I2046" t="n">
        <v>388.82</v>
      </c>
      <c r="J2046" t="n">
        <v>0</v>
      </c>
      <c r="K2046" t="n">
        <v>378.2</v>
      </c>
      <c r="L2046" t="n">
        <v>43.99</v>
      </c>
      <c r="M2046" t="n">
        <v>949.5599999999999</v>
      </c>
      <c r="N2046" t="n">
        <v>1084.34</v>
      </c>
      <c r="O2046" t="n">
        <v>1003.43</v>
      </c>
      <c r="P2046" t="n">
        <v>36</v>
      </c>
      <c r="Q2046" t="n">
        <v>0</v>
      </c>
      <c r="R2046" t="n">
        <v>130.54</v>
      </c>
      <c r="S2046" t="n">
        <v>130.18</v>
      </c>
      <c r="T2046" t="n">
        <v>139.98</v>
      </c>
      <c r="U2046" t="n">
        <v>110.77</v>
      </c>
      <c r="V2046" t="n">
        <v>311.03</v>
      </c>
      <c r="W2046" t="n">
        <v>728.3099999999999</v>
      </c>
      <c r="X2046" t="n">
        <v>124.46</v>
      </c>
      <c r="Y2046" t="n">
        <v>0</v>
      </c>
      <c r="Z2046" t="n">
        <v>288.37</v>
      </c>
      <c r="AA2046" t="n">
        <v>1.37</v>
      </c>
      <c r="AB2046" t="n">
        <v>0</v>
      </c>
      <c r="AC2046" t="n">
        <v>0</v>
      </c>
      <c r="AD2046" t="n">
        <v>534.9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11.71</v>
      </c>
      <c r="AK2046" t="n">
        <v>97.53</v>
      </c>
      <c r="AL2046" t="n">
        <v>0</v>
      </c>
      <c r="AM2046" t="n">
        <v>0</v>
      </c>
      <c r="AN2046" t="n">
        <v>514.1900000000001</v>
      </c>
      <c r="AO2046" t="n">
        <v>522.02</v>
      </c>
      <c r="AP2046" t="n">
        <v>185.66</v>
      </c>
      <c r="AQ2046" t="n">
        <v>0</v>
      </c>
      <c r="AR2046" t="n">
        <v>106.14</v>
      </c>
      <c r="AS2046" t="n">
        <v>0</v>
      </c>
      <c r="AT2046" t="n">
        <v>0</v>
      </c>
      <c r="AU2046" t="n">
        <v>0</v>
      </c>
      <c r="AV2046" t="n">
        <v>0</v>
      </c>
      <c r="AW2046" t="n">
        <v>1571.76</v>
      </c>
      <c r="AX2046" t="n">
        <v>0</v>
      </c>
      <c r="AY2046" t="n">
        <v>500.8</v>
      </c>
      <c r="AZ2046" t="n">
        <v>0</v>
      </c>
      <c r="BA2046" t="n">
        <v>61.48</v>
      </c>
      <c r="BB2046" t="n">
        <v>270.86</v>
      </c>
      <c r="BC2046" t="n">
        <v>1148.44</v>
      </c>
      <c r="BD2046" t="n">
        <v>-1138.75</v>
      </c>
      <c r="BE2046" t="n">
        <v>-570.9</v>
      </c>
      <c r="BF2046" t="n">
        <v>-533.34</v>
      </c>
      <c r="BG2046" t="n">
        <v>-494.09</v>
      </c>
    </row>
    <row r="2047">
      <c r="A2047" s="4" t="n">
        <v>46242</v>
      </c>
      <c r="B2047" t="n">
        <v>17219.82</v>
      </c>
      <c r="C2047" t="n">
        <v>-2064.67</v>
      </c>
      <c r="D2047" t="n">
        <v>874.76</v>
      </c>
      <c r="E2047" t="n">
        <v>500.49</v>
      </c>
      <c r="F2047" t="n">
        <v>780.79</v>
      </c>
      <c r="G2047" t="n">
        <v>664.05</v>
      </c>
      <c r="H2047" t="n">
        <v>1209.85</v>
      </c>
      <c r="I2047" t="n">
        <v>391.52</v>
      </c>
      <c r="J2047" t="n">
        <v>0</v>
      </c>
      <c r="K2047" t="n">
        <v>317.97</v>
      </c>
      <c r="L2047" t="n">
        <v>39.6</v>
      </c>
      <c r="M2047" t="n">
        <v>1036.81</v>
      </c>
      <c r="N2047" t="n">
        <v>1144.52</v>
      </c>
      <c r="O2047" t="n">
        <v>0</v>
      </c>
      <c r="P2047" t="n">
        <v>1.9</v>
      </c>
      <c r="Q2047" t="n">
        <v>0</v>
      </c>
      <c r="R2047" t="n">
        <v>92.42</v>
      </c>
      <c r="S2047" t="n">
        <v>131.96</v>
      </c>
      <c r="T2047" t="n">
        <v>140.94</v>
      </c>
      <c r="U2047" t="n">
        <v>115.04</v>
      </c>
      <c r="V2047" t="n">
        <v>317.29</v>
      </c>
      <c r="W2047" t="n">
        <v>762.91</v>
      </c>
      <c r="X2047" t="n">
        <v>115.92</v>
      </c>
      <c r="Y2047" t="n">
        <v>0</v>
      </c>
      <c r="Z2047" t="n">
        <v>28.36</v>
      </c>
      <c r="AA2047" t="n">
        <v>258.1</v>
      </c>
      <c r="AB2047" t="n">
        <v>88.44</v>
      </c>
      <c r="AC2047" t="n">
        <v>0</v>
      </c>
      <c r="AD2047" t="n">
        <v>547.41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128.67</v>
      </c>
      <c r="AK2047" t="n">
        <v>282.08</v>
      </c>
      <c r="AL2047" t="n">
        <v>0</v>
      </c>
      <c r="AM2047" t="n">
        <v>69.68000000000001</v>
      </c>
      <c r="AN2047" t="n">
        <v>490.61</v>
      </c>
      <c r="AO2047" t="n">
        <v>489.31</v>
      </c>
      <c r="AP2047" t="n">
        <v>187.7</v>
      </c>
      <c r="AQ2047" t="n">
        <v>9.279999999999999</v>
      </c>
      <c r="AR2047" t="n">
        <v>92.29000000000001</v>
      </c>
      <c r="AS2047" t="n">
        <v>0</v>
      </c>
      <c r="AT2047" t="n">
        <v>0</v>
      </c>
      <c r="AU2047" t="n">
        <v>0</v>
      </c>
      <c r="AV2047" t="n">
        <v>0</v>
      </c>
      <c r="AW2047" t="n">
        <v>1922.04</v>
      </c>
      <c r="AX2047" t="n">
        <v>0</v>
      </c>
      <c r="AY2047" t="n">
        <v>488.66</v>
      </c>
      <c r="AZ2047" t="n">
        <v>0</v>
      </c>
      <c r="BA2047" t="n">
        <v>38.36</v>
      </c>
      <c r="BB2047" t="n">
        <v>186.63</v>
      </c>
      <c r="BC2047" t="n">
        <v>1208.48</v>
      </c>
      <c r="BD2047" t="n">
        <v>-768.08</v>
      </c>
      <c r="BE2047" t="n">
        <v>-348.05</v>
      </c>
      <c r="BF2047" t="n">
        <v>-588.53</v>
      </c>
      <c r="BG2047" t="n">
        <v>-360.01</v>
      </c>
    </row>
    <row r="2048">
      <c r="A2048" s="4" t="n">
        <v>46243</v>
      </c>
      <c r="B2048" t="n">
        <v>16408.34</v>
      </c>
      <c r="C2048" t="n">
        <v>-2023.25</v>
      </c>
      <c r="D2048" t="n">
        <v>830.97</v>
      </c>
      <c r="E2048" t="n">
        <v>503.43</v>
      </c>
      <c r="F2048" t="n">
        <v>836.14</v>
      </c>
      <c r="G2048" t="n">
        <v>691.51</v>
      </c>
      <c r="H2048" t="n">
        <v>1124.48</v>
      </c>
      <c r="I2048" t="n">
        <v>321.04</v>
      </c>
      <c r="J2048" t="n">
        <v>0</v>
      </c>
      <c r="K2048" t="n">
        <v>411.51</v>
      </c>
      <c r="L2048" t="n">
        <v>43.69</v>
      </c>
      <c r="M2048" t="n">
        <v>1050.13</v>
      </c>
      <c r="N2048" t="n">
        <v>1152.03</v>
      </c>
      <c r="O2048" t="n">
        <v>0</v>
      </c>
      <c r="P2048" t="n">
        <v>26.4</v>
      </c>
      <c r="Q2048" t="n">
        <v>0</v>
      </c>
      <c r="R2048" t="n">
        <v>5.13</v>
      </c>
      <c r="S2048" t="n">
        <v>104.69</v>
      </c>
      <c r="T2048" t="n">
        <v>108.52</v>
      </c>
      <c r="U2048" t="n">
        <v>115.17</v>
      </c>
      <c r="V2048" t="n">
        <v>383.05</v>
      </c>
      <c r="W2048" t="n">
        <v>717.08</v>
      </c>
      <c r="X2048" t="n">
        <v>155.11</v>
      </c>
      <c r="Y2048" t="n">
        <v>0</v>
      </c>
      <c r="Z2048" t="n">
        <v>0</v>
      </c>
      <c r="AA2048" t="n">
        <v>259.02</v>
      </c>
      <c r="AB2048" t="n">
        <v>0</v>
      </c>
      <c r="AC2048" t="n">
        <v>0</v>
      </c>
      <c r="AD2048" t="n">
        <v>558.42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35.68</v>
      </c>
      <c r="AK2048" t="n">
        <v>124.43</v>
      </c>
      <c r="AL2048" t="n">
        <v>0</v>
      </c>
      <c r="AM2048" t="n">
        <v>0</v>
      </c>
      <c r="AN2048" t="n">
        <v>548.1</v>
      </c>
      <c r="AO2048" t="n">
        <v>554.41</v>
      </c>
      <c r="AP2048" t="n">
        <v>189.15</v>
      </c>
      <c r="AQ2048" t="n">
        <v>15.15</v>
      </c>
      <c r="AR2048" t="n">
        <v>75.34999999999999</v>
      </c>
      <c r="AS2048" t="n">
        <v>0</v>
      </c>
      <c r="AT2048" t="n">
        <v>0</v>
      </c>
      <c r="AU2048" t="n">
        <v>0</v>
      </c>
      <c r="AV2048" t="n">
        <v>0</v>
      </c>
      <c r="AW2048" t="n">
        <v>1438.27</v>
      </c>
      <c r="AX2048" t="n">
        <v>0</v>
      </c>
      <c r="AY2048" t="n">
        <v>471.63</v>
      </c>
      <c r="AZ2048" t="n">
        <v>0</v>
      </c>
      <c r="BA2048" t="n">
        <v>60.62</v>
      </c>
      <c r="BB2048" t="n">
        <v>277.78</v>
      </c>
      <c r="BC2048" t="n">
        <v>1196.74</v>
      </c>
      <c r="BD2048" t="n">
        <v>-937.76</v>
      </c>
      <c r="BE2048" t="n">
        <v>-562.8</v>
      </c>
      <c r="BF2048" t="n">
        <v>-504.84</v>
      </c>
      <c r="BG2048" t="n">
        <v>-17.84</v>
      </c>
    </row>
    <row r="2049">
      <c r="A2049" s="4" t="n">
        <v>46244</v>
      </c>
      <c r="B2049" t="n">
        <v>17716.63</v>
      </c>
      <c r="C2049" t="n">
        <v>-3092.46</v>
      </c>
      <c r="D2049" t="n">
        <v>788.96</v>
      </c>
      <c r="E2049" t="n">
        <v>488.75</v>
      </c>
      <c r="F2049" t="n">
        <v>779.8099999999999</v>
      </c>
      <c r="G2049" t="n">
        <v>667.55</v>
      </c>
      <c r="H2049" t="n">
        <v>1059.15</v>
      </c>
      <c r="I2049" t="n">
        <v>0</v>
      </c>
      <c r="J2049" t="n">
        <v>0</v>
      </c>
      <c r="K2049" t="n">
        <v>379.3</v>
      </c>
      <c r="L2049" t="n">
        <v>44.47</v>
      </c>
      <c r="M2049" t="n">
        <v>1071.8</v>
      </c>
      <c r="N2049" t="n">
        <v>1146.99</v>
      </c>
      <c r="O2049" t="n">
        <v>423.4</v>
      </c>
      <c r="P2049" t="n">
        <v>28.4</v>
      </c>
      <c r="Q2049" t="n">
        <v>0</v>
      </c>
      <c r="R2049" t="n">
        <v>66.48999999999999</v>
      </c>
      <c r="S2049" t="n">
        <v>73.51000000000001</v>
      </c>
      <c r="T2049" t="n">
        <v>89.02</v>
      </c>
      <c r="U2049" t="n">
        <v>114.24</v>
      </c>
      <c r="V2049" t="n">
        <v>399.8</v>
      </c>
      <c r="W2049" t="n">
        <v>706.99</v>
      </c>
      <c r="X2049" t="n">
        <v>170.92</v>
      </c>
      <c r="Y2049" t="n">
        <v>0</v>
      </c>
      <c r="Z2049" t="n">
        <v>0</v>
      </c>
      <c r="AA2049" t="n">
        <v>301.15</v>
      </c>
      <c r="AB2049" t="n">
        <v>20.8</v>
      </c>
      <c r="AC2049" t="n">
        <v>0</v>
      </c>
      <c r="AD2049" t="n">
        <v>532.16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23.55</v>
      </c>
      <c r="AK2049" t="n">
        <v>87.98</v>
      </c>
      <c r="AL2049" t="n">
        <v>0</v>
      </c>
      <c r="AM2049" t="n">
        <v>0</v>
      </c>
      <c r="AN2049" t="n">
        <v>613.6</v>
      </c>
      <c r="AO2049" t="n">
        <v>593.17</v>
      </c>
      <c r="AP2049" t="n">
        <v>191.74</v>
      </c>
      <c r="AQ2049" t="n">
        <v>108.22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1613.45</v>
      </c>
      <c r="AX2049" t="n">
        <v>0</v>
      </c>
      <c r="AY2049" t="n">
        <v>457.4</v>
      </c>
      <c r="AZ2049" t="n">
        <v>49.24</v>
      </c>
      <c r="BA2049" t="n">
        <v>67.55</v>
      </c>
      <c r="BB2049" t="n">
        <v>286.11</v>
      </c>
      <c r="BC2049" t="n">
        <v>1178.2</v>
      </c>
      <c r="BD2049" t="n">
        <v>-1601.93</v>
      </c>
      <c r="BE2049" t="n">
        <v>-1173.83</v>
      </c>
      <c r="BF2049" t="n">
        <v>-413.99</v>
      </c>
      <c r="BG2049" t="n">
        <v>97.3</v>
      </c>
    </row>
    <row r="2050">
      <c r="A2050" s="4" t="n">
        <v>46245</v>
      </c>
      <c r="B2050" t="n">
        <v>18909.99</v>
      </c>
      <c r="C2050" t="n">
        <v>-2838.5</v>
      </c>
      <c r="D2050" t="n">
        <v>572.1799999999999</v>
      </c>
      <c r="E2050" t="n">
        <v>361.44</v>
      </c>
      <c r="F2050" t="n">
        <v>625.62</v>
      </c>
      <c r="G2050" t="n">
        <v>707.52</v>
      </c>
      <c r="H2050" t="n">
        <v>1111.99</v>
      </c>
      <c r="I2050" t="n">
        <v>94.22</v>
      </c>
      <c r="J2050" t="n">
        <v>0</v>
      </c>
      <c r="K2050" t="n">
        <v>356.07</v>
      </c>
      <c r="L2050" t="n">
        <v>42.77</v>
      </c>
      <c r="M2050" t="n">
        <v>763.42</v>
      </c>
      <c r="N2050" t="n">
        <v>1140.17</v>
      </c>
      <c r="O2050" t="n">
        <v>1145.38</v>
      </c>
      <c r="P2050" t="n">
        <v>37.4</v>
      </c>
      <c r="Q2050" t="n">
        <v>0</v>
      </c>
      <c r="R2050" t="n">
        <v>104.18</v>
      </c>
      <c r="S2050" t="n">
        <v>5.17</v>
      </c>
      <c r="T2050" t="n">
        <v>94.81</v>
      </c>
      <c r="U2050" t="n">
        <v>100.13</v>
      </c>
      <c r="V2050" t="n">
        <v>292.79</v>
      </c>
      <c r="W2050" t="n">
        <v>709</v>
      </c>
      <c r="X2050" t="n">
        <v>112.27</v>
      </c>
      <c r="Y2050" t="n">
        <v>0</v>
      </c>
      <c r="Z2050" t="n">
        <v>0</v>
      </c>
      <c r="AA2050" t="n">
        <v>295.96</v>
      </c>
      <c r="AB2050" t="n">
        <v>22.92</v>
      </c>
      <c r="AC2050" t="n">
        <v>0</v>
      </c>
      <c r="AD2050" t="n">
        <v>443.1</v>
      </c>
      <c r="AE2050" t="n">
        <v>49.6</v>
      </c>
      <c r="AF2050" t="n">
        <v>36.98</v>
      </c>
      <c r="AG2050" t="n">
        <v>29.71</v>
      </c>
      <c r="AH2050" t="n">
        <v>15.22</v>
      </c>
      <c r="AI2050" t="n">
        <v>14.26</v>
      </c>
      <c r="AJ2050" t="n">
        <v>158.58</v>
      </c>
      <c r="AK2050" t="n">
        <v>438.97</v>
      </c>
      <c r="AL2050" t="n">
        <v>173.97</v>
      </c>
      <c r="AM2050" t="n">
        <v>364.78</v>
      </c>
      <c r="AN2050" t="n">
        <v>651.45</v>
      </c>
      <c r="AO2050" t="n">
        <v>657.73</v>
      </c>
      <c r="AP2050" t="n">
        <v>136.29</v>
      </c>
      <c r="AQ2050" t="n">
        <v>97.79000000000001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2077.71</v>
      </c>
      <c r="AX2050" t="n">
        <v>0</v>
      </c>
      <c r="AY2050" t="n">
        <v>446.87</v>
      </c>
      <c r="AZ2050" t="n">
        <v>144.86</v>
      </c>
      <c r="BA2050" t="n">
        <v>62.11</v>
      </c>
      <c r="BB2050" t="n">
        <v>238.26</v>
      </c>
      <c r="BC2050" t="n">
        <v>1137.45</v>
      </c>
      <c r="BD2050" t="n">
        <v>-1408.55</v>
      </c>
      <c r="BE2050" t="n">
        <v>-1127.94</v>
      </c>
      <c r="BF2050" t="n">
        <v>-426.86</v>
      </c>
      <c r="BG2050" t="n">
        <v>124.85</v>
      </c>
    </row>
    <row r="2051">
      <c r="A2051" s="4" t="n">
        <v>46246</v>
      </c>
      <c r="B2051" t="n">
        <v>18775.37</v>
      </c>
      <c r="C2051" t="n">
        <v>-3095.35</v>
      </c>
      <c r="D2051" t="n">
        <v>623.65</v>
      </c>
      <c r="E2051" t="n">
        <v>403.51</v>
      </c>
      <c r="F2051" t="n">
        <v>538.54</v>
      </c>
      <c r="G2051" t="n">
        <v>668.1900000000001</v>
      </c>
      <c r="H2051" t="n">
        <v>1139.83</v>
      </c>
      <c r="I2051" t="n">
        <v>266.9</v>
      </c>
      <c r="J2051" t="n">
        <v>0</v>
      </c>
      <c r="K2051" t="n">
        <v>429.53</v>
      </c>
      <c r="L2051" t="n">
        <v>42.06</v>
      </c>
      <c r="M2051" t="n">
        <v>886.8200000000001</v>
      </c>
      <c r="N2051" t="n">
        <v>1147.55</v>
      </c>
      <c r="O2051" t="n">
        <v>1143.85</v>
      </c>
      <c r="P2051" t="n">
        <v>37.2</v>
      </c>
      <c r="Q2051" t="n">
        <v>0</v>
      </c>
      <c r="R2051" t="n">
        <v>111.99</v>
      </c>
      <c r="S2051" t="n">
        <v>0</v>
      </c>
      <c r="T2051" t="n">
        <v>69.48999999999999</v>
      </c>
      <c r="U2051" t="n">
        <v>108.37</v>
      </c>
      <c r="V2051" t="n">
        <v>350.94</v>
      </c>
      <c r="W2051" t="n">
        <v>694.38</v>
      </c>
      <c r="X2051" t="n">
        <v>130.75</v>
      </c>
      <c r="Y2051" t="n">
        <v>0</v>
      </c>
      <c r="Z2051" t="n">
        <v>100.61</v>
      </c>
      <c r="AA2051" t="n">
        <v>170.35</v>
      </c>
      <c r="AB2051" t="n">
        <v>24.83</v>
      </c>
      <c r="AC2051" t="n">
        <v>0</v>
      </c>
      <c r="AD2051" t="n">
        <v>437.72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126.89</v>
      </c>
      <c r="AK2051" t="n">
        <v>217.59</v>
      </c>
      <c r="AL2051" t="n">
        <v>104.93</v>
      </c>
      <c r="AM2051" t="n">
        <v>131.17</v>
      </c>
      <c r="AN2051" t="n">
        <v>675.8200000000001</v>
      </c>
      <c r="AO2051" t="n">
        <v>667.98</v>
      </c>
      <c r="AP2051" t="n">
        <v>201.02</v>
      </c>
      <c r="AQ2051" t="n">
        <v>107.14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1866.84</v>
      </c>
      <c r="AX2051" t="n">
        <v>0</v>
      </c>
      <c r="AY2051" t="n">
        <v>438.4</v>
      </c>
      <c r="AZ2051" t="n">
        <v>144.21</v>
      </c>
      <c r="BA2051" t="n">
        <v>57.53</v>
      </c>
      <c r="BB2051" t="n">
        <v>261.56</v>
      </c>
      <c r="BC2051" t="n">
        <v>1151.6</v>
      </c>
      <c r="BD2051" t="n">
        <v>-1554.96</v>
      </c>
      <c r="BE2051" t="n">
        <v>-1311.11</v>
      </c>
      <c r="BF2051" t="n">
        <v>-385.4</v>
      </c>
      <c r="BG2051" t="n">
        <v>156.11</v>
      </c>
    </row>
    <row r="2052">
      <c r="A2052" s="4" t="n">
        <v>46247</v>
      </c>
      <c r="B2052" t="n">
        <v>18858.15</v>
      </c>
      <c r="C2052" t="n">
        <v>-2910.94</v>
      </c>
      <c r="D2052" t="n">
        <v>638.52</v>
      </c>
      <c r="E2052" t="n">
        <v>419.05</v>
      </c>
      <c r="F2052" t="n">
        <v>648.9</v>
      </c>
      <c r="G2052" t="n">
        <v>745.8200000000001</v>
      </c>
      <c r="H2052" t="n">
        <v>1129.16</v>
      </c>
      <c r="I2052" t="n">
        <v>316.62</v>
      </c>
      <c r="J2052" t="n">
        <v>0</v>
      </c>
      <c r="K2052" t="n">
        <v>413.06</v>
      </c>
      <c r="L2052" t="n">
        <v>41.71</v>
      </c>
      <c r="M2052" t="n">
        <v>900.72</v>
      </c>
      <c r="N2052" t="n">
        <v>1144.35</v>
      </c>
      <c r="O2052" t="n">
        <v>1141.87</v>
      </c>
      <c r="P2052" t="n">
        <v>34.9</v>
      </c>
      <c r="Q2052" t="n">
        <v>0</v>
      </c>
      <c r="R2052" t="n">
        <v>84.16</v>
      </c>
      <c r="S2052" t="n">
        <v>51.34</v>
      </c>
      <c r="T2052" t="n">
        <v>69.98</v>
      </c>
      <c r="U2052" t="n">
        <v>74.01000000000001</v>
      </c>
      <c r="V2052" t="n">
        <v>252.58</v>
      </c>
      <c r="W2052" t="n">
        <v>710.38</v>
      </c>
      <c r="X2052" t="n">
        <v>93.09</v>
      </c>
      <c r="Y2052" t="n">
        <v>0</v>
      </c>
      <c r="Z2052" t="n">
        <v>272.91</v>
      </c>
      <c r="AA2052" t="n">
        <v>0</v>
      </c>
      <c r="AB2052" t="n">
        <v>0</v>
      </c>
      <c r="AC2052" t="n">
        <v>0</v>
      </c>
      <c r="AD2052" t="n">
        <v>518.4299999999999</v>
      </c>
      <c r="AE2052" t="n">
        <v>33.36</v>
      </c>
      <c r="AF2052" t="n">
        <v>36.6</v>
      </c>
      <c r="AG2052" t="n">
        <v>9.44</v>
      </c>
      <c r="AH2052" t="n">
        <v>5.7</v>
      </c>
      <c r="AI2052" t="n">
        <v>0</v>
      </c>
      <c r="AJ2052" t="n">
        <v>130.99</v>
      </c>
      <c r="AK2052" t="n">
        <v>400.94</v>
      </c>
      <c r="AL2052" t="n">
        <v>136.9</v>
      </c>
      <c r="AM2052" t="n">
        <v>312.25</v>
      </c>
      <c r="AN2052" t="n">
        <v>564.85</v>
      </c>
      <c r="AO2052" t="n">
        <v>612.3</v>
      </c>
      <c r="AP2052" t="n">
        <v>190.15</v>
      </c>
      <c r="AQ2052" t="n">
        <v>36.49</v>
      </c>
      <c r="AR2052" t="n">
        <v>63.56</v>
      </c>
      <c r="AS2052" t="n">
        <v>0</v>
      </c>
      <c r="AT2052" t="n">
        <v>0</v>
      </c>
      <c r="AU2052" t="n">
        <v>0</v>
      </c>
      <c r="AV2052" t="n">
        <v>0</v>
      </c>
      <c r="AW2052" t="n">
        <v>1779.23</v>
      </c>
      <c r="AX2052" t="n">
        <v>0</v>
      </c>
      <c r="AY2052" t="n">
        <v>443.5</v>
      </c>
      <c r="AZ2052" t="n">
        <v>58.52</v>
      </c>
      <c r="BA2052" t="n">
        <v>50.16</v>
      </c>
      <c r="BB2052" t="n">
        <v>221.78</v>
      </c>
      <c r="BC2052" t="n">
        <v>1158.56</v>
      </c>
      <c r="BD2052" t="n">
        <v>-1576.87</v>
      </c>
      <c r="BE2052" t="n">
        <v>-1285.2</v>
      </c>
      <c r="BF2052" t="n">
        <v>-286.62</v>
      </c>
      <c r="BG2052" t="n">
        <v>237.75</v>
      </c>
    </row>
    <row r="2053">
      <c r="A2053" s="4" t="n">
        <v>46248</v>
      </c>
      <c r="B2053" t="n">
        <v>18854.04</v>
      </c>
      <c r="C2053" t="n">
        <v>-2939.79</v>
      </c>
      <c r="D2053" t="n">
        <v>469.91</v>
      </c>
      <c r="E2053" t="n">
        <v>312.93</v>
      </c>
      <c r="F2053" t="n">
        <v>482.93</v>
      </c>
      <c r="G2053" t="n">
        <v>627.46</v>
      </c>
      <c r="H2053" t="n">
        <v>1172.11</v>
      </c>
      <c r="I2053" t="n">
        <v>376.34</v>
      </c>
      <c r="J2053" t="n">
        <v>0</v>
      </c>
      <c r="K2053" t="n">
        <v>478.56</v>
      </c>
      <c r="L2053" t="n">
        <v>44.44</v>
      </c>
      <c r="M2053" t="n">
        <v>625.54</v>
      </c>
      <c r="N2053" t="n">
        <v>1144.93</v>
      </c>
      <c r="O2053" t="n">
        <v>1137.84</v>
      </c>
      <c r="P2053" t="n">
        <v>38.5</v>
      </c>
      <c r="Q2053" t="n">
        <v>0</v>
      </c>
      <c r="R2053" t="n">
        <v>85.73999999999999</v>
      </c>
      <c r="S2053" t="n">
        <v>0</v>
      </c>
      <c r="T2053" t="n">
        <v>65.3</v>
      </c>
      <c r="U2053" t="n">
        <v>103.98</v>
      </c>
      <c r="V2053" t="n">
        <v>337.03</v>
      </c>
      <c r="W2053" t="n">
        <v>646.4</v>
      </c>
      <c r="X2053" t="n">
        <v>127.9</v>
      </c>
      <c r="Y2053" t="n">
        <v>0</v>
      </c>
      <c r="Z2053" t="n">
        <v>199.32</v>
      </c>
      <c r="AA2053" t="n">
        <v>0</v>
      </c>
      <c r="AB2053" t="n">
        <v>0</v>
      </c>
      <c r="AC2053" t="n">
        <v>0</v>
      </c>
      <c r="AD2053" t="n">
        <v>359.86</v>
      </c>
      <c r="AE2053" t="n">
        <v>185.36</v>
      </c>
      <c r="AF2053" t="n">
        <v>156.25</v>
      </c>
      <c r="AG2053" t="n">
        <v>43.64</v>
      </c>
      <c r="AH2053" t="n">
        <v>4.19</v>
      </c>
      <c r="AI2053" t="n">
        <v>0</v>
      </c>
      <c r="AJ2053" t="n">
        <v>148.28</v>
      </c>
      <c r="AK2053" t="n">
        <v>449.22</v>
      </c>
      <c r="AL2053" t="n">
        <v>260.08</v>
      </c>
      <c r="AM2053" t="n">
        <v>490.83</v>
      </c>
      <c r="AN2053" t="n">
        <v>579</v>
      </c>
      <c r="AO2053" t="n">
        <v>591.51</v>
      </c>
      <c r="AP2053" t="n">
        <v>185.78</v>
      </c>
      <c r="AQ2053" t="n">
        <v>0</v>
      </c>
      <c r="AR2053" t="n">
        <v>87.15000000000001</v>
      </c>
      <c r="AS2053" t="n">
        <v>0</v>
      </c>
      <c r="AT2053" t="n">
        <v>0</v>
      </c>
      <c r="AU2053" t="n">
        <v>0</v>
      </c>
      <c r="AV2053" t="n">
        <v>0</v>
      </c>
      <c r="AW2053" t="n">
        <v>1927.31</v>
      </c>
      <c r="AX2053" t="n">
        <v>0</v>
      </c>
      <c r="AY2053" t="n">
        <v>399.45</v>
      </c>
      <c r="AZ2053" t="n">
        <v>54.23</v>
      </c>
      <c r="BA2053" t="n">
        <v>57.52</v>
      </c>
      <c r="BB2053" t="n">
        <v>265.32</v>
      </c>
      <c r="BC2053" t="n">
        <v>1191.8</v>
      </c>
      <c r="BD2053" t="n">
        <v>-1567.9</v>
      </c>
      <c r="BE2053" t="n">
        <v>-1337.05</v>
      </c>
      <c r="BF2053" t="n">
        <v>-301.76</v>
      </c>
      <c r="BG2053" t="n">
        <v>266.92</v>
      </c>
    </row>
    <row r="2054">
      <c r="A2054" s="4" t="n">
        <v>46249</v>
      </c>
      <c r="B2054" t="n">
        <v>17694.77</v>
      </c>
      <c r="C2054" t="n">
        <v>-3099.22</v>
      </c>
      <c r="D2054" t="n">
        <v>749.4299999999999</v>
      </c>
      <c r="E2054" t="n">
        <v>456.66</v>
      </c>
      <c r="F2054" t="n">
        <v>738.03</v>
      </c>
      <c r="G2054" t="n">
        <v>586.14</v>
      </c>
      <c r="H2054" t="n">
        <v>1174.58</v>
      </c>
      <c r="I2054" t="n">
        <v>368.99</v>
      </c>
      <c r="J2054" t="n">
        <v>0</v>
      </c>
      <c r="K2054" t="n">
        <v>366.31</v>
      </c>
      <c r="L2054" t="n">
        <v>43.3</v>
      </c>
      <c r="M2054" t="n">
        <v>984.25</v>
      </c>
      <c r="N2054" t="n">
        <v>1146.3</v>
      </c>
      <c r="O2054" t="n">
        <v>1139.51</v>
      </c>
      <c r="P2054" t="n">
        <v>34.2</v>
      </c>
      <c r="Q2054" t="n">
        <v>0</v>
      </c>
      <c r="R2054" t="n">
        <v>85.83</v>
      </c>
      <c r="S2054" t="n">
        <v>0</v>
      </c>
      <c r="T2054" t="n">
        <v>73.26000000000001</v>
      </c>
      <c r="U2054" t="n">
        <v>108.5</v>
      </c>
      <c r="V2054" t="n">
        <v>116.97</v>
      </c>
      <c r="W2054" t="n">
        <v>561.76</v>
      </c>
      <c r="X2054" t="n">
        <v>148.42</v>
      </c>
      <c r="Y2054" t="n">
        <v>0</v>
      </c>
      <c r="Z2054" t="n">
        <v>217.36</v>
      </c>
      <c r="AA2054" t="n">
        <v>0</v>
      </c>
      <c r="AB2054" t="n">
        <v>0</v>
      </c>
      <c r="AC2054" t="n">
        <v>0</v>
      </c>
      <c r="AD2054" t="n">
        <v>552.15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23.53</v>
      </c>
      <c r="AK2054" t="n">
        <v>208.72</v>
      </c>
      <c r="AL2054" t="n">
        <v>0</v>
      </c>
      <c r="AM2054" t="n">
        <v>39.7</v>
      </c>
      <c r="AN2054" t="n">
        <v>547.01</v>
      </c>
      <c r="AO2054" t="n">
        <v>567.92</v>
      </c>
      <c r="AP2054" t="n">
        <v>189.18</v>
      </c>
      <c r="AQ2054" t="n">
        <v>0</v>
      </c>
      <c r="AR2054" t="n">
        <v>83.5</v>
      </c>
      <c r="AS2054" t="n">
        <v>0</v>
      </c>
      <c r="AT2054" t="n">
        <v>0</v>
      </c>
      <c r="AU2054" t="n">
        <v>0</v>
      </c>
      <c r="AV2054" t="n">
        <v>0</v>
      </c>
      <c r="AW2054" t="n">
        <v>1477.9</v>
      </c>
      <c r="AX2054" t="n">
        <v>0</v>
      </c>
      <c r="AY2054" t="n">
        <v>363.2</v>
      </c>
      <c r="AZ2054" t="n">
        <v>25.2</v>
      </c>
      <c r="BA2054" t="n">
        <v>60.93</v>
      </c>
      <c r="BB2054" t="n">
        <v>250.48</v>
      </c>
      <c r="BC2054" t="n">
        <v>1106.08</v>
      </c>
      <c r="BD2054" t="n">
        <v>-1650.8</v>
      </c>
      <c r="BE2054" t="n">
        <v>-1055.13</v>
      </c>
      <c r="BF2054" t="n">
        <v>-549.75</v>
      </c>
      <c r="BG2054" t="n">
        <v>156.45</v>
      </c>
    </row>
    <row r="2055">
      <c r="A2055" s="4" t="n">
        <v>46250</v>
      </c>
      <c r="B2055" t="n">
        <v>16433.2</v>
      </c>
      <c r="C2055" t="n">
        <v>-3078.66</v>
      </c>
      <c r="D2055" t="n">
        <v>604.17</v>
      </c>
      <c r="E2055" t="n">
        <v>377.48</v>
      </c>
      <c r="F2055" t="n">
        <v>606.51</v>
      </c>
      <c r="G2055" t="n">
        <v>328.31</v>
      </c>
      <c r="H2055" t="n">
        <v>1121.56</v>
      </c>
      <c r="I2055" t="n">
        <v>309.99</v>
      </c>
      <c r="J2055" t="n">
        <v>0</v>
      </c>
      <c r="K2055" t="n">
        <v>380.63</v>
      </c>
      <c r="L2055" t="n">
        <v>42.68</v>
      </c>
      <c r="M2055" t="n">
        <v>839.6900000000001</v>
      </c>
      <c r="N2055" t="n">
        <v>1070.29</v>
      </c>
      <c r="O2055" t="n">
        <v>944.23</v>
      </c>
      <c r="P2055" t="n">
        <v>37.99</v>
      </c>
      <c r="Q2055" t="n">
        <v>0</v>
      </c>
      <c r="R2055" t="n">
        <v>92.47</v>
      </c>
      <c r="S2055" t="n">
        <v>0</v>
      </c>
      <c r="T2055" t="n">
        <v>61.94</v>
      </c>
      <c r="U2055" t="n">
        <v>96.81999999999999</v>
      </c>
      <c r="V2055" t="n">
        <v>304.92</v>
      </c>
      <c r="W2055" t="n">
        <v>571.92</v>
      </c>
      <c r="X2055" t="n">
        <v>107.2</v>
      </c>
      <c r="Y2055" t="n">
        <v>0</v>
      </c>
      <c r="Z2055" t="n">
        <v>179.66</v>
      </c>
      <c r="AA2055" t="n">
        <v>18.05</v>
      </c>
      <c r="AB2055" t="n">
        <v>23.46</v>
      </c>
      <c r="AC2055" t="n">
        <v>0</v>
      </c>
      <c r="AD2055" t="n">
        <v>456.61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60.54</v>
      </c>
      <c r="AK2055" t="n">
        <v>163.72</v>
      </c>
      <c r="AL2055" t="n">
        <v>75.19</v>
      </c>
      <c r="AM2055" t="n">
        <v>153.24</v>
      </c>
      <c r="AN2055" t="n">
        <v>570.15</v>
      </c>
      <c r="AO2055" t="n">
        <v>589.3</v>
      </c>
      <c r="AP2055" t="n">
        <v>192.8</v>
      </c>
      <c r="AQ2055" t="n">
        <v>13.76</v>
      </c>
      <c r="AR2055" t="n">
        <v>69.79000000000001</v>
      </c>
      <c r="AS2055" t="n">
        <v>0</v>
      </c>
      <c r="AT2055" t="n">
        <v>0</v>
      </c>
      <c r="AU2055" t="n">
        <v>0</v>
      </c>
      <c r="AV2055" t="n">
        <v>0</v>
      </c>
      <c r="AW2055" t="n">
        <v>989.84</v>
      </c>
      <c r="AX2055" t="n">
        <v>0</v>
      </c>
      <c r="AY2055" t="n">
        <v>394.45</v>
      </c>
      <c r="AZ2055" t="n">
        <v>141.01</v>
      </c>
      <c r="BA2055" t="n">
        <v>49.8</v>
      </c>
      <c r="BB2055" t="n">
        <v>232.65</v>
      </c>
      <c r="BC2055" t="n">
        <v>1081.34</v>
      </c>
      <c r="BD2055" t="n">
        <v>-426.05</v>
      </c>
      <c r="BE2055" t="n">
        <v>-335.65</v>
      </c>
      <c r="BF2055" t="n">
        <v>-1605.3</v>
      </c>
      <c r="BG2055" t="n">
        <v>-711.66</v>
      </c>
    </row>
    <row r="2056">
      <c r="A2056" s="4" t="n">
        <v>46251</v>
      </c>
      <c r="B2056" t="n">
        <v>18303.76</v>
      </c>
      <c r="C2056" t="n">
        <v>-1946.85</v>
      </c>
      <c r="D2056" t="n">
        <v>76.2</v>
      </c>
      <c r="E2056" t="n">
        <v>66.93000000000001</v>
      </c>
      <c r="F2056" t="n">
        <v>175.5</v>
      </c>
      <c r="G2056" t="n">
        <v>523.55</v>
      </c>
      <c r="H2056" t="n">
        <v>1226.1</v>
      </c>
      <c r="I2056" t="n">
        <v>349.74</v>
      </c>
      <c r="J2056" t="n">
        <v>0</v>
      </c>
      <c r="K2056" t="n">
        <v>231.16</v>
      </c>
      <c r="L2056" t="n">
        <v>38.35</v>
      </c>
      <c r="M2056" t="n">
        <v>252.6</v>
      </c>
      <c r="N2056" t="n">
        <v>1148.49</v>
      </c>
      <c r="O2056" t="n">
        <v>1142.59</v>
      </c>
      <c r="P2056" t="n">
        <v>21.7</v>
      </c>
      <c r="Q2056" t="n">
        <v>0</v>
      </c>
      <c r="R2056" t="n">
        <v>6.6</v>
      </c>
      <c r="S2056" t="n">
        <v>92.88</v>
      </c>
      <c r="T2056" t="n">
        <v>76.06</v>
      </c>
      <c r="U2056" t="n">
        <v>93.28</v>
      </c>
      <c r="V2056" t="n">
        <v>200.92</v>
      </c>
      <c r="W2056" t="n">
        <v>576.6</v>
      </c>
      <c r="X2056" t="n">
        <v>85.22</v>
      </c>
      <c r="Y2056" t="n">
        <v>0</v>
      </c>
      <c r="Z2056" t="n">
        <v>238.74</v>
      </c>
      <c r="AA2056" t="n">
        <v>128.47</v>
      </c>
      <c r="AB2056" t="n">
        <v>76.66</v>
      </c>
      <c r="AC2056" t="n">
        <v>62.19</v>
      </c>
      <c r="AD2056" t="n">
        <v>137.97</v>
      </c>
      <c r="AE2056" t="n">
        <v>246.22</v>
      </c>
      <c r="AF2056" t="n">
        <v>274.88</v>
      </c>
      <c r="AG2056" t="n">
        <v>249.01</v>
      </c>
      <c r="AH2056" t="n">
        <v>191.95</v>
      </c>
      <c r="AI2056" t="n">
        <v>144.63</v>
      </c>
      <c r="AJ2056" t="n">
        <v>276.22</v>
      </c>
      <c r="AK2056" t="n">
        <v>770.1</v>
      </c>
      <c r="AL2056" t="n">
        <v>307.06</v>
      </c>
      <c r="AM2056" t="n">
        <v>610.5599999999999</v>
      </c>
      <c r="AN2056" t="n">
        <v>548.8</v>
      </c>
      <c r="AO2056" t="n">
        <v>560.51</v>
      </c>
      <c r="AP2056" t="n">
        <v>193.11</v>
      </c>
      <c r="AQ2056" t="n">
        <v>63.87</v>
      </c>
      <c r="AR2056" t="n">
        <v>76.75</v>
      </c>
      <c r="AS2056" t="n">
        <v>0</v>
      </c>
      <c r="AT2056" t="n">
        <v>0</v>
      </c>
      <c r="AU2056" t="n">
        <v>27.2</v>
      </c>
      <c r="AV2056" t="n">
        <v>171.2</v>
      </c>
      <c r="AW2056" t="n">
        <v>2636.88</v>
      </c>
      <c r="AX2056" t="n">
        <v>0</v>
      </c>
      <c r="AY2056" t="n">
        <v>386.4</v>
      </c>
      <c r="AZ2056" t="n">
        <v>150.9</v>
      </c>
      <c r="BA2056" t="n">
        <v>45.81</v>
      </c>
      <c r="BB2056" t="n">
        <v>197.48</v>
      </c>
      <c r="BC2056" t="n">
        <v>1198.37</v>
      </c>
      <c r="BD2056" t="n">
        <v>323.64</v>
      </c>
      <c r="BE2056" t="n">
        <v>236.37</v>
      </c>
      <c r="BF2056" t="n">
        <v>-1695</v>
      </c>
      <c r="BG2056" t="n">
        <v>-811.86</v>
      </c>
    </row>
    <row r="2057">
      <c r="A2057" s="4" t="n">
        <v>46252</v>
      </c>
      <c r="B2057" t="n">
        <v>18130.98</v>
      </c>
      <c r="C2057" t="n">
        <v>-2761.24</v>
      </c>
      <c r="D2057" t="n">
        <v>525.66</v>
      </c>
      <c r="E2057" t="n">
        <v>330.47</v>
      </c>
      <c r="F2057" t="n">
        <v>535.03</v>
      </c>
      <c r="G2057" t="n">
        <v>572.34</v>
      </c>
      <c r="H2057" t="n">
        <v>1217.68</v>
      </c>
      <c r="I2057" t="n">
        <v>340.55</v>
      </c>
      <c r="J2057" t="n">
        <v>0</v>
      </c>
      <c r="K2057" t="n">
        <v>317.87</v>
      </c>
      <c r="L2057" t="n">
        <v>41.13</v>
      </c>
      <c r="M2057" t="n">
        <v>731.64</v>
      </c>
      <c r="N2057" t="n">
        <v>1138.51</v>
      </c>
      <c r="O2057" t="n">
        <v>1139.59</v>
      </c>
      <c r="P2057" t="n">
        <v>31.2</v>
      </c>
      <c r="Q2057" t="n">
        <v>0</v>
      </c>
      <c r="R2057" t="n">
        <v>0</v>
      </c>
      <c r="S2057" t="n">
        <v>106.19</v>
      </c>
      <c r="T2057" t="n">
        <v>131.26</v>
      </c>
      <c r="U2057" t="n">
        <v>105.4</v>
      </c>
      <c r="V2057" t="n">
        <v>330.07</v>
      </c>
      <c r="W2057" t="n">
        <v>578.67</v>
      </c>
      <c r="X2057" t="n">
        <v>125.86</v>
      </c>
      <c r="Y2057" t="n">
        <v>0</v>
      </c>
      <c r="Z2057" t="n">
        <v>45.25</v>
      </c>
      <c r="AA2057" t="n">
        <v>0</v>
      </c>
      <c r="AB2057" t="n">
        <v>0</v>
      </c>
      <c r="AC2057" t="n">
        <v>0</v>
      </c>
      <c r="AD2057" t="n">
        <v>427.29</v>
      </c>
      <c r="AE2057" t="n">
        <v>23.67</v>
      </c>
      <c r="AF2057" t="n">
        <v>9.380000000000001</v>
      </c>
      <c r="AG2057" t="n">
        <v>0</v>
      </c>
      <c r="AH2057" t="n">
        <v>0</v>
      </c>
      <c r="AI2057" t="n">
        <v>0</v>
      </c>
      <c r="AJ2057" t="n">
        <v>197.64</v>
      </c>
      <c r="AK2057" t="n">
        <v>559.1799999999999</v>
      </c>
      <c r="AL2057" t="n">
        <v>90.81</v>
      </c>
      <c r="AM2057" t="n">
        <v>253.97</v>
      </c>
      <c r="AN2057" t="n">
        <v>544.61</v>
      </c>
      <c r="AO2057" t="n">
        <v>555.89</v>
      </c>
      <c r="AP2057" t="n">
        <v>193.02</v>
      </c>
      <c r="AQ2057" t="n">
        <v>0</v>
      </c>
      <c r="AR2057" t="n">
        <v>14.82</v>
      </c>
      <c r="AS2057" t="n">
        <v>0</v>
      </c>
      <c r="AT2057" t="n">
        <v>0</v>
      </c>
      <c r="AU2057" t="n">
        <v>0</v>
      </c>
      <c r="AV2057" t="n">
        <v>0</v>
      </c>
      <c r="AW2057" t="n">
        <v>2262.97</v>
      </c>
      <c r="AX2057" t="n">
        <v>0</v>
      </c>
      <c r="AY2057" t="n">
        <v>387</v>
      </c>
      <c r="AZ2057" t="n">
        <v>58.6</v>
      </c>
      <c r="BA2057" t="n">
        <v>58.49</v>
      </c>
      <c r="BB2057" t="n">
        <v>216.81</v>
      </c>
      <c r="BC2057" t="n">
        <v>1170.84</v>
      </c>
      <c r="BD2057" t="n">
        <v>-606.8</v>
      </c>
      <c r="BE2057" t="n">
        <v>-412.44</v>
      </c>
      <c r="BF2057" t="n">
        <v>-1246.33</v>
      </c>
      <c r="BG2057" t="n">
        <v>-495.67</v>
      </c>
    </row>
    <row r="2058">
      <c r="A2058" s="4" t="n">
        <v>46253</v>
      </c>
      <c r="B2058" t="n">
        <v>18168.19</v>
      </c>
      <c r="C2058" t="n">
        <v>-2934.76</v>
      </c>
      <c r="D2058" t="n">
        <v>618.08</v>
      </c>
      <c r="E2058" t="n">
        <v>367.99</v>
      </c>
      <c r="F2058" t="n">
        <v>710.88</v>
      </c>
      <c r="G2058" t="n">
        <v>682.41</v>
      </c>
      <c r="H2058" t="n">
        <v>1185.95</v>
      </c>
      <c r="I2058" t="n">
        <v>383.66</v>
      </c>
      <c r="J2058" t="n">
        <v>0</v>
      </c>
      <c r="K2058" t="n">
        <v>241.15</v>
      </c>
      <c r="L2058" t="n">
        <v>34.28</v>
      </c>
      <c r="M2058" t="n">
        <v>880.59</v>
      </c>
      <c r="N2058" t="n">
        <v>1145.63</v>
      </c>
      <c r="O2058" t="n">
        <v>1143.93</v>
      </c>
      <c r="P2058" t="n">
        <v>24.2</v>
      </c>
      <c r="Q2058" t="n">
        <v>0</v>
      </c>
      <c r="R2058" t="n">
        <v>76.97</v>
      </c>
      <c r="S2058" t="n">
        <v>83.54000000000001</v>
      </c>
      <c r="T2058" t="n">
        <v>97.38</v>
      </c>
      <c r="U2058" t="n">
        <v>112.67</v>
      </c>
      <c r="V2058" t="n">
        <v>139.39</v>
      </c>
      <c r="W2058" t="n">
        <v>581.08</v>
      </c>
      <c r="X2058" t="n">
        <v>63.95</v>
      </c>
      <c r="Y2058" t="n">
        <v>0</v>
      </c>
      <c r="Z2058" t="n">
        <v>31.02</v>
      </c>
      <c r="AA2058" t="n">
        <v>14.95</v>
      </c>
      <c r="AB2058" t="n">
        <v>8.130000000000001</v>
      </c>
      <c r="AC2058" t="n">
        <v>0</v>
      </c>
      <c r="AD2058" t="n">
        <v>516.67</v>
      </c>
      <c r="AE2058" t="n">
        <v>62.75</v>
      </c>
      <c r="AF2058" t="n">
        <v>55.79</v>
      </c>
      <c r="AG2058" t="n">
        <v>54.68</v>
      </c>
      <c r="AH2058" t="n">
        <v>33.63</v>
      </c>
      <c r="AI2058" t="n">
        <v>0</v>
      </c>
      <c r="AJ2058" t="n">
        <v>138.26</v>
      </c>
      <c r="AK2058" t="n">
        <v>400.24</v>
      </c>
      <c r="AL2058" t="n">
        <v>156.39</v>
      </c>
      <c r="AM2058" t="n">
        <v>308.61</v>
      </c>
      <c r="AN2058" t="n">
        <v>494.38</v>
      </c>
      <c r="AO2058" t="n">
        <v>502.25</v>
      </c>
      <c r="AP2058" t="n">
        <v>191.46</v>
      </c>
      <c r="AQ2058" t="n">
        <v>10.55</v>
      </c>
      <c r="AR2058" t="n">
        <v>7.66</v>
      </c>
      <c r="AS2058" t="n">
        <v>0</v>
      </c>
      <c r="AT2058" t="n">
        <v>0</v>
      </c>
      <c r="AU2058" t="n">
        <v>0</v>
      </c>
      <c r="AV2058" t="n">
        <v>0</v>
      </c>
      <c r="AW2058" t="n">
        <v>1830.63</v>
      </c>
      <c r="AX2058" t="n">
        <v>0</v>
      </c>
      <c r="AY2058" t="n">
        <v>391.35</v>
      </c>
      <c r="AZ2058" t="n">
        <v>116.31</v>
      </c>
      <c r="BA2058" t="n">
        <v>48.67</v>
      </c>
      <c r="BB2058" t="n">
        <v>106.82</v>
      </c>
      <c r="BC2058" t="n">
        <v>1178.09</v>
      </c>
      <c r="BD2058" t="n">
        <v>-292.7</v>
      </c>
      <c r="BE2058" t="n">
        <v>-104.73</v>
      </c>
      <c r="BF2058" t="n">
        <v>-1729.05</v>
      </c>
      <c r="BG2058" t="n">
        <v>-808.27</v>
      </c>
    </row>
    <row r="2059">
      <c r="A2059" s="4" t="n">
        <v>46254</v>
      </c>
      <c r="B2059" t="n">
        <v>18223.73</v>
      </c>
      <c r="C2059" t="n">
        <v>-3742.29</v>
      </c>
      <c r="D2059" t="n">
        <v>595.34</v>
      </c>
      <c r="E2059" t="n">
        <v>324.9</v>
      </c>
      <c r="F2059" t="n">
        <v>610.9</v>
      </c>
      <c r="G2059" t="n">
        <v>676.27</v>
      </c>
      <c r="H2059" t="n">
        <v>1135.96</v>
      </c>
      <c r="I2059" t="n">
        <v>369.19</v>
      </c>
      <c r="J2059" t="n">
        <v>0</v>
      </c>
      <c r="K2059" t="n">
        <v>383.07</v>
      </c>
      <c r="L2059" t="n">
        <v>41.74</v>
      </c>
      <c r="M2059" t="n">
        <v>850.84</v>
      </c>
      <c r="N2059" t="n">
        <v>1046.35</v>
      </c>
      <c r="O2059" t="n">
        <v>1081</v>
      </c>
      <c r="P2059" t="n">
        <v>25.4</v>
      </c>
      <c r="Q2059" t="n">
        <v>0</v>
      </c>
      <c r="R2059" t="n">
        <v>81.94</v>
      </c>
      <c r="S2059" t="n">
        <v>81.86</v>
      </c>
      <c r="T2059" t="n">
        <v>121.9</v>
      </c>
      <c r="U2059" t="n">
        <v>105.09</v>
      </c>
      <c r="V2059" t="n">
        <v>319.03</v>
      </c>
      <c r="W2059" t="n">
        <v>579.39</v>
      </c>
      <c r="X2059" t="n">
        <v>133.34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440.78</v>
      </c>
      <c r="AE2059" t="n">
        <v>32.9</v>
      </c>
      <c r="AF2059" t="n">
        <v>36.92</v>
      </c>
      <c r="AG2059" t="n">
        <v>0</v>
      </c>
      <c r="AH2059" t="n">
        <v>0</v>
      </c>
      <c r="AI2059" t="n">
        <v>0</v>
      </c>
      <c r="AJ2059" t="n">
        <v>103.22</v>
      </c>
      <c r="AK2059" t="n">
        <v>317.41</v>
      </c>
      <c r="AL2059" t="n">
        <v>74.09</v>
      </c>
      <c r="AM2059" t="n">
        <v>244.9</v>
      </c>
      <c r="AN2059" t="n">
        <v>521.5599999999999</v>
      </c>
      <c r="AO2059" t="n">
        <v>518.5</v>
      </c>
      <c r="AP2059" t="n">
        <v>183.36</v>
      </c>
      <c r="AQ2059" t="n">
        <v>0</v>
      </c>
      <c r="AR2059" t="n">
        <v>12.69</v>
      </c>
      <c r="AS2059" t="n">
        <v>0</v>
      </c>
      <c r="AT2059" t="n">
        <v>0</v>
      </c>
      <c r="AU2059" t="n">
        <v>0</v>
      </c>
      <c r="AV2059" t="n">
        <v>0</v>
      </c>
      <c r="AW2059" t="n">
        <v>1269.38</v>
      </c>
      <c r="AX2059" t="n">
        <v>0</v>
      </c>
      <c r="AY2059" t="n">
        <v>489.53</v>
      </c>
      <c r="AZ2059" t="n">
        <v>145.26</v>
      </c>
      <c r="BA2059" t="n">
        <v>61.96</v>
      </c>
      <c r="BB2059" t="n">
        <v>273.74</v>
      </c>
      <c r="BC2059" t="n">
        <v>1191.47</v>
      </c>
      <c r="BD2059" t="n">
        <v>-72.75</v>
      </c>
      <c r="BE2059" t="n">
        <v>179.57</v>
      </c>
      <c r="BF2059" t="n">
        <v>-2465.52</v>
      </c>
      <c r="BG2059" t="n">
        <v>-1383.59</v>
      </c>
    </row>
    <row r="2060">
      <c r="A2060" s="4" t="n">
        <v>46255</v>
      </c>
      <c r="B2060" t="n">
        <v>18981.6</v>
      </c>
      <c r="C2060" t="n">
        <v>-3608.77</v>
      </c>
      <c r="D2060" t="n">
        <v>681.16</v>
      </c>
      <c r="E2060" t="n">
        <v>407.77</v>
      </c>
      <c r="F2060" t="n">
        <v>654.11</v>
      </c>
      <c r="G2060" t="n">
        <v>666.71</v>
      </c>
      <c r="H2060" t="n">
        <v>1139.66</v>
      </c>
      <c r="I2060" t="n">
        <v>330.02</v>
      </c>
      <c r="J2060" t="n">
        <v>0</v>
      </c>
      <c r="K2060" t="n">
        <v>434.02</v>
      </c>
      <c r="L2060" t="n">
        <v>43.94</v>
      </c>
      <c r="M2060" t="n">
        <v>859.6900000000001</v>
      </c>
      <c r="N2060" t="n">
        <v>1148.92</v>
      </c>
      <c r="O2060" t="n">
        <v>1141.18</v>
      </c>
      <c r="P2060" t="n">
        <v>39.9</v>
      </c>
      <c r="Q2060" t="n">
        <v>0</v>
      </c>
      <c r="R2060" t="n">
        <v>58.81</v>
      </c>
      <c r="S2060" t="n">
        <v>81.04000000000001</v>
      </c>
      <c r="T2060" t="n">
        <v>94.79000000000001</v>
      </c>
      <c r="U2060" t="n">
        <v>98.42</v>
      </c>
      <c r="V2060" t="n">
        <v>382.45</v>
      </c>
      <c r="W2060" t="n">
        <v>588.3200000000001</v>
      </c>
      <c r="X2060" t="n">
        <v>142.5</v>
      </c>
      <c r="Y2060" t="n">
        <v>0</v>
      </c>
      <c r="Z2060" t="n">
        <v>37.93</v>
      </c>
      <c r="AA2060" t="n">
        <v>7.66</v>
      </c>
      <c r="AB2060" t="n">
        <v>0</v>
      </c>
      <c r="AC2060" t="n">
        <v>0</v>
      </c>
      <c r="AD2060" t="n">
        <v>467.67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102.04</v>
      </c>
      <c r="AK2060" t="n">
        <v>324.74</v>
      </c>
      <c r="AL2060" t="n">
        <v>52.03</v>
      </c>
      <c r="AM2060" t="n">
        <v>126.75</v>
      </c>
      <c r="AN2060" t="n">
        <v>660.63</v>
      </c>
      <c r="AO2060" t="n">
        <v>661.89</v>
      </c>
      <c r="AP2060" t="n">
        <v>188.51</v>
      </c>
      <c r="AQ2060" t="n">
        <v>0</v>
      </c>
      <c r="AR2060" t="n">
        <v>18.74</v>
      </c>
      <c r="AS2060" t="n">
        <v>0</v>
      </c>
      <c r="AT2060" t="n">
        <v>0</v>
      </c>
      <c r="AU2060" t="n">
        <v>0</v>
      </c>
      <c r="AV2060" t="n">
        <v>0</v>
      </c>
      <c r="AW2060" t="n">
        <v>1559.45</v>
      </c>
      <c r="AX2060" t="n">
        <v>0</v>
      </c>
      <c r="AY2060" t="n">
        <v>503.3</v>
      </c>
      <c r="AZ2060" t="n">
        <v>143.21</v>
      </c>
      <c r="BA2060" t="n">
        <v>59.11</v>
      </c>
      <c r="BB2060" t="n">
        <v>278.25</v>
      </c>
      <c r="BC2060" t="n">
        <v>1187.14</v>
      </c>
      <c r="BD2060" t="n">
        <v>45.27</v>
      </c>
      <c r="BE2060" t="n">
        <v>260.36</v>
      </c>
      <c r="BF2060" t="n">
        <v>-2511.71</v>
      </c>
      <c r="BG2060" t="n">
        <v>-1402.68</v>
      </c>
    </row>
    <row r="2061">
      <c r="A2061" s="4" t="n">
        <v>46256</v>
      </c>
      <c r="B2061" t="n">
        <v>18149.37</v>
      </c>
      <c r="C2061" t="n">
        <v>-4370.69</v>
      </c>
      <c r="D2061" t="n">
        <v>634.9299999999999</v>
      </c>
      <c r="E2061" t="n">
        <v>382.67</v>
      </c>
      <c r="F2061" t="n">
        <v>608.77</v>
      </c>
      <c r="G2061" t="n">
        <v>665.7</v>
      </c>
      <c r="H2061" t="n">
        <v>1125.25</v>
      </c>
      <c r="I2061" t="n">
        <v>362.2</v>
      </c>
      <c r="J2061" t="n">
        <v>0</v>
      </c>
      <c r="K2061" t="n">
        <v>423.85</v>
      </c>
      <c r="L2061" t="n">
        <v>38.75</v>
      </c>
      <c r="M2061" t="n">
        <v>863.4</v>
      </c>
      <c r="N2061" t="n">
        <v>1003.04</v>
      </c>
      <c r="O2061" t="n">
        <v>1042.9</v>
      </c>
      <c r="P2061" t="n">
        <v>32.8</v>
      </c>
      <c r="Q2061" t="n">
        <v>0</v>
      </c>
      <c r="R2061" t="n">
        <v>0</v>
      </c>
      <c r="S2061" t="n">
        <v>99.66</v>
      </c>
      <c r="T2061" t="n">
        <v>110.37</v>
      </c>
      <c r="U2061" t="n">
        <v>108.39</v>
      </c>
      <c r="V2061" t="n">
        <v>244.24</v>
      </c>
      <c r="W2061" t="n">
        <v>579.63</v>
      </c>
      <c r="X2061" t="n">
        <v>105.71</v>
      </c>
      <c r="Y2061" t="n">
        <v>0</v>
      </c>
      <c r="Z2061" t="n">
        <v>0</v>
      </c>
      <c r="AA2061" t="n">
        <v>7.12</v>
      </c>
      <c r="AB2061" t="n">
        <v>0</v>
      </c>
      <c r="AC2061" t="n">
        <v>0</v>
      </c>
      <c r="AD2061" t="n">
        <v>422.72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87.13</v>
      </c>
      <c r="AL2061" t="n">
        <v>0</v>
      </c>
      <c r="AM2061" t="n">
        <v>0</v>
      </c>
      <c r="AN2061" t="n">
        <v>654.52</v>
      </c>
      <c r="AO2061" t="n">
        <v>661.42</v>
      </c>
      <c r="AP2061" t="n">
        <v>199.88</v>
      </c>
      <c r="AQ2061" t="n">
        <v>13.15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1279.93</v>
      </c>
      <c r="AX2061" t="n">
        <v>0</v>
      </c>
      <c r="AY2061" t="n">
        <v>477.3</v>
      </c>
      <c r="AZ2061" t="n">
        <v>147.83</v>
      </c>
      <c r="BA2061" t="n">
        <v>51.58</v>
      </c>
      <c r="BB2061" t="n">
        <v>233.01</v>
      </c>
      <c r="BC2061" t="n">
        <v>1110.44</v>
      </c>
      <c r="BD2061" t="n">
        <v>148.59</v>
      </c>
      <c r="BE2061" t="n">
        <v>235.74</v>
      </c>
      <c r="BF2061" t="n">
        <v>-2966.61</v>
      </c>
      <c r="BG2061" t="n">
        <v>-1788.42</v>
      </c>
    </row>
    <row r="2062">
      <c r="A2062" s="4" t="n">
        <v>46257</v>
      </c>
      <c r="B2062" t="n">
        <v>16775.84</v>
      </c>
      <c r="C2062" t="n">
        <v>-3748.91</v>
      </c>
      <c r="D2062" t="n">
        <v>574.76</v>
      </c>
      <c r="E2062" t="n">
        <v>340.78</v>
      </c>
      <c r="F2062" t="n">
        <v>533.71</v>
      </c>
      <c r="G2062" t="n">
        <v>454.11</v>
      </c>
      <c r="H2062" t="n">
        <v>1106.7</v>
      </c>
      <c r="I2062" t="n">
        <v>330.22</v>
      </c>
      <c r="J2062" t="n">
        <v>0</v>
      </c>
      <c r="K2062" t="n">
        <v>412.68</v>
      </c>
      <c r="L2062" t="n">
        <v>44.15</v>
      </c>
      <c r="M2062" t="n">
        <v>768.24</v>
      </c>
      <c r="N2062" t="n">
        <v>942.3099999999999</v>
      </c>
      <c r="O2062" t="n">
        <v>939.86</v>
      </c>
      <c r="P2062" t="n">
        <v>26.6</v>
      </c>
      <c r="Q2062" t="n">
        <v>0</v>
      </c>
      <c r="R2062" t="n">
        <v>76.59</v>
      </c>
      <c r="S2062" t="n">
        <v>82.65000000000001</v>
      </c>
      <c r="T2062" t="n">
        <v>116.33</v>
      </c>
      <c r="U2062" t="n">
        <v>105.52</v>
      </c>
      <c r="V2062" t="n">
        <v>377.9</v>
      </c>
      <c r="W2062" t="n">
        <v>588.54</v>
      </c>
      <c r="X2062" t="n">
        <v>146.17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393.84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11.04</v>
      </c>
      <c r="AK2062" t="n">
        <v>59.62</v>
      </c>
      <c r="AL2062" t="n">
        <v>0</v>
      </c>
      <c r="AM2062" t="n">
        <v>0</v>
      </c>
      <c r="AN2062" t="n">
        <v>590.91</v>
      </c>
      <c r="AO2062" t="n">
        <v>623.84</v>
      </c>
      <c r="AP2062" t="n">
        <v>195.32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1377.04</v>
      </c>
      <c r="AX2062" t="n">
        <v>0</v>
      </c>
      <c r="AY2062" t="n">
        <v>472.1</v>
      </c>
      <c r="AZ2062" t="n">
        <v>148.62</v>
      </c>
      <c r="BA2062" t="n">
        <v>55</v>
      </c>
      <c r="BB2062" t="n">
        <v>251.29</v>
      </c>
      <c r="BC2062" t="n">
        <v>880.16</v>
      </c>
      <c r="BD2062" t="n">
        <v>-726.04</v>
      </c>
      <c r="BE2062" t="n">
        <v>-452.04</v>
      </c>
      <c r="BF2062" t="n">
        <v>-1778.96</v>
      </c>
      <c r="BG2062" t="n">
        <v>-791.87</v>
      </c>
    </row>
    <row r="2063">
      <c r="A2063" s="4" t="n">
        <v>46258</v>
      </c>
      <c r="B2063" t="n">
        <v>18419.16</v>
      </c>
      <c r="C2063" t="n">
        <v>-4122.02</v>
      </c>
      <c r="D2063" t="n">
        <v>696.3200000000001</v>
      </c>
      <c r="E2063" t="n">
        <v>406.69</v>
      </c>
      <c r="F2063" t="n">
        <v>624.0700000000001</v>
      </c>
      <c r="G2063" t="n">
        <v>746.85</v>
      </c>
      <c r="H2063" t="n">
        <v>1194.27</v>
      </c>
      <c r="I2063" t="n">
        <v>383.42</v>
      </c>
      <c r="J2063" t="n">
        <v>0</v>
      </c>
      <c r="K2063" t="n">
        <v>289.27</v>
      </c>
      <c r="L2063" t="n">
        <v>43.35</v>
      </c>
      <c r="M2063" t="n">
        <v>881.89</v>
      </c>
      <c r="N2063" t="n">
        <v>17.65</v>
      </c>
      <c r="O2063" t="n">
        <v>1142.99</v>
      </c>
      <c r="P2063" t="n">
        <v>29.9</v>
      </c>
      <c r="Q2063" t="n">
        <v>0</v>
      </c>
      <c r="R2063" t="n">
        <v>99.5</v>
      </c>
      <c r="S2063" t="n">
        <v>0</v>
      </c>
      <c r="T2063" t="n">
        <v>115.02</v>
      </c>
      <c r="U2063" t="n">
        <v>94.23</v>
      </c>
      <c r="V2063" t="n">
        <v>347.95</v>
      </c>
      <c r="W2063" t="n">
        <v>587.51</v>
      </c>
      <c r="X2063" t="n">
        <v>127.75</v>
      </c>
      <c r="Y2063" t="n">
        <v>0</v>
      </c>
      <c r="Z2063" t="n">
        <v>11.86</v>
      </c>
      <c r="AA2063" t="n">
        <v>40.44</v>
      </c>
      <c r="AB2063" t="n">
        <v>0</v>
      </c>
      <c r="AC2063" t="n">
        <v>0</v>
      </c>
      <c r="AD2063" t="n">
        <v>458.67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137.08</v>
      </c>
      <c r="AK2063" t="n">
        <v>349.26</v>
      </c>
      <c r="AL2063" t="n">
        <v>20.36</v>
      </c>
      <c r="AM2063" t="n">
        <v>89.79000000000001</v>
      </c>
      <c r="AN2063" t="n">
        <v>568.54</v>
      </c>
      <c r="AO2063" t="n">
        <v>587.78</v>
      </c>
      <c r="AP2063" t="n">
        <v>199.62</v>
      </c>
      <c r="AQ2063" t="n">
        <v>0</v>
      </c>
      <c r="AR2063" t="n">
        <v>20.28</v>
      </c>
      <c r="AS2063" t="n">
        <v>0</v>
      </c>
      <c r="AT2063" t="n">
        <v>0</v>
      </c>
      <c r="AU2063" t="n">
        <v>0</v>
      </c>
      <c r="AV2063" t="n">
        <v>0</v>
      </c>
      <c r="AW2063" t="n">
        <v>1872.97</v>
      </c>
      <c r="AX2063" t="n">
        <v>0</v>
      </c>
      <c r="AY2063" t="n">
        <v>466.57</v>
      </c>
      <c r="AZ2063" t="n">
        <v>149.69</v>
      </c>
      <c r="BA2063" t="n">
        <v>53.13</v>
      </c>
      <c r="BB2063" t="n">
        <v>229.13</v>
      </c>
      <c r="BC2063" t="n">
        <v>1212.91</v>
      </c>
      <c r="BD2063" t="n">
        <v>-586.88</v>
      </c>
      <c r="BE2063" t="n">
        <v>-425.78</v>
      </c>
      <c r="BF2063" t="n">
        <v>-2074.45</v>
      </c>
      <c r="BG2063" t="n">
        <v>-1034.91</v>
      </c>
    </row>
    <row r="2064">
      <c r="A2064" s="4" t="n">
        <v>46259</v>
      </c>
      <c r="B2064" t="n">
        <v>18773.96</v>
      </c>
      <c r="C2064" t="n">
        <v>-3934.56</v>
      </c>
      <c r="D2064" t="n">
        <v>584.77</v>
      </c>
      <c r="E2064" t="n">
        <v>360.57</v>
      </c>
      <c r="F2064" t="n">
        <v>581.51</v>
      </c>
      <c r="G2064" t="n">
        <v>736.76</v>
      </c>
      <c r="H2064" t="n">
        <v>1107.75</v>
      </c>
      <c r="I2064" t="n">
        <v>297.89</v>
      </c>
      <c r="J2064" t="n">
        <v>0</v>
      </c>
      <c r="K2064" t="n">
        <v>284.14</v>
      </c>
      <c r="L2064" t="n">
        <v>41.98</v>
      </c>
      <c r="M2064" t="n">
        <v>883.35</v>
      </c>
      <c r="N2064" t="n">
        <v>0</v>
      </c>
      <c r="O2064" t="n">
        <v>1140.7</v>
      </c>
      <c r="P2064" t="n">
        <v>35.2</v>
      </c>
      <c r="Q2064" t="n">
        <v>0</v>
      </c>
      <c r="R2064" t="n">
        <v>97.44</v>
      </c>
      <c r="S2064" t="n">
        <v>37.91</v>
      </c>
      <c r="T2064" t="n">
        <v>114.21</v>
      </c>
      <c r="U2064" t="n">
        <v>112.86</v>
      </c>
      <c r="V2064" t="n">
        <v>381.71</v>
      </c>
      <c r="W2064" t="n">
        <v>587.23</v>
      </c>
      <c r="X2064" t="n">
        <v>143.6</v>
      </c>
      <c r="Y2064" t="n">
        <v>0</v>
      </c>
      <c r="Z2064" t="n">
        <v>0</v>
      </c>
      <c r="AA2064" t="n">
        <v>64.72</v>
      </c>
      <c r="AB2064" t="n">
        <v>0</v>
      </c>
      <c r="AC2064" t="n">
        <v>0</v>
      </c>
      <c r="AD2064" t="n">
        <v>445.51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249.8</v>
      </c>
      <c r="AK2064" t="n">
        <v>650.3200000000001</v>
      </c>
      <c r="AL2064" t="n">
        <v>13.87</v>
      </c>
      <c r="AM2064" t="n">
        <v>345.45</v>
      </c>
      <c r="AN2064" t="n">
        <v>556.36</v>
      </c>
      <c r="AO2064" t="n">
        <v>581.3200000000001</v>
      </c>
      <c r="AP2064" t="n">
        <v>194.13</v>
      </c>
      <c r="AQ2064" t="n">
        <v>0</v>
      </c>
      <c r="AR2064" t="n">
        <v>24.96</v>
      </c>
      <c r="AS2064" t="n">
        <v>0</v>
      </c>
      <c r="AT2064" t="n">
        <v>0</v>
      </c>
      <c r="AU2064" t="n">
        <v>0</v>
      </c>
      <c r="AV2064" t="n">
        <v>0</v>
      </c>
      <c r="AW2064" t="n">
        <v>2183.84</v>
      </c>
      <c r="AX2064" t="n">
        <v>0</v>
      </c>
      <c r="AY2064" t="n">
        <v>451.2</v>
      </c>
      <c r="AZ2064" t="n">
        <v>66.86</v>
      </c>
      <c r="BA2064" t="n">
        <v>53.34</v>
      </c>
      <c r="BB2064" t="n">
        <v>253.76</v>
      </c>
      <c r="BC2064" t="n">
        <v>1174.07</v>
      </c>
      <c r="BD2064" t="n">
        <v>-787.73</v>
      </c>
      <c r="BE2064" t="n">
        <v>-637.33</v>
      </c>
      <c r="BF2064" t="n">
        <v>-1646.45</v>
      </c>
      <c r="BG2064" t="n">
        <v>-863.05</v>
      </c>
    </row>
    <row r="2065">
      <c r="A2065" s="4" t="n">
        <v>46260</v>
      </c>
      <c r="B2065" t="n">
        <v>18799.01</v>
      </c>
      <c r="C2065" t="n">
        <v>-3932.75</v>
      </c>
      <c r="D2065" t="n">
        <v>489.87</v>
      </c>
      <c r="E2065" t="n">
        <v>296.37</v>
      </c>
      <c r="F2065" t="n">
        <v>431.77</v>
      </c>
      <c r="G2065" t="n">
        <v>671.02</v>
      </c>
      <c r="H2065" t="n">
        <v>1178.82</v>
      </c>
      <c r="I2065" t="n">
        <v>379.01</v>
      </c>
      <c r="J2065" t="n">
        <v>0</v>
      </c>
      <c r="K2065" t="n">
        <v>278.98</v>
      </c>
      <c r="L2065" t="n">
        <v>42.84</v>
      </c>
      <c r="M2065" t="n">
        <v>722.13</v>
      </c>
      <c r="N2065" t="n">
        <v>0</v>
      </c>
      <c r="O2065" t="n">
        <v>1139.98</v>
      </c>
      <c r="P2065" t="n">
        <v>26.9</v>
      </c>
      <c r="Q2065" t="n">
        <v>0</v>
      </c>
      <c r="R2065" t="n">
        <v>133.36</v>
      </c>
      <c r="S2065" t="n">
        <v>133.44</v>
      </c>
      <c r="T2065" t="n">
        <v>121.56</v>
      </c>
      <c r="U2065" t="n">
        <v>105.67</v>
      </c>
      <c r="V2065" t="n">
        <v>258.26</v>
      </c>
      <c r="W2065" t="n">
        <v>589.7</v>
      </c>
      <c r="X2065" t="n">
        <v>115.06</v>
      </c>
      <c r="Y2065" t="n">
        <v>0</v>
      </c>
      <c r="Z2065" t="n">
        <v>23.08</v>
      </c>
      <c r="AA2065" t="n">
        <v>76.68000000000001</v>
      </c>
      <c r="AB2065" t="n">
        <v>0</v>
      </c>
      <c r="AC2065" t="n">
        <v>13.98</v>
      </c>
      <c r="AD2065" t="n">
        <v>327.62</v>
      </c>
      <c r="AE2065" t="n">
        <v>108.92</v>
      </c>
      <c r="AF2065" t="n">
        <v>95.51000000000001</v>
      </c>
      <c r="AG2065" t="n">
        <v>88.27</v>
      </c>
      <c r="AH2065" t="n">
        <v>45.45</v>
      </c>
      <c r="AI2065" t="n">
        <v>36.15</v>
      </c>
      <c r="AJ2065" t="n">
        <v>237.4</v>
      </c>
      <c r="AK2065" t="n">
        <v>667.72</v>
      </c>
      <c r="AL2065" t="n">
        <v>210.38</v>
      </c>
      <c r="AM2065" t="n">
        <v>485.51</v>
      </c>
      <c r="AN2065" t="n">
        <v>445.36</v>
      </c>
      <c r="AO2065" t="n">
        <v>472.64</v>
      </c>
      <c r="AP2065" t="n">
        <v>182.9</v>
      </c>
      <c r="AQ2065" t="n">
        <v>16.95</v>
      </c>
      <c r="AR2065" t="n">
        <v>34.58</v>
      </c>
      <c r="AS2065" t="n">
        <v>0</v>
      </c>
      <c r="AT2065" t="n">
        <v>0</v>
      </c>
      <c r="AU2065" t="n">
        <v>6</v>
      </c>
      <c r="AV2065" t="n">
        <v>39.6</v>
      </c>
      <c r="AW2065" t="n">
        <v>2139.89</v>
      </c>
      <c r="AX2065" t="n">
        <v>0</v>
      </c>
      <c r="AY2065" t="n">
        <v>441.1</v>
      </c>
      <c r="AZ2065" t="n">
        <v>104.1</v>
      </c>
      <c r="BA2065" t="n">
        <v>52.08</v>
      </c>
      <c r="BB2065" t="n">
        <v>213.45</v>
      </c>
      <c r="BC2065" t="n">
        <v>1185.87</v>
      </c>
      <c r="BD2065" t="n">
        <v>-775.64</v>
      </c>
      <c r="BE2065" t="n">
        <v>-682.0700000000001</v>
      </c>
      <c r="BF2065" t="n">
        <v>-1663.77</v>
      </c>
      <c r="BG2065" t="n">
        <v>-811.27</v>
      </c>
    </row>
    <row r="2066">
      <c r="A2066" s="4" t="n">
        <v>46261</v>
      </c>
      <c r="B2066" t="n">
        <v>18674.63</v>
      </c>
      <c r="C2066" t="n">
        <v>-4115.88</v>
      </c>
      <c r="D2066" t="n">
        <v>585.22</v>
      </c>
      <c r="E2066" t="n">
        <v>330.38</v>
      </c>
      <c r="F2066" t="n">
        <v>529.9400000000001</v>
      </c>
      <c r="G2066" t="n">
        <v>549.73</v>
      </c>
      <c r="H2066" t="n">
        <v>1126.01</v>
      </c>
      <c r="I2066" t="n">
        <v>355.6</v>
      </c>
      <c r="J2066" t="n">
        <v>0</v>
      </c>
      <c r="K2066" t="n">
        <v>362.12</v>
      </c>
      <c r="L2066" t="n">
        <v>38.26</v>
      </c>
      <c r="M2066" t="n">
        <v>766.1799999999999</v>
      </c>
      <c r="N2066" t="n">
        <v>0</v>
      </c>
      <c r="O2066" t="n">
        <v>1140.18</v>
      </c>
      <c r="P2066" t="n">
        <v>32.6</v>
      </c>
      <c r="Q2066" t="n">
        <v>0</v>
      </c>
      <c r="R2066" t="n">
        <v>133.19</v>
      </c>
      <c r="S2066" t="n">
        <v>133.44</v>
      </c>
      <c r="T2066" t="n">
        <v>104.87</v>
      </c>
      <c r="U2066" t="n">
        <v>107.25</v>
      </c>
      <c r="V2066" t="n">
        <v>285.96</v>
      </c>
      <c r="W2066" t="n">
        <v>589.1900000000001</v>
      </c>
      <c r="X2066" t="n">
        <v>113.42</v>
      </c>
      <c r="Y2066" t="n">
        <v>0</v>
      </c>
      <c r="Z2066" t="n">
        <v>9.49</v>
      </c>
      <c r="AA2066" t="n">
        <v>8.470000000000001</v>
      </c>
      <c r="AB2066" t="n">
        <v>0</v>
      </c>
      <c r="AC2066" t="n">
        <v>0</v>
      </c>
      <c r="AD2066" t="n">
        <v>366.67</v>
      </c>
      <c r="AE2066" t="n">
        <v>104.97</v>
      </c>
      <c r="AF2066" t="n">
        <v>81.12</v>
      </c>
      <c r="AG2066" t="n">
        <v>32.9</v>
      </c>
      <c r="AH2066" t="n">
        <v>15.14</v>
      </c>
      <c r="AI2066" t="n">
        <v>0</v>
      </c>
      <c r="AJ2066" t="n">
        <v>220.82</v>
      </c>
      <c r="AK2066" t="n">
        <v>657.03</v>
      </c>
      <c r="AL2066" t="n">
        <v>153.02</v>
      </c>
      <c r="AM2066" t="n">
        <v>604.14</v>
      </c>
      <c r="AN2066" t="n">
        <v>468.67</v>
      </c>
      <c r="AO2066" t="n">
        <v>499.72</v>
      </c>
      <c r="AP2066" t="n">
        <v>186.25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2039.19</v>
      </c>
      <c r="AX2066" t="n">
        <v>0</v>
      </c>
      <c r="AY2066" t="n">
        <v>436.9</v>
      </c>
      <c r="AZ2066" t="n">
        <v>148.13</v>
      </c>
      <c r="BA2066" t="n">
        <v>54.58</v>
      </c>
      <c r="BB2066" t="n">
        <v>183.93</v>
      </c>
      <c r="BC2066" t="n">
        <v>1003.78</v>
      </c>
      <c r="BD2066" t="n">
        <v>-766.84</v>
      </c>
      <c r="BE2066" t="n">
        <v>-553.97</v>
      </c>
      <c r="BF2066" t="n">
        <v>-1609.89</v>
      </c>
      <c r="BG2066" t="n">
        <v>-1185.18</v>
      </c>
    </row>
    <row r="2067">
      <c r="A2067" s="4" t="n">
        <v>46262</v>
      </c>
      <c r="B2067" t="n">
        <v>18764.72</v>
      </c>
      <c r="C2067" t="n">
        <v>-3523.54</v>
      </c>
      <c r="D2067" t="n">
        <v>724.1</v>
      </c>
      <c r="E2067" t="n">
        <v>382.16</v>
      </c>
      <c r="F2067" t="n">
        <v>751.8099999999999</v>
      </c>
      <c r="G2067" t="n">
        <v>644.7</v>
      </c>
      <c r="H2067" t="n">
        <v>1151.39</v>
      </c>
      <c r="I2067" t="n">
        <v>243.98</v>
      </c>
      <c r="J2067" t="n">
        <v>0</v>
      </c>
      <c r="K2067" t="n">
        <v>407.93</v>
      </c>
      <c r="L2067" t="n">
        <v>40.76</v>
      </c>
      <c r="M2067" t="n">
        <v>968.77</v>
      </c>
      <c r="N2067" t="n">
        <v>0</v>
      </c>
      <c r="O2067" t="n">
        <v>1140.82</v>
      </c>
      <c r="P2067" t="n">
        <v>27.4</v>
      </c>
      <c r="Q2067" t="n">
        <v>0</v>
      </c>
      <c r="R2067" t="n">
        <v>121.77</v>
      </c>
      <c r="S2067" t="n">
        <v>122.74</v>
      </c>
      <c r="T2067" t="n">
        <v>97.89</v>
      </c>
      <c r="U2067" t="n">
        <v>109.22</v>
      </c>
      <c r="V2067" t="n">
        <v>380.24</v>
      </c>
      <c r="W2067" t="n">
        <v>575.67</v>
      </c>
      <c r="X2067" t="n">
        <v>135.12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486.7</v>
      </c>
      <c r="AE2067" t="n">
        <v>101.58</v>
      </c>
      <c r="AF2067" t="n">
        <v>109.17</v>
      </c>
      <c r="AG2067" t="n">
        <v>51</v>
      </c>
      <c r="AH2067" t="n">
        <v>17.93</v>
      </c>
      <c r="AI2067" t="n">
        <v>15.58</v>
      </c>
      <c r="AJ2067" t="n">
        <v>173.33</v>
      </c>
      <c r="AK2067" t="n">
        <v>393.53</v>
      </c>
      <c r="AL2067" t="n">
        <v>162.53</v>
      </c>
      <c r="AM2067" t="n">
        <v>339.55</v>
      </c>
      <c r="AN2067" t="n">
        <v>619.08</v>
      </c>
      <c r="AO2067" t="n">
        <v>584.61</v>
      </c>
      <c r="AP2067" t="n">
        <v>194.84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1838.08</v>
      </c>
      <c r="AX2067" t="n">
        <v>0</v>
      </c>
      <c r="AY2067" t="n">
        <v>439.7</v>
      </c>
      <c r="AZ2067" t="n">
        <v>145.7</v>
      </c>
      <c r="BA2067" t="n">
        <v>62.6</v>
      </c>
      <c r="BB2067" t="n">
        <v>283.18</v>
      </c>
      <c r="BC2067" t="n">
        <v>1195.65</v>
      </c>
      <c r="BD2067" t="n">
        <v>-401.13</v>
      </c>
      <c r="BE2067" t="n">
        <v>-248.35</v>
      </c>
      <c r="BF2067" t="n">
        <v>-1910.14</v>
      </c>
      <c r="BG2067" t="n">
        <v>-963.9299999999999</v>
      </c>
    </row>
    <row r="2068">
      <c r="A2068" s="4" t="n">
        <v>46263</v>
      </c>
      <c r="B2068" t="n">
        <v>18002.61</v>
      </c>
      <c r="C2068" t="n">
        <v>-4477.55</v>
      </c>
      <c r="D2068" t="n">
        <v>446.71</v>
      </c>
      <c r="E2068" t="n">
        <v>285.11</v>
      </c>
      <c r="F2068" t="n">
        <v>497.68</v>
      </c>
      <c r="G2068" t="n">
        <v>644.89</v>
      </c>
      <c r="H2068" t="n">
        <v>1125.55</v>
      </c>
      <c r="I2068" t="n">
        <v>328.84</v>
      </c>
      <c r="J2068" t="n">
        <v>0</v>
      </c>
      <c r="K2068" t="n">
        <v>410.65</v>
      </c>
      <c r="L2068" t="n">
        <v>122.08</v>
      </c>
      <c r="M2068" t="n">
        <v>626.8</v>
      </c>
      <c r="N2068" t="n">
        <v>0</v>
      </c>
      <c r="O2068" t="n">
        <v>1138.09</v>
      </c>
      <c r="P2068" t="n">
        <v>39.1</v>
      </c>
      <c r="Q2068" t="n">
        <v>0</v>
      </c>
      <c r="R2068" t="n">
        <v>70.77</v>
      </c>
      <c r="S2068" t="n">
        <v>71.19</v>
      </c>
      <c r="T2068" t="n">
        <v>80.68000000000001</v>
      </c>
      <c r="U2068" t="n">
        <v>99.98999999999999</v>
      </c>
      <c r="V2068" t="n">
        <v>344.34</v>
      </c>
      <c r="W2068" t="n">
        <v>56.86</v>
      </c>
      <c r="X2068" t="n">
        <v>137.82</v>
      </c>
      <c r="Y2068" t="n">
        <v>0</v>
      </c>
      <c r="Z2068" t="n">
        <v>23.37</v>
      </c>
      <c r="AA2068" t="n">
        <v>0</v>
      </c>
      <c r="AB2068" t="n">
        <v>0</v>
      </c>
      <c r="AC2068" t="n">
        <v>0</v>
      </c>
      <c r="AD2068" t="n">
        <v>366.42</v>
      </c>
      <c r="AE2068" t="n">
        <v>53.98</v>
      </c>
      <c r="AF2068" t="n">
        <v>18.1</v>
      </c>
      <c r="AG2068" t="n">
        <v>0</v>
      </c>
      <c r="AH2068" t="n">
        <v>0</v>
      </c>
      <c r="AI2068" t="n">
        <v>0</v>
      </c>
      <c r="AJ2068" t="n">
        <v>214.89</v>
      </c>
      <c r="AK2068" t="n">
        <v>514.91</v>
      </c>
      <c r="AL2068" t="n">
        <v>124.44</v>
      </c>
      <c r="AM2068" t="n">
        <v>417.83</v>
      </c>
      <c r="AN2068" t="n">
        <v>562.21</v>
      </c>
      <c r="AO2068" t="n">
        <v>557.48</v>
      </c>
      <c r="AP2068" t="n">
        <v>192.69</v>
      </c>
      <c r="AQ2068" t="n">
        <v>7.4</v>
      </c>
      <c r="AR2068" t="n">
        <v>6.98</v>
      </c>
      <c r="AS2068" t="n">
        <v>0</v>
      </c>
      <c r="AT2068" t="n">
        <v>0</v>
      </c>
      <c r="AU2068" t="n">
        <v>0</v>
      </c>
      <c r="AV2068" t="n">
        <v>0</v>
      </c>
      <c r="AW2068" t="n">
        <v>1995.24</v>
      </c>
      <c r="AX2068" t="n">
        <v>0</v>
      </c>
      <c r="AY2068" t="n">
        <v>438.66</v>
      </c>
      <c r="AZ2068" t="n">
        <v>152.42</v>
      </c>
      <c r="BA2068" t="n">
        <v>57.67</v>
      </c>
      <c r="BB2068" t="n">
        <v>267.24</v>
      </c>
      <c r="BC2068" t="n">
        <v>1025.66</v>
      </c>
      <c r="BD2068" t="n">
        <v>-111.02</v>
      </c>
      <c r="BE2068" t="n">
        <v>14.97</v>
      </c>
      <c r="BF2068" t="n">
        <v>-2783.69</v>
      </c>
      <c r="BG2068" t="n">
        <v>-1597.81</v>
      </c>
    </row>
    <row r="2069">
      <c r="A2069" s="4" t="n">
        <v>46264</v>
      </c>
      <c r="B2069" t="n">
        <v>16816.95</v>
      </c>
      <c r="C2069" t="n">
        <v>-4545.36</v>
      </c>
      <c r="D2069" t="n">
        <v>228.5</v>
      </c>
      <c r="E2069" t="n">
        <v>145.27</v>
      </c>
      <c r="F2069" t="n">
        <v>413.8</v>
      </c>
      <c r="G2069" t="n">
        <v>501.87</v>
      </c>
      <c r="H2069" t="n">
        <v>1155.24</v>
      </c>
      <c r="I2069" t="n">
        <v>365.47</v>
      </c>
      <c r="J2069" t="n">
        <v>0</v>
      </c>
      <c r="K2069" t="n">
        <v>478.35</v>
      </c>
      <c r="L2069" t="n">
        <v>148.4</v>
      </c>
      <c r="M2069" t="n">
        <v>440.11</v>
      </c>
      <c r="N2069" t="n">
        <v>0</v>
      </c>
      <c r="O2069" t="n">
        <v>1038.78</v>
      </c>
      <c r="P2069" t="n">
        <v>35.2</v>
      </c>
      <c r="Q2069" t="n">
        <v>0</v>
      </c>
      <c r="R2069" t="n">
        <v>97.89</v>
      </c>
      <c r="S2069" t="n">
        <v>5.06</v>
      </c>
      <c r="T2069" t="n">
        <v>85.18000000000001</v>
      </c>
      <c r="U2069" t="n">
        <v>95.84999999999999</v>
      </c>
      <c r="V2069" t="n">
        <v>309.06</v>
      </c>
      <c r="W2069" t="n">
        <v>0</v>
      </c>
      <c r="X2069" t="n">
        <v>123.87</v>
      </c>
      <c r="Y2069" t="n">
        <v>0</v>
      </c>
      <c r="Z2069" t="n">
        <v>69.18000000000001</v>
      </c>
      <c r="AA2069" t="n">
        <v>14.97</v>
      </c>
      <c r="AB2069" t="n">
        <v>0</v>
      </c>
      <c r="AC2069" t="n">
        <v>0</v>
      </c>
      <c r="AD2069" t="n">
        <v>271.98</v>
      </c>
      <c r="AE2069" t="n">
        <v>83.78</v>
      </c>
      <c r="AF2069" t="n">
        <v>71.92</v>
      </c>
      <c r="AG2069" t="n">
        <v>53.98</v>
      </c>
      <c r="AH2069" t="n">
        <v>0</v>
      </c>
      <c r="AI2069" t="n">
        <v>0</v>
      </c>
      <c r="AJ2069" t="n">
        <v>83.23</v>
      </c>
      <c r="AK2069" t="n">
        <v>347.35</v>
      </c>
      <c r="AL2069" t="n">
        <v>120.34</v>
      </c>
      <c r="AM2069" t="n">
        <v>227.7</v>
      </c>
      <c r="AN2069" t="n">
        <v>633.9299999999999</v>
      </c>
      <c r="AO2069" t="n">
        <v>623.76</v>
      </c>
      <c r="AP2069" t="n">
        <v>197</v>
      </c>
      <c r="AQ2069" t="n">
        <v>0</v>
      </c>
      <c r="AR2069" t="n">
        <v>42.64</v>
      </c>
      <c r="AS2069" t="n">
        <v>0</v>
      </c>
      <c r="AT2069" t="n">
        <v>0</v>
      </c>
      <c r="AU2069" t="n">
        <v>0</v>
      </c>
      <c r="AV2069" t="n">
        <v>0</v>
      </c>
      <c r="AW2069" t="n">
        <v>1752.78</v>
      </c>
      <c r="AX2069" t="n">
        <v>0</v>
      </c>
      <c r="AY2069" t="n">
        <v>442.3</v>
      </c>
      <c r="AZ2069" t="n">
        <v>149.36</v>
      </c>
      <c r="BA2069" t="n">
        <v>54.89</v>
      </c>
      <c r="BB2069" t="n">
        <v>280.53</v>
      </c>
      <c r="BC2069" t="n">
        <v>1081.89</v>
      </c>
      <c r="BD2069" t="n">
        <v>106.4</v>
      </c>
      <c r="BE2069" t="n">
        <v>-289.01</v>
      </c>
      <c r="BF2069" t="n">
        <v>-2731.32</v>
      </c>
      <c r="BG2069" t="n">
        <v>-1631.43</v>
      </c>
    </row>
    <row r="2070">
      <c r="A2070" s="4" t="n">
        <v>46265</v>
      </c>
      <c r="B2070" t="n">
        <v>19073.92</v>
      </c>
      <c r="C2070" t="n">
        <v>-3790.97</v>
      </c>
      <c r="D2070" t="n">
        <v>335.5</v>
      </c>
      <c r="E2070" t="n">
        <v>197.19</v>
      </c>
      <c r="F2070" t="n">
        <v>302.68</v>
      </c>
      <c r="G2070" t="n">
        <v>751.52</v>
      </c>
      <c r="H2070" t="n">
        <v>1203.49</v>
      </c>
      <c r="I2070" t="n">
        <v>386.63</v>
      </c>
      <c r="J2070" t="n">
        <v>0</v>
      </c>
      <c r="K2070" t="n">
        <v>398.9</v>
      </c>
      <c r="L2070" t="n">
        <v>133.52</v>
      </c>
      <c r="M2070" t="n">
        <v>484.04</v>
      </c>
      <c r="N2070" t="n">
        <v>999.9</v>
      </c>
      <c r="O2070" t="n">
        <v>1122.72</v>
      </c>
      <c r="P2070" t="n">
        <v>31.8</v>
      </c>
      <c r="Q2070" t="n">
        <v>0</v>
      </c>
      <c r="R2070" t="n">
        <v>62.03</v>
      </c>
      <c r="S2070" t="n">
        <v>83.51000000000001</v>
      </c>
      <c r="T2070" t="n">
        <v>70.36</v>
      </c>
      <c r="U2070" t="n">
        <v>88.08</v>
      </c>
      <c r="V2070" t="n">
        <v>300.35</v>
      </c>
      <c r="W2070" t="n">
        <v>0</v>
      </c>
      <c r="X2070" t="n">
        <v>128.92</v>
      </c>
      <c r="Y2070" t="n">
        <v>0</v>
      </c>
      <c r="Z2070" t="n">
        <v>44.63</v>
      </c>
      <c r="AA2070" t="n">
        <v>37.58</v>
      </c>
      <c r="AB2070" t="n">
        <v>0</v>
      </c>
      <c r="AC2070" t="n">
        <v>0</v>
      </c>
      <c r="AD2070" t="n">
        <v>282.74</v>
      </c>
      <c r="AE2070" t="n">
        <v>193.83</v>
      </c>
      <c r="AF2070" t="n">
        <v>205.74</v>
      </c>
      <c r="AG2070" t="n">
        <v>180.06</v>
      </c>
      <c r="AH2070" t="n">
        <v>201.31</v>
      </c>
      <c r="AI2070" t="n">
        <v>174.45</v>
      </c>
      <c r="AJ2070" t="n">
        <v>171.66</v>
      </c>
      <c r="AK2070" t="n">
        <v>558.36</v>
      </c>
      <c r="AL2070" t="n">
        <v>285.17</v>
      </c>
      <c r="AM2070" t="n">
        <v>559.79</v>
      </c>
      <c r="AN2070" t="n">
        <v>578.9400000000001</v>
      </c>
      <c r="AO2070" t="n">
        <v>555.86</v>
      </c>
      <c r="AP2070" t="n">
        <v>196.53</v>
      </c>
      <c r="AQ2070" t="n">
        <v>16.4</v>
      </c>
      <c r="AR2070" t="n">
        <v>27.64</v>
      </c>
      <c r="AS2070" t="n">
        <v>0</v>
      </c>
      <c r="AT2070" t="n">
        <v>0</v>
      </c>
      <c r="AU2070" t="n">
        <v>8.73</v>
      </c>
      <c r="AV2070" t="n">
        <v>80</v>
      </c>
      <c r="AW2070" t="n">
        <v>2031.35</v>
      </c>
      <c r="AX2070" t="n">
        <v>0</v>
      </c>
      <c r="AY2070" t="n">
        <v>442</v>
      </c>
      <c r="AZ2070" t="n">
        <v>150.37</v>
      </c>
      <c r="BA2070" t="n">
        <v>57.59</v>
      </c>
      <c r="BB2070" t="n">
        <v>252.5</v>
      </c>
      <c r="BC2070" t="n">
        <v>908.29</v>
      </c>
      <c r="BD2070" t="n">
        <v>-119.44</v>
      </c>
      <c r="BE2070" t="n">
        <v>-463.31</v>
      </c>
      <c r="BF2070" t="n">
        <v>-2032.78</v>
      </c>
      <c r="BG2070" t="n">
        <v>-1175.44</v>
      </c>
    </row>
    <row r="2071">
      <c r="A2071" s="4" t="n">
        <v>46266</v>
      </c>
      <c r="B2071" t="n">
        <v>18634.06</v>
      </c>
      <c r="C2071" t="n">
        <v>-2748.35</v>
      </c>
      <c r="D2071" t="n">
        <v>292.56</v>
      </c>
      <c r="E2071" t="n">
        <v>175.63</v>
      </c>
      <c r="F2071" t="n">
        <v>306.96</v>
      </c>
      <c r="G2071" t="n">
        <v>689.27</v>
      </c>
      <c r="H2071" t="n">
        <v>1134.67</v>
      </c>
      <c r="I2071" t="n">
        <v>32.54</v>
      </c>
      <c r="J2071" t="n">
        <v>0</v>
      </c>
      <c r="K2071" t="n">
        <v>400.09</v>
      </c>
      <c r="L2071" t="n">
        <v>126.78</v>
      </c>
      <c r="M2071" t="n">
        <v>475.81</v>
      </c>
      <c r="N2071" t="n">
        <v>1146.06</v>
      </c>
      <c r="O2071" t="n">
        <v>1131.16</v>
      </c>
      <c r="P2071" t="n">
        <v>33.6</v>
      </c>
      <c r="Q2071" t="n">
        <v>0</v>
      </c>
      <c r="R2071" t="n">
        <v>0</v>
      </c>
      <c r="S2071" t="n">
        <v>106.24</v>
      </c>
      <c r="T2071" t="n">
        <v>70.37</v>
      </c>
      <c r="U2071" t="n">
        <v>82.09</v>
      </c>
      <c r="V2071" t="n">
        <v>379.59</v>
      </c>
      <c r="W2071" t="n">
        <v>0</v>
      </c>
      <c r="X2071" t="n">
        <v>138.73</v>
      </c>
      <c r="Y2071" t="n">
        <v>0</v>
      </c>
      <c r="Z2071" t="n">
        <v>108.46</v>
      </c>
      <c r="AA2071" t="n">
        <v>56.12</v>
      </c>
      <c r="AB2071" t="n">
        <v>0</v>
      </c>
      <c r="AC2071" t="n">
        <v>0</v>
      </c>
      <c r="AD2071" t="n">
        <v>218.29</v>
      </c>
      <c r="AE2071" t="n">
        <v>319.39</v>
      </c>
      <c r="AF2071" t="n">
        <v>227.61</v>
      </c>
      <c r="AG2071" t="n">
        <v>137.44</v>
      </c>
      <c r="AH2071" t="n">
        <v>123.05</v>
      </c>
      <c r="AI2071" t="n">
        <v>111.18</v>
      </c>
      <c r="AJ2071" t="n">
        <v>240.23</v>
      </c>
      <c r="AK2071" t="n">
        <v>729.75</v>
      </c>
      <c r="AL2071" t="n">
        <v>447.5</v>
      </c>
      <c r="AM2071" t="n">
        <v>880.39</v>
      </c>
      <c r="AN2071" t="n">
        <v>553.74</v>
      </c>
      <c r="AO2071" t="n">
        <v>559.46</v>
      </c>
      <c r="AP2071" t="n">
        <v>191.13</v>
      </c>
      <c r="AQ2071" t="n">
        <v>21.92</v>
      </c>
      <c r="AR2071" t="n">
        <v>45.81</v>
      </c>
      <c r="AS2071" t="n">
        <v>0</v>
      </c>
      <c r="AT2071" t="n">
        <v>0</v>
      </c>
      <c r="AU2071" t="n">
        <v>0</v>
      </c>
      <c r="AV2071" t="n">
        <v>0</v>
      </c>
      <c r="AW2071" t="n">
        <v>2303.97</v>
      </c>
      <c r="AX2071" t="n">
        <v>0</v>
      </c>
      <c r="AY2071" t="n">
        <v>441.56</v>
      </c>
      <c r="AZ2071" t="n">
        <v>152.49</v>
      </c>
      <c r="BA2071" t="n">
        <v>53.62</v>
      </c>
      <c r="BB2071" t="n">
        <v>272.04</v>
      </c>
      <c r="BC2071" t="n">
        <v>968.15</v>
      </c>
      <c r="BD2071" t="n">
        <v>-180.23</v>
      </c>
      <c r="BE2071" t="n">
        <v>-29.45</v>
      </c>
      <c r="BF2071" t="n">
        <v>-1729.59</v>
      </c>
      <c r="BG2071" t="n">
        <v>-809.08</v>
      </c>
    </row>
    <row r="2072">
      <c r="A2072" s="4" t="n">
        <v>46267</v>
      </c>
      <c r="B2072" t="n">
        <v>18515.05</v>
      </c>
      <c r="C2072" t="n">
        <v>-2500.46</v>
      </c>
      <c r="D2072" t="n">
        <v>227.38</v>
      </c>
      <c r="E2072" t="n">
        <v>137.27</v>
      </c>
      <c r="F2072" t="n">
        <v>217.98</v>
      </c>
      <c r="G2072" t="n">
        <v>671.45</v>
      </c>
      <c r="H2072" t="n">
        <v>1266.31</v>
      </c>
      <c r="I2072" t="n">
        <v>309.51</v>
      </c>
      <c r="J2072" t="n">
        <v>0</v>
      </c>
      <c r="K2072" t="n">
        <v>364.66</v>
      </c>
      <c r="L2072" t="n">
        <v>73.66</v>
      </c>
      <c r="M2072" t="n">
        <v>339.16</v>
      </c>
      <c r="N2072" t="n">
        <v>1143.51</v>
      </c>
      <c r="O2072" t="n">
        <v>1137.47</v>
      </c>
      <c r="P2072" t="n">
        <v>25.5</v>
      </c>
      <c r="Q2072" t="n">
        <v>0</v>
      </c>
      <c r="R2072" t="n">
        <v>0</v>
      </c>
      <c r="S2072" t="n">
        <v>119.55</v>
      </c>
      <c r="T2072" t="n">
        <v>62.76</v>
      </c>
      <c r="U2072" t="n">
        <v>89.54000000000001</v>
      </c>
      <c r="V2072" t="n">
        <v>224.65</v>
      </c>
      <c r="W2072" t="n">
        <v>0</v>
      </c>
      <c r="X2072" t="n">
        <v>105.89</v>
      </c>
      <c r="Y2072" t="n">
        <v>0</v>
      </c>
      <c r="Z2072" t="n">
        <v>153.69</v>
      </c>
      <c r="AA2072" t="n">
        <v>138.19</v>
      </c>
      <c r="AB2072" t="n">
        <v>0</v>
      </c>
      <c r="AC2072" t="n">
        <v>0</v>
      </c>
      <c r="AD2072" t="n">
        <v>180.95</v>
      </c>
      <c r="AE2072" t="n">
        <v>250.94</v>
      </c>
      <c r="AF2072" t="n">
        <v>190.53</v>
      </c>
      <c r="AG2072" t="n">
        <v>154.28</v>
      </c>
      <c r="AH2072" t="n">
        <v>145.11</v>
      </c>
      <c r="AI2072" t="n">
        <v>146.89</v>
      </c>
      <c r="AJ2072" t="n">
        <v>239.51</v>
      </c>
      <c r="AK2072" t="n">
        <v>722.33</v>
      </c>
      <c r="AL2072" t="n">
        <v>457.88</v>
      </c>
      <c r="AM2072" t="n">
        <v>822.26</v>
      </c>
      <c r="AN2072" t="n">
        <v>597.73</v>
      </c>
      <c r="AO2072" t="n">
        <v>588.23</v>
      </c>
      <c r="AP2072" t="n">
        <v>201.14</v>
      </c>
      <c r="AQ2072" t="n">
        <v>58.84</v>
      </c>
      <c r="AR2072" t="n">
        <v>55.74</v>
      </c>
      <c r="AS2072" t="n">
        <v>0</v>
      </c>
      <c r="AT2072" t="n">
        <v>0</v>
      </c>
      <c r="AU2072" t="n">
        <v>25.62</v>
      </c>
      <c r="AV2072" t="n">
        <v>160.9</v>
      </c>
      <c r="AW2072" t="n">
        <v>2414.69</v>
      </c>
      <c r="AX2072" t="n">
        <v>0</v>
      </c>
      <c r="AY2072" t="n">
        <v>406.52</v>
      </c>
      <c r="AZ2072" t="n">
        <v>151.94</v>
      </c>
      <c r="BA2072" t="n">
        <v>36.79</v>
      </c>
      <c r="BB2072" t="n">
        <v>235.46</v>
      </c>
      <c r="BC2072" t="n">
        <v>961.85</v>
      </c>
      <c r="BD2072" t="n">
        <v>-569.85</v>
      </c>
      <c r="BE2072" t="n">
        <v>-547.53</v>
      </c>
      <c r="BF2072" t="n">
        <v>-1345.51</v>
      </c>
      <c r="BG2072" t="n">
        <v>-37.56</v>
      </c>
    </row>
    <row r="2073">
      <c r="A2073" s="4" t="n">
        <v>46268</v>
      </c>
      <c r="B2073" t="n">
        <v>18642.82</v>
      </c>
      <c r="C2073" t="n">
        <v>-2617.99</v>
      </c>
      <c r="D2073" t="n">
        <v>338.85</v>
      </c>
      <c r="E2073" t="n">
        <v>211.32</v>
      </c>
      <c r="F2073" t="n">
        <v>426.88</v>
      </c>
      <c r="G2073" t="n">
        <v>683.92</v>
      </c>
      <c r="H2073" t="n">
        <v>1196.41</v>
      </c>
      <c r="I2073" t="n">
        <v>385.17</v>
      </c>
      <c r="J2073" t="n">
        <v>0</v>
      </c>
      <c r="K2073" t="n">
        <v>501.42</v>
      </c>
      <c r="L2073" t="n">
        <v>129.22</v>
      </c>
      <c r="M2073" t="n">
        <v>540.95</v>
      </c>
      <c r="N2073" t="n">
        <v>1143.85</v>
      </c>
      <c r="O2073" t="n">
        <v>1138.31</v>
      </c>
      <c r="P2073" t="n">
        <v>37</v>
      </c>
      <c r="Q2073" t="n">
        <v>0</v>
      </c>
      <c r="R2073" t="n">
        <v>40.71</v>
      </c>
      <c r="S2073" t="n">
        <v>84.31</v>
      </c>
      <c r="T2073" t="n">
        <v>61.4</v>
      </c>
      <c r="U2073" t="n">
        <v>81.77</v>
      </c>
      <c r="V2073" t="n">
        <v>288.49</v>
      </c>
      <c r="W2073" t="n">
        <v>0</v>
      </c>
      <c r="X2073" t="n">
        <v>112.27</v>
      </c>
      <c r="Y2073" t="n">
        <v>0</v>
      </c>
      <c r="Z2073" t="n">
        <v>166.45</v>
      </c>
      <c r="AA2073" t="n">
        <v>132.52</v>
      </c>
      <c r="AB2073" t="n">
        <v>0</v>
      </c>
      <c r="AC2073" t="n">
        <v>0</v>
      </c>
      <c r="AD2073" t="n">
        <v>311.12</v>
      </c>
      <c r="AE2073" t="n">
        <v>179.86</v>
      </c>
      <c r="AF2073" t="n">
        <v>186.39</v>
      </c>
      <c r="AG2073" t="n">
        <v>166.67</v>
      </c>
      <c r="AH2073" t="n">
        <v>151.27</v>
      </c>
      <c r="AI2073" t="n">
        <v>155.26</v>
      </c>
      <c r="AJ2073" t="n">
        <v>180.27</v>
      </c>
      <c r="AK2073" t="n">
        <v>413.3</v>
      </c>
      <c r="AL2073" t="n">
        <v>243.68</v>
      </c>
      <c r="AM2073" t="n">
        <v>534.72</v>
      </c>
      <c r="AN2073" t="n">
        <v>563.72</v>
      </c>
      <c r="AO2073" t="n">
        <v>583.23</v>
      </c>
      <c r="AP2073" t="n">
        <v>194.01</v>
      </c>
      <c r="AQ2073" t="n">
        <v>57.84</v>
      </c>
      <c r="AR2073" t="n">
        <v>63.04</v>
      </c>
      <c r="AS2073" t="n">
        <v>0</v>
      </c>
      <c r="AT2073" t="n">
        <v>0</v>
      </c>
      <c r="AU2073" t="n">
        <v>30.5</v>
      </c>
      <c r="AV2073" t="n">
        <v>147.2</v>
      </c>
      <c r="AW2073" t="n">
        <v>2273.63</v>
      </c>
      <c r="AX2073" t="n">
        <v>0</v>
      </c>
      <c r="AY2073" t="n">
        <v>441.6</v>
      </c>
      <c r="AZ2073" t="n">
        <v>152.67</v>
      </c>
      <c r="BA2073" t="n">
        <v>60.16</v>
      </c>
      <c r="BB2073" t="n">
        <v>270.4</v>
      </c>
      <c r="BC2073" t="n">
        <v>962.87</v>
      </c>
      <c r="BD2073" t="n">
        <v>-108.82</v>
      </c>
      <c r="BE2073" t="n">
        <v>9.76</v>
      </c>
      <c r="BF2073" t="n">
        <v>-2518.93</v>
      </c>
      <c r="BG2073" t="n">
        <v>0</v>
      </c>
    </row>
    <row r="2074">
      <c r="A2074" s="4" t="n">
        <v>46269</v>
      </c>
      <c r="B2074" t="n">
        <v>19157.41</v>
      </c>
      <c r="C2074" t="n">
        <v>-2787.46</v>
      </c>
      <c r="D2074" t="n">
        <v>473.88</v>
      </c>
      <c r="E2074" t="n">
        <v>289.22</v>
      </c>
      <c r="F2074" t="n">
        <v>530.74</v>
      </c>
      <c r="G2074" t="n">
        <v>732.3200000000001</v>
      </c>
      <c r="H2074" t="n">
        <v>1199.84</v>
      </c>
      <c r="I2074" t="n">
        <v>387.67</v>
      </c>
      <c r="J2074" t="n">
        <v>0</v>
      </c>
      <c r="K2074" t="n">
        <v>458.95</v>
      </c>
      <c r="L2074" t="n">
        <v>128.94</v>
      </c>
      <c r="M2074" t="n">
        <v>727.5700000000001</v>
      </c>
      <c r="N2074" t="n">
        <v>1147.41</v>
      </c>
      <c r="O2074" t="n">
        <v>1146.58</v>
      </c>
      <c r="P2074" t="n">
        <v>29.3</v>
      </c>
      <c r="Q2074" t="n">
        <v>0</v>
      </c>
      <c r="R2074" t="n">
        <v>50.82</v>
      </c>
      <c r="S2074" t="n">
        <v>50.92</v>
      </c>
      <c r="T2074" t="n">
        <v>113.25</v>
      </c>
      <c r="U2074" t="n">
        <v>95.36</v>
      </c>
      <c r="V2074" t="n">
        <v>289.28</v>
      </c>
      <c r="W2074" t="n">
        <v>0</v>
      </c>
      <c r="X2074" t="n">
        <v>113.25</v>
      </c>
      <c r="Y2074" t="n">
        <v>0</v>
      </c>
      <c r="Z2074" t="n">
        <v>111.15</v>
      </c>
      <c r="AA2074" t="n">
        <v>39.86</v>
      </c>
      <c r="AB2074" t="n">
        <v>0</v>
      </c>
      <c r="AC2074" t="n">
        <v>0</v>
      </c>
      <c r="AD2074" t="n">
        <v>350.35</v>
      </c>
      <c r="AE2074" t="n">
        <v>181.35</v>
      </c>
      <c r="AF2074" t="n">
        <v>143.07</v>
      </c>
      <c r="AG2074" t="n">
        <v>175.58</v>
      </c>
      <c r="AH2074" t="n">
        <v>141.82</v>
      </c>
      <c r="AI2074" t="n">
        <v>129.12</v>
      </c>
      <c r="AJ2074" t="n">
        <v>176.71</v>
      </c>
      <c r="AK2074" t="n">
        <v>522.61</v>
      </c>
      <c r="AL2074" t="n">
        <v>279.34</v>
      </c>
      <c r="AM2074" t="n">
        <v>541.65</v>
      </c>
      <c r="AN2074" t="n">
        <v>540.17</v>
      </c>
      <c r="AO2074" t="n">
        <v>577.89</v>
      </c>
      <c r="AP2074" t="n">
        <v>192.13</v>
      </c>
      <c r="AQ2074" t="n">
        <v>19.24</v>
      </c>
      <c r="AR2074" t="n">
        <v>44.33</v>
      </c>
      <c r="AS2074" t="n">
        <v>0</v>
      </c>
      <c r="AT2074" t="n">
        <v>0</v>
      </c>
      <c r="AU2074" t="n">
        <v>40</v>
      </c>
      <c r="AV2074" t="n">
        <v>103.05</v>
      </c>
      <c r="AW2074" t="n">
        <v>2199.32</v>
      </c>
      <c r="AX2074" t="n">
        <v>0</v>
      </c>
      <c r="AY2074" t="n">
        <v>441.65</v>
      </c>
      <c r="AZ2074" t="n">
        <v>151.34</v>
      </c>
      <c r="BA2074" t="n">
        <v>63.38</v>
      </c>
      <c r="BB2074" t="n">
        <v>286.81</v>
      </c>
      <c r="BC2074" t="n">
        <v>952.39</v>
      </c>
      <c r="BD2074" t="n">
        <v>-396.24</v>
      </c>
      <c r="BE2074" t="n">
        <v>-156.72</v>
      </c>
      <c r="BF2074" t="n">
        <v>-1851.48</v>
      </c>
      <c r="BG2074" t="n">
        <v>-383.01</v>
      </c>
    </row>
    <row r="2075">
      <c r="A2075" s="4" t="n">
        <v>46270</v>
      </c>
      <c r="B2075" t="n">
        <v>18173.54</v>
      </c>
      <c r="C2075" t="n">
        <v>-2597.05</v>
      </c>
      <c r="D2075" t="n">
        <v>508.18</v>
      </c>
      <c r="E2075" t="n">
        <v>274.27</v>
      </c>
      <c r="F2075" t="n">
        <v>481.27</v>
      </c>
      <c r="G2075" t="n">
        <v>721.33</v>
      </c>
      <c r="H2075" t="n">
        <v>1093.22</v>
      </c>
      <c r="I2075" t="n">
        <v>154.72</v>
      </c>
      <c r="J2075" t="n">
        <v>0</v>
      </c>
      <c r="K2075" t="n">
        <v>328.13</v>
      </c>
      <c r="L2075" t="n">
        <v>96.28</v>
      </c>
      <c r="M2075" t="n">
        <v>748.59</v>
      </c>
      <c r="N2075" t="n">
        <v>1150.56</v>
      </c>
      <c r="O2075" t="n">
        <v>1144.07</v>
      </c>
      <c r="P2075" t="n">
        <v>29.4</v>
      </c>
      <c r="Q2075" t="n">
        <v>0</v>
      </c>
      <c r="R2075" t="n">
        <v>40.65</v>
      </c>
      <c r="S2075" t="n">
        <v>40.7</v>
      </c>
      <c r="T2075" t="n">
        <v>85.06</v>
      </c>
      <c r="U2075" t="n">
        <v>90.69</v>
      </c>
      <c r="V2075" t="n">
        <v>269.53</v>
      </c>
      <c r="W2075" t="n">
        <v>0</v>
      </c>
      <c r="X2075" t="n">
        <v>97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401.1</v>
      </c>
      <c r="AE2075" t="n">
        <v>92.51000000000001</v>
      </c>
      <c r="AF2075" t="n">
        <v>102.34</v>
      </c>
      <c r="AG2075" t="n">
        <v>6.81</v>
      </c>
      <c r="AH2075" t="n">
        <v>0</v>
      </c>
      <c r="AI2075" t="n">
        <v>0</v>
      </c>
      <c r="AJ2075" t="n">
        <v>258.52</v>
      </c>
      <c r="AK2075" t="n">
        <v>732.0599999999999</v>
      </c>
      <c r="AL2075" t="n">
        <v>323.71</v>
      </c>
      <c r="AM2075" t="n">
        <v>776.2</v>
      </c>
      <c r="AN2075" t="n">
        <v>557.54</v>
      </c>
      <c r="AO2075" t="n">
        <v>543.63</v>
      </c>
      <c r="AP2075" t="n">
        <v>200.77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2496.81</v>
      </c>
      <c r="AX2075" t="n">
        <v>0</v>
      </c>
      <c r="AY2075" t="n">
        <v>450.1</v>
      </c>
      <c r="AZ2075" t="n">
        <v>83.45</v>
      </c>
      <c r="BA2075" t="n">
        <v>54.81</v>
      </c>
      <c r="BB2075" t="n">
        <v>233.13</v>
      </c>
      <c r="BC2075" t="n">
        <v>909.0599999999999</v>
      </c>
      <c r="BD2075" t="n">
        <v>82.78</v>
      </c>
      <c r="BE2075" t="n">
        <v>177.16</v>
      </c>
      <c r="BF2075" t="n">
        <v>-1887.45</v>
      </c>
      <c r="BG2075" t="n">
        <v>-969.55</v>
      </c>
    </row>
    <row r="2076">
      <c r="A2076" s="4" t="n">
        <v>46271</v>
      </c>
      <c r="B2076" t="n">
        <v>17029.24</v>
      </c>
      <c r="C2076" t="n">
        <v>-2487.03</v>
      </c>
      <c r="D2076" t="n">
        <v>205.03</v>
      </c>
      <c r="E2076" t="n">
        <v>132.99</v>
      </c>
      <c r="F2076" t="n">
        <v>274.94</v>
      </c>
      <c r="G2076" t="n">
        <v>742.9</v>
      </c>
      <c r="H2076" t="n">
        <v>1178.06</v>
      </c>
      <c r="I2076" t="n">
        <v>376.2</v>
      </c>
      <c r="J2076" t="n">
        <v>0</v>
      </c>
      <c r="K2076" t="n">
        <v>500.51</v>
      </c>
      <c r="L2076" t="n">
        <v>137.32</v>
      </c>
      <c r="M2076" t="n">
        <v>402.32</v>
      </c>
      <c r="N2076" t="n">
        <v>1147.86</v>
      </c>
      <c r="O2076" t="n">
        <v>1138.26</v>
      </c>
      <c r="P2076" t="n">
        <v>30.8</v>
      </c>
      <c r="Q2076" t="n">
        <v>0</v>
      </c>
      <c r="R2076" t="n">
        <v>45.71</v>
      </c>
      <c r="S2076" t="n">
        <v>50.61</v>
      </c>
      <c r="T2076" t="n">
        <v>72.67</v>
      </c>
      <c r="U2076" t="n">
        <v>83.47</v>
      </c>
      <c r="V2076" t="n">
        <v>358.08</v>
      </c>
      <c r="W2076" t="n">
        <v>0</v>
      </c>
      <c r="X2076" t="n">
        <v>149.73</v>
      </c>
      <c r="Y2076" t="n">
        <v>0</v>
      </c>
      <c r="Z2076" t="n">
        <v>76.41</v>
      </c>
      <c r="AA2076" t="n">
        <v>17.97</v>
      </c>
      <c r="AB2076" t="n">
        <v>0</v>
      </c>
      <c r="AC2076" t="n">
        <v>0</v>
      </c>
      <c r="AD2076" t="n">
        <v>211.19</v>
      </c>
      <c r="AE2076" t="n">
        <v>106.98</v>
      </c>
      <c r="AF2076" t="n">
        <v>118.88</v>
      </c>
      <c r="AG2076" t="n">
        <v>103.27</v>
      </c>
      <c r="AH2076" t="n">
        <v>103.15</v>
      </c>
      <c r="AI2076" t="n">
        <v>86.8</v>
      </c>
      <c r="AJ2076" t="n">
        <v>211.2</v>
      </c>
      <c r="AK2076" t="n">
        <v>492.53</v>
      </c>
      <c r="AL2076" t="n">
        <v>173.46</v>
      </c>
      <c r="AM2076" t="n">
        <v>433.48</v>
      </c>
      <c r="AN2076" t="n">
        <v>555.96</v>
      </c>
      <c r="AO2076" t="n">
        <v>552.33</v>
      </c>
      <c r="AP2076" t="n">
        <v>195.35</v>
      </c>
      <c r="AQ2076" t="n">
        <v>7.08</v>
      </c>
      <c r="AR2076" t="n">
        <v>40.78</v>
      </c>
      <c r="AS2076" t="n">
        <v>0</v>
      </c>
      <c r="AT2076" t="n">
        <v>0</v>
      </c>
      <c r="AU2076" t="n">
        <v>28.1</v>
      </c>
      <c r="AV2076" t="n">
        <v>55.9</v>
      </c>
      <c r="AW2076" t="n">
        <v>2460.84</v>
      </c>
      <c r="AX2076" t="n">
        <v>0</v>
      </c>
      <c r="AY2076" t="n">
        <v>448.9</v>
      </c>
      <c r="AZ2076" t="n">
        <v>49.91</v>
      </c>
      <c r="BA2076" t="n">
        <v>50.98</v>
      </c>
      <c r="BB2076" t="n">
        <v>250.83</v>
      </c>
      <c r="BC2076" t="n">
        <v>682.2</v>
      </c>
      <c r="BD2076" t="n">
        <v>114.54</v>
      </c>
      <c r="BE2076" t="n">
        <v>184.06</v>
      </c>
      <c r="BF2076" t="n">
        <v>-1851.33</v>
      </c>
      <c r="BG2076" t="n">
        <v>-934.3</v>
      </c>
    </row>
    <row r="2077">
      <c r="A2077" s="4" t="n">
        <v>46272</v>
      </c>
      <c r="B2077" t="n">
        <v>17718.17</v>
      </c>
      <c r="C2077" t="n">
        <v>-2476.09</v>
      </c>
      <c r="D2077" t="n">
        <v>418.49</v>
      </c>
      <c r="E2077" t="n">
        <v>237.91</v>
      </c>
      <c r="F2077" t="n">
        <v>373.14</v>
      </c>
      <c r="G2077" t="n">
        <v>710.1799999999999</v>
      </c>
      <c r="H2077" t="n">
        <v>1200.08</v>
      </c>
      <c r="I2077" t="n">
        <v>354.44</v>
      </c>
      <c r="J2077" t="n">
        <v>0</v>
      </c>
      <c r="K2077" t="n">
        <v>323.12</v>
      </c>
      <c r="L2077" t="n">
        <v>86.36</v>
      </c>
      <c r="M2077" t="n">
        <v>587.95</v>
      </c>
      <c r="N2077" t="n">
        <v>1144.77</v>
      </c>
      <c r="O2077" t="n">
        <v>1144.3</v>
      </c>
      <c r="P2077" t="n">
        <v>18.5</v>
      </c>
      <c r="Q2077" t="n">
        <v>0</v>
      </c>
      <c r="R2077" t="n">
        <v>113.47</v>
      </c>
      <c r="S2077" t="n">
        <v>113.58</v>
      </c>
      <c r="T2077" t="n">
        <v>113.8</v>
      </c>
      <c r="U2077" t="n">
        <v>108.52</v>
      </c>
      <c r="V2077" t="n">
        <v>157.54</v>
      </c>
      <c r="W2077" t="n">
        <v>0</v>
      </c>
      <c r="X2077" t="n">
        <v>65.84999999999999</v>
      </c>
      <c r="Y2077" t="n">
        <v>0</v>
      </c>
      <c r="Z2077" t="n">
        <v>17.93</v>
      </c>
      <c r="AA2077" t="n">
        <v>15.72</v>
      </c>
      <c r="AB2077" t="n">
        <v>0</v>
      </c>
      <c r="AC2077" t="n">
        <v>0</v>
      </c>
      <c r="AD2077" t="n">
        <v>249.31</v>
      </c>
      <c r="AE2077" t="n">
        <v>106.26</v>
      </c>
      <c r="AF2077" t="n">
        <v>50.08</v>
      </c>
      <c r="AG2077" t="n">
        <v>32.13</v>
      </c>
      <c r="AH2077" t="n">
        <v>18.23</v>
      </c>
      <c r="AI2077" t="n">
        <v>18.3</v>
      </c>
      <c r="AJ2077" t="n">
        <v>232.78</v>
      </c>
      <c r="AK2077" t="n">
        <v>744.66</v>
      </c>
      <c r="AL2077" t="n">
        <v>282.33</v>
      </c>
      <c r="AM2077" t="n">
        <v>729.08</v>
      </c>
      <c r="AN2077" t="n">
        <v>555.22</v>
      </c>
      <c r="AO2077" t="n">
        <v>538.1799999999999</v>
      </c>
      <c r="AP2077" t="n">
        <v>203.51</v>
      </c>
      <c r="AQ2077" t="n">
        <v>0</v>
      </c>
      <c r="AR2077" t="n">
        <v>22.06</v>
      </c>
      <c r="AS2077" t="n">
        <v>0</v>
      </c>
      <c r="AT2077" t="n">
        <v>0</v>
      </c>
      <c r="AU2077" t="n">
        <v>0</v>
      </c>
      <c r="AV2077" t="n">
        <v>0</v>
      </c>
      <c r="AW2077" t="n">
        <v>2534.88</v>
      </c>
      <c r="AX2077" t="n">
        <v>0</v>
      </c>
      <c r="AY2077" t="n">
        <v>447.4</v>
      </c>
      <c r="AZ2077" t="n">
        <v>62.2</v>
      </c>
      <c r="BA2077" t="n">
        <v>37.33</v>
      </c>
      <c r="BB2077" t="n">
        <v>128.55</v>
      </c>
      <c r="BC2077" t="n">
        <v>943.58</v>
      </c>
      <c r="BD2077" t="n">
        <v>156.6</v>
      </c>
      <c r="BE2077" t="n">
        <v>278.22</v>
      </c>
      <c r="BF2077" t="n">
        <v>-1864.78</v>
      </c>
      <c r="BG2077" t="n">
        <v>-1046.13</v>
      </c>
    </row>
    <row r="2078">
      <c r="A2078" s="4" t="n">
        <v>46273</v>
      </c>
      <c r="B2078" t="n">
        <v>18520.8</v>
      </c>
      <c r="C2078" t="n">
        <v>-1946.89</v>
      </c>
      <c r="D2078" t="n">
        <v>443.14</v>
      </c>
      <c r="E2078" t="n">
        <v>264.06</v>
      </c>
      <c r="F2078" t="n">
        <v>458.54</v>
      </c>
      <c r="G2078" t="n">
        <v>637.97</v>
      </c>
      <c r="H2078" t="n">
        <v>1207.28</v>
      </c>
      <c r="I2078" t="n">
        <v>277.95</v>
      </c>
      <c r="J2078" t="n">
        <v>0</v>
      </c>
      <c r="K2078" t="n">
        <v>303.48</v>
      </c>
      <c r="L2078" t="n">
        <v>121.98</v>
      </c>
      <c r="M2078" t="n">
        <v>643.58</v>
      </c>
      <c r="N2078" t="n">
        <v>1021.61</v>
      </c>
      <c r="O2078" t="n">
        <v>1143.27</v>
      </c>
      <c r="P2078" t="n">
        <v>17.6</v>
      </c>
      <c r="Q2078" t="n">
        <v>0</v>
      </c>
      <c r="R2078" t="n">
        <v>151.93</v>
      </c>
      <c r="S2078" t="n">
        <v>152.44</v>
      </c>
      <c r="T2078" t="n">
        <v>136.49</v>
      </c>
      <c r="U2078" t="n">
        <v>107.49</v>
      </c>
      <c r="V2078" t="n">
        <v>321.45</v>
      </c>
      <c r="W2078" t="n">
        <v>0</v>
      </c>
      <c r="X2078" t="n">
        <v>124.26</v>
      </c>
      <c r="Y2078" t="n">
        <v>0</v>
      </c>
      <c r="Z2078" t="n">
        <v>166.6</v>
      </c>
      <c r="AA2078" t="n">
        <v>127.2</v>
      </c>
      <c r="AB2078" t="n">
        <v>0</v>
      </c>
      <c r="AC2078" t="n">
        <v>0</v>
      </c>
      <c r="AD2078" t="n">
        <v>281.16</v>
      </c>
      <c r="AE2078" t="n">
        <v>185.21</v>
      </c>
      <c r="AF2078" t="n">
        <v>228.11</v>
      </c>
      <c r="AG2078" t="n">
        <v>208.88</v>
      </c>
      <c r="AH2078" t="n">
        <v>200</v>
      </c>
      <c r="AI2078" t="n">
        <v>167.26</v>
      </c>
      <c r="AJ2078" t="n">
        <v>186.38</v>
      </c>
      <c r="AK2078" t="n">
        <v>539.58</v>
      </c>
      <c r="AL2078" t="n">
        <v>258.76</v>
      </c>
      <c r="AM2078" t="n">
        <v>511.13</v>
      </c>
      <c r="AN2078" t="n">
        <v>578.66</v>
      </c>
      <c r="AO2078" t="n">
        <v>560.71</v>
      </c>
      <c r="AP2078" t="n">
        <v>198.22</v>
      </c>
      <c r="AQ2078" t="n">
        <v>34.84</v>
      </c>
      <c r="AR2078" t="n">
        <v>70.5</v>
      </c>
      <c r="AS2078" t="n">
        <v>0</v>
      </c>
      <c r="AT2078" t="n">
        <v>0</v>
      </c>
      <c r="AU2078" t="n">
        <v>40</v>
      </c>
      <c r="AV2078" t="n">
        <v>95.90000000000001</v>
      </c>
      <c r="AW2078" t="n">
        <v>2659.58</v>
      </c>
      <c r="AX2078" t="n">
        <v>0</v>
      </c>
      <c r="AY2078" t="n">
        <v>438.3</v>
      </c>
      <c r="AZ2078" t="n">
        <v>65.81999999999999</v>
      </c>
      <c r="BA2078" t="n">
        <v>52.34</v>
      </c>
      <c r="BB2078" t="n">
        <v>261.57</v>
      </c>
      <c r="BC2078" t="n">
        <v>922.35</v>
      </c>
      <c r="BD2078" t="n">
        <v>24.1</v>
      </c>
      <c r="BE2078" t="n">
        <v>195.85</v>
      </c>
      <c r="BF2078" t="n">
        <v>-1434.88</v>
      </c>
      <c r="BG2078" t="n">
        <v>-731.95</v>
      </c>
    </row>
    <row r="2079">
      <c r="A2079" s="4" t="n">
        <v>46274</v>
      </c>
      <c r="B2079" t="n">
        <v>18390.46</v>
      </c>
      <c r="C2079" t="n">
        <v>-83.92</v>
      </c>
      <c r="D2079" t="n">
        <v>725.35</v>
      </c>
      <c r="E2079" t="n">
        <v>372.25</v>
      </c>
      <c r="F2079" t="n">
        <v>768.84</v>
      </c>
      <c r="G2079" t="n">
        <v>626.03</v>
      </c>
      <c r="H2079" t="n">
        <v>1068.67</v>
      </c>
      <c r="I2079" t="n">
        <v>0</v>
      </c>
      <c r="J2079" t="n">
        <v>0</v>
      </c>
      <c r="K2079" t="n">
        <v>444.76</v>
      </c>
      <c r="L2079" t="n">
        <v>134.35</v>
      </c>
      <c r="M2079" t="n">
        <v>927.71</v>
      </c>
      <c r="N2079" t="n">
        <v>1151.67</v>
      </c>
      <c r="O2079" t="n">
        <v>1144.54</v>
      </c>
      <c r="P2079" t="n">
        <v>23.1</v>
      </c>
      <c r="Q2079" t="n">
        <v>0</v>
      </c>
      <c r="R2079" t="n">
        <v>151.05</v>
      </c>
      <c r="S2079" t="n">
        <v>151.38</v>
      </c>
      <c r="T2079" t="n">
        <v>109.1</v>
      </c>
      <c r="U2079" t="n">
        <v>92.54000000000001</v>
      </c>
      <c r="V2079" t="n">
        <v>370.97</v>
      </c>
      <c r="W2079" t="n">
        <v>0</v>
      </c>
      <c r="X2079" t="n">
        <v>132.9</v>
      </c>
      <c r="Y2079" t="n">
        <v>0</v>
      </c>
      <c r="Z2079" t="n">
        <v>201.16</v>
      </c>
      <c r="AA2079" t="n">
        <v>66.70999999999999</v>
      </c>
      <c r="AB2079" t="n">
        <v>0</v>
      </c>
      <c r="AC2079" t="n">
        <v>0</v>
      </c>
      <c r="AD2079" t="n">
        <v>446.76</v>
      </c>
      <c r="AE2079" t="n">
        <v>275.31</v>
      </c>
      <c r="AF2079" t="n">
        <v>257.6</v>
      </c>
      <c r="AG2079" t="n">
        <v>240.33</v>
      </c>
      <c r="AH2079" t="n">
        <v>232.51</v>
      </c>
      <c r="AI2079" t="n">
        <v>203.41</v>
      </c>
      <c r="AJ2079" t="n">
        <v>264.12</v>
      </c>
      <c r="AK2079" t="n">
        <v>655.27</v>
      </c>
      <c r="AL2079" t="n">
        <v>400.02</v>
      </c>
      <c r="AM2079" t="n">
        <v>853.39</v>
      </c>
      <c r="AN2079" t="n">
        <v>537.17</v>
      </c>
      <c r="AO2079" t="n">
        <v>536.17</v>
      </c>
      <c r="AP2079" t="n">
        <v>188.59</v>
      </c>
      <c r="AQ2079" t="n">
        <v>31.75</v>
      </c>
      <c r="AR2079" t="n">
        <v>67.09</v>
      </c>
      <c r="AS2079" t="n">
        <v>0</v>
      </c>
      <c r="AT2079" t="n">
        <v>0</v>
      </c>
      <c r="AU2079" t="n">
        <v>30.6</v>
      </c>
      <c r="AV2079" t="n">
        <v>143.7</v>
      </c>
      <c r="AW2079" t="n">
        <v>2569.24</v>
      </c>
      <c r="AX2079" t="n">
        <v>0</v>
      </c>
      <c r="AY2079" t="n">
        <v>441.39</v>
      </c>
      <c r="AZ2079" t="n">
        <v>34.8</v>
      </c>
      <c r="BA2079" t="n">
        <v>54.47</v>
      </c>
      <c r="BB2079" t="n">
        <v>296.78</v>
      </c>
      <c r="BC2079" t="n">
        <v>882.75</v>
      </c>
      <c r="BD2079" t="n">
        <v>55.88</v>
      </c>
      <c r="BE2079" t="n">
        <v>321.56</v>
      </c>
      <c r="BF2079" t="n">
        <v>-424.93</v>
      </c>
      <c r="BG2079" t="n">
        <v>-36.43</v>
      </c>
    </row>
    <row r="2080">
      <c r="A2080" s="4" t="n">
        <v>46275</v>
      </c>
      <c r="B2080" t="n">
        <v>18295.76</v>
      </c>
      <c r="C2080" t="n">
        <v>-113.71</v>
      </c>
      <c r="D2080" t="n">
        <v>550.3</v>
      </c>
      <c r="E2080" t="n">
        <v>274.63</v>
      </c>
      <c r="F2080" t="n">
        <v>502.74</v>
      </c>
      <c r="G2080" t="n">
        <v>642.99</v>
      </c>
      <c r="H2080" t="n">
        <v>1241.57</v>
      </c>
      <c r="I2080" t="n">
        <v>88.66</v>
      </c>
      <c r="J2080" t="n">
        <v>0</v>
      </c>
      <c r="K2080" t="n">
        <v>413.31</v>
      </c>
      <c r="L2080" t="n">
        <v>143.93</v>
      </c>
      <c r="M2080" t="n">
        <v>743.08</v>
      </c>
      <c r="N2080" t="n">
        <v>314.43</v>
      </c>
      <c r="O2080" t="n">
        <v>1153.06</v>
      </c>
      <c r="P2080" t="n">
        <v>37.1</v>
      </c>
      <c r="Q2080" t="n">
        <v>0</v>
      </c>
      <c r="R2080" t="n">
        <v>143.72</v>
      </c>
      <c r="S2080" t="n">
        <v>143.56</v>
      </c>
      <c r="T2080" t="n">
        <v>80.97</v>
      </c>
      <c r="U2080" t="n">
        <v>91.92</v>
      </c>
      <c r="V2080" t="n">
        <v>363.6</v>
      </c>
      <c r="W2080" t="n">
        <v>0</v>
      </c>
      <c r="X2080" t="n">
        <v>146.65</v>
      </c>
      <c r="Y2080" t="n">
        <v>0</v>
      </c>
      <c r="Z2080" t="n">
        <v>226.99</v>
      </c>
      <c r="AA2080" t="n">
        <v>141.05</v>
      </c>
      <c r="AB2080" t="n">
        <v>0</v>
      </c>
      <c r="AC2080" t="n">
        <v>0</v>
      </c>
      <c r="AD2080" t="n">
        <v>410.52</v>
      </c>
      <c r="AE2080" t="n">
        <v>347.29</v>
      </c>
      <c r="AF2080" t="n">
        <v>440.37</v>
      </c>
      <c r="AG2080" t="n">
        <v>336.42</v>
      </c>
      <c r="AH2080" t="n">
        <v>316.24</v>
      </c>
      <c r="AI2080" t="n">
        <v>290.19</v>
      </c>
      <c r="AJ2080" t="n">
        <v>185.99</v>
      </c>
      <c r="AK2080" t="n">
        <v>734.85</v>
      </c>
      <c r="AL2080" t="n">
        <v>470.39</v>
      </c>
      <c r="AM2080" t="n">
        <v>894.86</v>
      </c>
      <c r="AN2080" t="n">
        <v>553.2</v>
      </c>
      <c r="AO2080" t="n">
        <v>550.53</v>
      </c>
      <c r="AP2080" t="n">
        <v>191.68</v>
      </c>
      <c r="AQ2080" t="n">
        <v>46.95</v>
      </c>
      <c r="AR2080" t="n">
        <v>111.43</v>
      </c>
      <c r="AS2080" t="n">
        <v>0</v>
      </c>
      <c r="AT2080" t="n">
        <v>0</v>
      </c>
      <c r="AU2080" t="n">
        <v>82.2</v>
      </c>
      <c r="AV2080" t="n">
        <v>207</v>
      </c>
      <c r="AW2080" t="n">
        <v>2764.61</v>
      </c>
      <c r="AX2080" t="n">
        <v>0</v>
      </c>
      <c r="AY2080" t="n">
        <v>458.31</v>
      </c>
      <c r="AZ2080" t="n">
        <v>37.92</v>
      </c>
      <c r="BA2080" t="n">
        <v>57.28</v>
      </c>
      <c r="BB2080" t="n">
        <v>277.17</v>
      </c>
      <c r="BC2080" t="n">
        <v>972.09</v>
      </c>
      <c r="BD2080" t="n">
        <v>-39.84</v>
      </c>
      <c r="BE2080" t="n">
        <v>-94.27</v>
      </c>
      <c r="BF2080" t="n">
        <v>-213.78</v>
      </c>
      <c r="BG2080" t="n">
        <v>234.17</v>
      </c>
    </row>
    <row r="2081">
      <c r="A2081" s="4" t="n">
        <v>46276</v>
      </c>
      <c r="B2081" t="n">
        <v>18320.11</v>
      </c>
      <c r="C2081" t="n">
        <v>-577.09</v>
      </c>
      <c r="D2081" t="n">
        <v>317.32</v>
      </c>
      <c r="E2081" t="n">
        <v>216.74</v>
      </c>
      <c r="F2081" t="n">
        <v>346.88</v>
      </c>
      <c r="G2081" t="n">
        <v>701.35</v>
      </c>
      <c r="H2081" t="n">
        <v>991.99</v>
      </c>
      <c r="I2081" t="n">
        <v>71.02</v>
      </c>
      <c r="J2081" t="n">
        <v>0</v>
      </c>
      <c r="K2081" t="n">
        <v>401.72</v>
      </c>
      <c r="L2081" t="n">
        <v>118.36</v>
      </c>
      <c r="M2081" t="n">
        <v>521.84</v>
      </c>
      <c r="N2081" t="n">
        <v>0</v>
      </c>
      <c r="O2081" t="n">
        <v>1153.51</v>
      </c>
      <c r="P2081" t="n">
        <v>37.1</v>
      </c>
      <c r="Q2081" t="n">
        <v>0</v>
      </c>
      <c r="R2081" t="n">
        <v>136.88</v>
      </c>
      <c r="S2081" t="n">
        <v>134.99</v>
      </c>
      <c r="T2081" t="n">
        <v>74.58</v>
      </c>
      <c r="U2081" t="n">
        <v>85.16</v>
      </c>
      <c r="V2081" t="n">
        <v>325.66</v>
      </c>
      <c r="W2081" t="n">
        <v>0</v>
      </c>
      <c r="X2081" t="n">
        <v>139.01</v>
      </c>
      <c r="Y2081" t="n">
        <v>0</v>
      </c>
      <c r="Z2081" t="n">
        <v>308.57</v>
      </c>
      <c r="AA2081" t="n">
        <v>267.87</v>
      </c>
      <c r="AB2081" t="n">
        <v>0</v>
      </c>
      <c r="AC2081" t="n">
        <v>0</v>
      </c>
      <c r="AD2081" t="n">
        <v>299.79</v>
      </c>
      <c r="AE2081" t="n">
        <v>344.75</v>
      </c>
      <c r="AF2081" t="n">
        <v>439.25</v>
      </c>
      <c r="AG2081" t="n">
        <v>386.13</v>
      </c>
      <c r="AH2081" t="n">
        <v>321.26</v>
      </c>
      <c r="AI2081" t="n">
        <v>339.19</v>
      </c>
      <c r="AJ2081" t="n">
        <v>270.73</v>
      </c>
      <c r="AK2081" t="n">
        <v>750.2</v>
      </c>
      <c r="AL2081" t="n">
        <v>466.7</v>
      </c>
      <c r="AM2081" t="n">
        <v>869.75</v>
      </c>
      <c r="AN2081" t="n">
        <v>621.65</v>
      </c>
      <c r="AO2081" t="n">
        <v>545.0599999999999</v>
      </c>
      <c r="AP2081" t="n">
        <v>189.31</v>
      </c>
      <c r="AQ2081" t="n">
        <v>103.24</v>
      </c>
      <c r="AR2081" t="n">
        <v>108.63</v>
      </c>
      <c r="AS2081" t="n">
        <v>0</v>
      </c>
      <c r="AT2081" t="n">
        <v>0</v>
      </c>
      <c r="AU2081" t="n">
        <v>139.6</v>
      </c>
      <c r="AV2081" t="n">
        <v>275.14</v>
      </c>
      <c r="AW2081" t="n">
        <v>3124.78</v>
      </c>
      <c r="AX2081" t="n">
        <v>0</v>
      </c>
      <c r="AY2081" t="n">
        <v>447.6</v>
      </c>
      <c r="AZ2081" t="n">
        <v>30.98</v>
      </c>
      <c r="BA2081" t="n">
        <v>66.03</v>
      </c>
      <c r="BB2081" t="n">
        <v>276.06</v>
      </c>
      <c r="BC2081" t="n">
        <v>976.14</v>
      </c>
      <c r="BD2081" t="n">
        <v>201.28</v>
      </c>
      <c r="BE2081" t="n">
        <v>260.49</v>
      </c>
      <c r="BF2081" t="n">
        <v>-847.64</v>
      </c>
      <c r="BG2081" t="n">
        <v>-191.22</v>
      </c>
    </row>
    <row r="2082">
      <c r="A2082" s="4" t="n">
        <v>46277</v>
      </c>
      <c r="B2082" t="n">
        <v>17694.03</v>
      </c>
      <c r="C2082" t="n">
        <v>-976.63</v>
      </c>
      <c r="D2082" t="n">
        <v>466.46</v>
      </c>
      <c r="E2082" t="n">
        <v>305.71</v>
      </c>
      <c r="F2082" t="n">
        <v>484.21</v>
      </c>
      <c r="G2082" t="n">
        <v>571.37</v>
      </c>
      <c r="H2082" t="n">
        <v>800.6900000000001</v>
      </c>
      <c r="I2082" t="n">
        <v>0</v>
      </c>
      <c r="J2082" t="n">
        <v>0</v>
      </c>
      <c r="K2082" t="n">
        <v>421.65</v>
      </c>
      <c r="L2082" t="n">
        <v>127.7</v>
      </c>
      <c r="M2082" t="n">
        <v>733.87</v>
      </c>
      <c r="N2082" t="n">
        <v>189.12</v>
      </c>
      <c r="O2082" t="n">
        <v>1142.82</v>
      </c>
      <c r="P2082" t="n">
        <v>37.8</v>
      </c>
      <c r="Q2082" t="n">
        <v>0</v>
      </c>
      <c r="R2082" t="n">
        <v>127.46</v>
      </c>
      <c r="S2082" t="n">
        <v>126.99</v>
      </c>
      <c r="T2082" t="n">
        <v>81.95</v>
      </c>
      <c r="U2082" t="n">
        <v>79.25</v>
      </c>
      <c r="V2082" t="n">
        <v>324.81</v>
      </c>
      <c r="W2082" t="n">
        <v>0</v>
      </c>
      <c r="X2082" t="n">
        <v>135.03</v>
      </c>
      <c r="Y2082" t="n">
        <v>0</v>
      </c>
      <c r="Z2082" t="n">
        <v>136.95</v>
      </c>
      <c r="AA2082" t="n">
        <v>47.06</v>
      </c>
      <c r="AB2082" t="n">
        <v>0</v>
      </c>
      <c r="AC2082" t="n">
        <v>13.84</v>
      </c>
      <c r="AD2082" t="n">
        <v>355.01</v>
      </c>
      <c r="AE2082" t="n">
        <v>313.84</v>
      </c>
      <c r="AF2082" t="n">
        <v>334.84</v>
      </c>
      <c r="AG2082" t="n">
        <v>342.38</v>
      </c>
      <c r="AH2082" t="n">
        <v>220.14</v>
      </c>
      <c r="AI2082" t="n">
        <v>204.5</v>
      </c>
      <c r="AJ2082" t="n">
        <v>267.42</v>
      </c>
      <c r="AK2082" t="n">
        <v>753.95</v>
      </c>
      <c r="AL2082" t="n">
        <v>417.04</v>
      </c>
      <c r="AM2082" t="n">
        <v>901.4</v>
      </c>
      <c r="AN2082" t="n">
        <v>675.58</v>
      </c>
      <c r="AO2082" t="n">
        <v>639.21</v>
      </c>
      <c r="AP2082" t="n">
        <v>195.13</v>
      </c>
      <c r="AQ2082" t="n">
        <v>36.75</v>
      </c>
      <c r="AR2082" t="n">
        <v>59.93</v>
      </c>
      <c r="AS2082" t="n">
        <v>0</v>
      </c>
      <c r="AT2082" t="n">
        <v>0</v>
      </c>
      <c r="AU2082" t="n">
        <v>31.8</v>
      </c>
      <c r="AV2082" t="n">
        <v>92.05</v>
      </c>
      <c r="AW2082" t="n">
        <v>2689.59</v>
      </c>
      <c r="AX2082" t="n">
        <v>0</v>
      </c>
      <c r="AY2082" t="n">
        <v>433.65</v>
      </c>
      <c r="AZ2082" t="n">
        <v>145.05</v>
      </c>
      <c r="BA2082" t="n">
        <v>59.31</v>
      </c>
      <c r="BB2082" t="n">
        <v>304.05</v>
      </c>
      <c r="BC2082" t="n">
        <v>889.67</v>
      </c>
      <c r="BD2082" t="n">
        <v>72.33</v>
      </c>
      <c r="BE2082" t="n">
        <v>246.43</v>
      </c>
      <c r="BF2082" t="n">
        <v>-991.04</v>
      </c>
      <c r="BG2082" t="n">
        <v>-304.35</v>
      </c>
    </row>
    <row r="2083">
      <c r="A2083" s="4" t="n">
        <v>46278</v>
      </c>
      <c r="B2083" t="n">
        <v>16082.59</v>
      </c>
      <c r="C2083" t="n">
        <v>-1903.82</v>
      </c>
      <c r="D2083" t="n">
        <v>530.46</v>
      </c>
      <c r="E2083" t="n">
        <v>356.99</v>
      </c>
      <c r="F2083" t="n">
        <v>621.24</v>
      </c>
      <c r="G2083" t="n">
        <v>626.0599999999999</v>
      </c>
      <c r="H2083" t="n">
        <v>1106.06</v>
      </c>
      <c r="I2083" t="n">
        <v>229.14</v>
      </c>
      <c r="J2083" t="n">
        <v>0</v>
      </c>
      <c r="K2083" t="n">
        <v>346.49</v>
      </c>
      <c r="L2083" t="n">
        <v>128.11</v>
      </c>
      <c r="M2083" t="n">
        <v>805.67</v>
      </c>
      <c r="N2083" t="n">
        <v>1108.53</v>
      </c>
      <c r="O2083" t="n">
        <v>1104.91</v>
      </c>
      <c r="P2083" t="n">
        <v>36.2</v>
      </c>
      <c r="Q2083" t="n">
        <v>0</v>
      </c>
      <c r="R2083" t="n">
        <v>66.72</v>
      </c>
      <c r="S2083" t="n">
        <v>69.92</v>
      </c>
      <c r="T2083" t="n">
        <v>94.27</v>
      </c>
      <c r="U2083" t="n">
        <v>104.03</v>
      </c>
      <c r="V2083" t="n">
        <v>295.22</v>
      </c>
      <c r="W2083" t="n">
        <v>0</v>
      </c>
      <c r="X2083" t="n">
        <v>110.97</v>
      </c>
      <c r="Y2083" t="n">
        <v>0</v>
      </c>
      <c r="Z2083" t="n">
        <v>132.33</v>
      </c>
      <c r="AA2083" t="n">
        <v>61.93</v>
      </c>
      <c r="AB2083" t="n">
        <v>22.07</v>
      </c>
      <c r="AC2083" t="n">
        <v>22.56</v>
      </c>
      <c r="AD2083" t="n">
        <v>409.73</v>
      </c>
      <c r="AE2083" t="n">
        <v>29.16</v>
      </c>
      <c r="AF2083" t="n">
        <v>0</v>
      </c>
      <c r="AG2083" t="n">
        <v>0</v>
      </c>
      <c r="AH2083" t="n">
        <v>0</v>
      </c>
      <c r="AI2083" t="n">
        <v>0</v>
      </c>
      <c r="AJ2083" t="n">
        <v>138.97</v>
      </c>
      <c r="AK2083" t="n">
        <v>384.77</v>
      </c>
      <c r="AL2083" t="n">
        <v>55.75</v>
      </c>
      <c r="AM2083" t="n">
        <v>305.39</v>
      </c>
      <c r="AN2083" t="n">
        <v>661.14</v>
      </c>
      <c r="AO2083" t="n">
        <v>629.61</v>
      </c>
      <c r="AP2083" t="n">
        <v>198.73</v>
      </c>
      <c r="AQ2083" t="n">
        <v>28.76</v>
      </c>
      <c r="AR2083" t="n">
        <v>44.61</v>
      </c>
      <c r="AS2083" t="n">
        <v>0</v>
      </c>
      <c r="AT2083" t="n">
        <v>0</v>
      </c>
      <c r="AU2083" t="n">
        <v>0</v>
      </c>
      <c r="AV2083" t="n">
        <v>0</v>
      </c>
      <c r="AW2083" t="n">
        <v>1622.67</v>
      </c>
      <c r="AX2083" t="n">
        <v>0</v>
      </c>
      <c r="AY2083" t="n">
        <v>388.9</v>
      </c>
      <c r="AZ2083" t="n">
        <v>145.42</v>
      </c>
      <c r="BA2083" t="n">
        <v>58.6</v>
      </c>
      <c r="BB2083" t="n">
        <v>275.46</v>
      </c>
      <c r="BC2083" t="n">
        <v>820.9</v>
      </c>
      <c r="BD2083" t="n">
        <v>352.99</v>
      </c>
      <c r="BE2083" t="n">
        <v>511.84</v>
      </c>
      <c r="BF2083" t="n">
        <v>-1839.95</v>
      </c>
      <c r="BG2083" t="n">
        <v>-928.7</v>
      </c>
    </row>
    <row r="2084">
      <c r="A2084" s="4" t="n">
        <v>46279</v>
      </c>
      <c r="B2084" t="n">
        <v>15784.74</v>
      </c>
      <c r="C2084" t="n">
        <v>-2003.7</v>
      </c>
      <c r="D2084" t="n">
        <v>503.09</v>
      </c>
      <c r="E2084" t="n">
        <v>334.46</v>
      </c>
      <c r="F2084" t="n">
        <v>503.42</v>
      </c>
      <c r="G2084" t="n">
        <v>703.8</v>
      </c>
      <c r="H2084" t="n">
        <v>1139.81</v>
      </c>
      <c r="I2084" t="n">
        <v>357.22</v>
      </c>
      <c r="J2084" t="n">
        <v>0</v>
      </c>
      <c r="K2084" t="n">
        <v>216.36</v>
      </c>
      <c r="L2084" t="n">
        <v>114.06</v>
      </c>
      <c r="M2084" t="n">
        <v>718.36</v>
      </c>
      <c r="N2084" t="n">
        <v>1084.71</v>
      </c>
      <c r="O2084" t="n">
        <v>1102.1</v>
      </c>
      <c r="P2084" t="n">
        <v>33.6</v>
      </c>
      <c r="Q2084" t="n">
        <v>0</v>
      </c>
      <c r="R2084" t="n">
        <v>74.83</v>
      </c>
      <c r="S2084" t="n">
        <v>74.87</v>
      </c>
      <c r="T2084" t="n">
        <v>117.56</v>
      </c>
      <c r="U2084" t="n">
        <v>103.03</v>
      </c>
      <c r="V2084" t="n">
        <v>271.97</v>
      </c>
      <c r="W2084" t="n">
        <v>0</v>
      </c>
      <c r="X2084" t="n">
        <v>137.53</v>
      </c>
      <c r="Y2084" t="n">
        <v>0</v>
      </c>
      <c r="Z2084" t="n">
        <v>85.11</v>
      </c>
      <c r="AA2084" t="n">
        <v>41.32</v>
      </c>
      <c r="AB2084" t="n">
        <v>0</v>
      </c>
      <c r="AC2084" t="n">
        <v>0</v>
      </c>
      <c r="AD2084" t="n">
        <v>396.81</v>
      </c>
      <c r="AE2084" t="n">
        <v>28.66</v>
      </c>
      <c r="AF2084" t="n">
        <v>18.17</v>
      </c>
      <c r="AG2084" t="n">
        <v>32.06</v>
      </c>
      <c r="AH2084" t="n">
        <v>0</v>
      </c>
      <c r="AI2084" t="n">
        <v>0</v>
      </c>
      <c r="AJ2084" t="n">
        <v>163.52</v>
      </c>
      <c r="AK2084" t="n">
        <v>457.4</v>
      </c>
      <c r="AL2084" t="n">
        <v>86.59</v>
      </c>
      <c r="AM2084" t="n">
        <v>353.12</v>
      </c>
      <c r="AN2084" t="n">
        <v>593.4400000000001</v>
      </c>
      <c r="AO2084" t="n">
        <v>600.34</v>
      </c>
      <c r="AP2084" t="n">
        <v>198.18</v>
      </c>
      <c r="AQ2084" t="n">
        <v>25.97</v>
      </c>
      <c r="AR2084" t="n">
        <v>32.87</v>
      </c>
      <c r="AS2084" t="n">
        <v>0</v>
      </c>
      <c r="AT2084" t="n">
        <v>0</v>
      </c>
      <c r="AU2084" t="n">
        <v>0</v>
      </c>
      <c r="AV2084" t="n">
        <v>0</v>
      </c>
      <c r="AW2084" t="n">
        <v>1400.23</v>
      </c>
      <c r="AX2084" t="n">
        <v>0</v>
      </c>
      <c r="AY2084" t="n">
        <v>366.9</v>
      </c>
      <c r="AZ2084" t="n">
        <v>151.22</v>
      </c>
      <c r="BA2084" t="n">
        <v>54.71</v>
      </c>
      <c r="BB2084" t="n">
        <v>244.58</v>
      </c>
      <c r="BC2084" t="n">
        <v>858.74</v>
      </c>
      <c r="BD2084" t="n">
        <v>239.38</v>
      </c>
      <c r="BE2084" t="n">
        <v>321.9</v>
      </c>
      <c r="BF2084" t="n">
        <v>-1707</v>
      </c>
      <c r="BG2084" t="n">
        <v>-857.99</v>
      </c>
    </row>
    <row r="2085">
      <c r="A2085" s="4" t="n">
        <v>46280</v>
      </c>
      <c r="B2085" t="n">
        <v>15309.94</v>
      </c>
      <c r="C2085" t="n">
        <v>-1293.36</v>
      </c>
      <c r="D2085" t="n">
        <v>554.34</v>
      </c>
      <c r="E2085" t="n">
        <v>368.09</v>
      </c>
      <c r="F2085" t="n">
        <v>580.47</v>
      </c>
      <c r="G2085" t="n">
        <v>658.17</v>
      </c>
      <c r="H2085" t="n">
        <v>1120</v>
      </c>
      <c r="I2085" t="n">
        <v>334.36</v>
      </c>
      <c r="J2085" t="n">
        <v>0</v>
      </c>
      <c r="K2085" t="n">
        <v>269.18</v>
      </c>
      <c r="L2085" t="n">
        <v>85.98</v>
      </c>
      <c r="M2085" t="n">
        <v>804.77</v>
      </c>
      <c r="N2085" t="n">
        <v>1152.62</v>
      </c>
      <c r="O2085" t="n">
        <v>1125.2</v>
      </c>
      <c r="P2085" t="n">
        <v>25.6</v>
      </c>
      <c r="Q2085" t="n">
        <v>0</v>
      </c>
      <c r="R2085" t="n">
        <v>148.52</v>
      </c>
      <c r="S2085" t="n">
        <v>149.03</v>
      </c>
      <c r="T2085" t="n">
        <v>134.62</v>
      </c>
      <c r="U2085" t="n">
        <v>112.54</v>
      </c>
      <c r="V2085" t="n">
        <v>216.52</v>
      </c>
      <c r="W2085" t="n">
        <v>0</v>
      </c>
      <c r="X2085" t="n">
        <v>89.52</v>
      </c>
      <c r="Y2085" t="n">
        <v>0</v>
      </c>
      <c r="Z2085" t="n">
        <v>85.54000000000001</v>
      </c>
      <c r="AA2085" t="n">
        <v>0</v>
      </c>
      <c r="AB2085" t="n">
        <v>0</v>
      </c>
      <c r="AC2085" t="n">
        <v>0</v>
      </c>
      <c r="AD2085" t="n">
        <v>466.02</v>
      </c>
      <c r="AE2085" t="n">
        <v>29.06</v>
      </c>
      <c r="AF2085" t="n">
        <v>36.65</v>
      </c>
      <c r="AG2085" t="n">
        <v>14.67</v>
      </c>
      <c r="AH2085" t="n">
        <v>0</v>
      </c>
      <c r="AI2085" t="n">
        <v>0</v>
      </c>
      <c r="AJ2085" t="n">
        <v>83.56</v>
      </c>
      <c r="AK2085" t="n">
        <v>335.72</v>
      </c>
      <c r="AL2085" t="n">
        <v>77.92</v>
      </c>
      <c r="AM2085" t="n">
        <v>205.52</v>
      </c>
      <c r="AN2085" t="n">
        <v>563.36</v>
      </c>
      <c r="AO2085" t="n">
        <v>575.76</v>
      </c>
      <c r="AP2085" t="n">
        <v>197.92</v>
      </c>
      <c r="AQ2085" t="n">
        <v>13.04</v>
      </c>
      <c r="AR2085" t="n">
        <v>22.38</v>
      </c>
      <c r="AS2085" t="n">
        <v>0</v>
      </c>
      <c r="AT2085" t="n">
        <v>0</v>
      </c>
      <c r="AU2085" t="n">
        <v>0</v>
      </c>
      <c r="AV2085" t="n">
        <v>0</v>
      </c>
      <c r="AW2085" t="n">
        <v>1657.24</v>
      </c>
      <c r="AX2085" t="n">
        <v>0</v>
      </c>
      <c r="AY2085" t="n">
        <v>379.3</v>
      </c>
      <c r="AZ2085" t="n">
        <v>156.17</v>
      </c>
      <c r="BA2085" t="n">
        <v>46.74</v>
      </c>
      <c r="BB2085" t="n">
        <v>206.45</v>
      </c>
      <c r="BC2085" t="n">
        <v>933.8</v>
      </c>
      <c r="BD2085" t="n">
        <v>32.12</v>
      </c>
      <c r="BE2085" t="n">
        <v>148.21</v>
      </c>
      <c r="BF2085" t="n">
        <v>-1131.15</v>
      </c>
      <c r="BG2085" t="n">
        <v>-342.54</v>
      </c>
    </row>
    <row r="2086">
      <c r="A2086" s="4" t="n">
        <v>46281</v>
      </c>
      <c r="B2086" t="n">
        <v>16802.61</v>
      </c>
      <c r="C2086" t="n">
        <v>-10.42</v>
      </c>
      <c r="D2086" t="n">
        <v>716.04</v>
      </c>
      <c r="E2086" t="n">
        <v>411.36</v>
      </c>
      <c r="F2086" t="n">
        <v>646.36</v>
      </c>
      <c r="G2086" t="n">
        <v>676.5599999999999</v>
      </c>
      <c r="H2086" t="n">
        <v>1219.13</v>
      </c>
      <c r="I2086" t="n">
        <v>256.42</v>
      </c>
      <c r="J2086" t="n">
        <v>0</v>
      </c>
      <c r="K2086" t="n">
        <v>324.63</v>
      </c>
      <c r="L2086" t="n">
        <v>124.52</v>
      </c>
      <c r="M2086" t="n">
        <v>936.62</v>
      </c>
      <c r="N2086" t="n">
        <v>48.07</v>
      </c>
      <c r="O2086" t="n">
        <v>1131.96</v>
      </c>
      <c r="P2086" t="n">
        <v>36.7</v>
      </c>
      <c r="Q2086" t="n">
        <v>0</v>
      </c>
      <c r="R2086" t="n">
        <v>151.24</v>
      </c>
      <c r="S2086" t="n">
        <v>151.73</v>
      </c>
      <c r="T2086" t="n">
        <v>133.65</v>
      </c>
      <c r="U2086" t="n">
        <v>110.08</v>
      </c>
      <c r="V2086" t="n">
        <v>246.66</v>
      </c>
      <c r="W2086" t="n">
        <v>0</v>
      </c>
      <c r="X2086" t="n">
        <v>101.19</v>
      </c>
      <c r="Y2086" t="n">
        <v>0</v>
      </c>
      <c r="Z2086" t="n">
        <v>142.66</v>
      </c>
      <c r="AA2086" t="n">
        <v>101.14</v>
      </c>
      <c r="AB2086" t="n">
        <v>0</v>
      </c>
      <c r="AC2086" t="n">
        <v>0</v>
      </c>
      <c r="AD2086" t="n">
        <v>486.47</v>
      </c>
      <c r="AE2086" t="n">
        <v>216.47</v>
      </c>
      <c r="AF2086" t="n">
        <v>284.79</v>
      </c>
      <c r="AG2086" t="n">
        <v>262.72</v>
      </c>
      <c r="AH2086" t="n">
        <v>133.36</v>
      </c>
      <c r="AI2086" t="n">
        <v>130.18</v>
      </c>
      <c r="AJ2086" t="n">
        <v>261.91</v>
      </c>
      <c r="AK2086" t="n">
        <v>738.95</v>
      </c>
      <c r="AL2086" t="n">
        <v>295.85</v>
      </c>
      <c r="AM2086" t="n">
        <v>801.72</v>
      </c>
      <c r="AN2086" t="n">
        <v>570.28</v>
      </c>
      <c r="AO2086" t="n">
        <v>589.89</v>
      </c>
      <c r="AP2086" t="n">
        <v>205.48</v>
      </c>
      <c r="AQ2086" t="n">
        <v>13.91</v>
      </c>
      <c r="AR2086" t="n">
        <v>80.92</v>
      </c>
      <c r="AS2086" t="n">
        <v>0</v>
      </c>
      <c r="AT2086" t="n">
        <v>0</v>
      </c>
      <c r="AU2086" t="n">
        <v>0</v>
      </c>
      <c r="AV2086" t="n">
        <v>17.38</v>
      </c>
      <c r="AW2086" t="n">
        <v>2347.75</v>
      </c>
      <c r="AX2086" t="n">
        <v>0</v>
      </c>
      <c r="AY2086" t="n">
        <v>379.67</v>
      </c>
      <c r="AZ2086" t="n">
        <v>156.32</v>
      </c>
      <c r="BA2086" t="n">
        <v>64.41</v>
      </c>
      <c r="BB2086" t="n">
        <v>261.08</v>
      </c>
      <c r="BC2086" t="n">
        <v>825.78</v>
      </c>
      <c r="BD2086" t="n">
        <v>57.39</v>
      </c>
      <c r="BE2086" t="n">
        <v>134</v>
      </c>
      <c r="BF2086" t="n">
        <v>-327.04</v>
      </c>
      <c r="BG2086" t="n">
        <v>125.23</v>
      </c>
    </row>
    <row r="2087">
      <c r="A2087" s="4" t="n">
        <v>46282</v>
      </c>
      <c r="B2087" t="n">
        <v>17140.42</v>
      </c>
      <c r="C2087" t="n">
        <v>-644.42</v>
      </c>
      <c r="D2087" t="n">
        <v>620.37</v>
      </c>
      <c r="E2087" t="n">
        <v>397.64</v>
      </c>
      <c r="F2087" t="n">
        <v>584.74</v>
      </c>
      <c r="G2087" t="n">
        <v>711.0599999999999</v>
      </c>
      <c r="H2087" t="n">
        <v>1157.04</v>
      </c>
      <c r="I2087" t="n">
        <v>372.98</v>
      </c>
      <c r="J2087" t="n">
        <v>0</v>
      </c>
      <c r="K2087" t="n">
        <v>299.2</v>
      </c>
      <c r="L2087" t="n">
        <v>87.02</v>
      </c>
      <c r="M2087" t="n">
        <v>858.75</v>
      </c>
      <c r="N2087" t="n">
        <v>0</v>
      </c>
      <c r="O2087" t="n">
        <v>1135.66</v>
      </c>
      <c r="P2087" t="n">
        <v>27.7</v>
      </c>
      <c r="Q2087" t="n">
        <v>0</v>
      </c>
      <c r="R2087" t="n">
        <v>151.54</v>
      </c>
      <c r="S2087" t="n">
        <v>152.14</v>
      </c>
      <c r="T2087" t="n">
        <v>134.61</v>
      </c>
      <c r="U2087" t="n">
        <v>105.4</v>
      </c>
      <c r="V2087" t="n">
        <v>271.58</v>
      </c>
      <c r="W2087" t="n">
        <v>0</v>
      </c>
      <c r="X2087" t="n">
        <v>99.31</v>
      </c>
      <c r="Y2087" t="n">
        <v>0</v>
      </c>
      <c r="Z2087" t="n">
        <v>128.56</v>
      </c>
      <c r="AA2087" t="n">
        <v>103.98</v>
      </c>
      <c r="AB2087" t="n">
        <v>0</v>
      </c>
      <c r="AC2087" t="n">
        <v>0</v>
      </c>
      <c r="AD2087" t="n">
        <v>440.81</v>
      </c>
      <c r="AE2087" t="n">
        <v>227.33</v>
      </c>
      <c r="AF2087" t="n">
        <v>264.86</v>
      </c>
      <c r="AG2087" t="n">
        <v>205.97</v>
      </c>
      <c r="AH2087" t="n">
        <v>128.92</v>
      </c>
      <c r="AI2087" t="n">
        <v>147.6</v>
      </c>
      <c r="AJ2087" t="n">
        <v>272.31</v>
      </c>
      <c r="AK2087" t="n">
        <v>780.14</v>
      </c>
      <c r="AL2087" t="n">
        <v>334.7</v>
      </c>
      <c r="AM2087" t="n">
        <v>861.96</v>
      </c>
      <c r="AN2087" t="n">
        <v>505.77</v>
      </c>
      <c r="AO2087" t="n">
        <v>537.08</v>
      </c>
      <c r="AP2087" t="n">
        <v>204.34</v>
      </c>
      <c r="AQ2087" t="n">
        <v>16.66</v>
      </c>
      <c r="AR2087" t="n">
        <v>59.79</v>
      </c>
      <c r="AS2087" t="n">
        <v>0</v>
      </c>
      <c r="AT2087" t="n">
        <v>0</v>
      </c>
      <c r="AU2087" t="n">
        <v>17.6</v>
      </c>
      <c r="AV2087" t="n">
        <v>79.13</v>
      </c>
      <c r="AW2087" t="n">
        <v>2232.61</v>
      </c>
      <c r="AX2087" t="n">
        <v>0</v>
      </c>
      <c r="AY2087" t="n">
        <v>385.9</v>
      </c>
      <c r="AZ2087" t="n">
        <v>155.59</v>
      </c>
      <c r="BA2087" t="n">
        <v>46.27</v>
      </c>
      <c r="BB2087" t="n">
        <v>222.95</v>
      </c>
      <c r="BC2087" t="n">
        <v>968</v>
      </c>
      <c r="BD2087" t="n">
        <v>97.18000000000001</v>
      </c>
      <c r="BE2087" t="n">
        <v>138.07</v>
      </c>
      <c r="BF2087" t="n">
        <v>-652.28</v>
      </c>
      <c r="BG2087" t="n">
        <v>-227.39</v>
      </c>
    </row>
    <row r="2088">
      <c r="A2088" s="4" t="n">
        <v>46283</v>
      </c>
      <c r="B2088" t="n">
        <v>17555.02</v>
      </c>
      <c r="C2088" t="n">
        <v>-515.79</v>
      </c>
      <c r="D2088" t="n">
        <v>298.19</v>
      </c>
      <c r="E2088" t="n">
        <v>217.08</v>
      </c>
      <c r="F2088" t="n">
        <v>404.57</v>
      </c>
      <c r="G2088" t="n">
        <v>753.1</v>
      </c>
      <c r="H2088" t="n">
        <v>1241.93</v>
      </c>
      <c r="I2088" t="n">
        <v>289.86</v>
      </c>
      <c r="J2088" t="n">
        <v>0</v>
      </c>
      <c r="K2088" t="n">
        <v>493.75</v>
      </c>
      <c r="L2088" t="n">
        <v>150.39</v>
      </c>
      <c r="M2088" t="n">
        <v>440.63</v>
      </c>
      <c r="N2088" t="n">
        <v>277.97</v>
      </c>
      <c r="O2088" t="n">
        <v>1136.81</v>
      </c>
      <c r="P2088" t="n">
        <v>39.3</v>
      </c>
      <c r="Q2088" t="n">
        <v>0</v>
      </c>
      <c r="R2088" t="n">
        <v>151.42</v>
      </c>
      <c r="S2088" t="n">
        <v>151.94</v>
      </c>
      <c r="T2088" t="n">
        <v>138.28</v>
      </c>
      <c r="U2088" t="n">
        <v>109.55</v>
      </c>
      <c r="V2088" t="n">
        <v>382.94</v>
      </c>
      <c r="W2088" t="n">
        <v>0</v>
      </c>
      <c r="X2088" t="n">
        <v>154.95</v>
      </c>
      <c r="Y2088" t="n">
        <v>0</v>
      </c>
      <c r="Z2088" t="n">
        <v>228.31</v>
      </c>
      <c r="AA2088" t="n">
        <v>150.94</v>
      </c>
      <c r="AB2088" t="n">
        <v>52.01</v>
      </c>
      <c r="AC2088" t="n">
        <v>51.71</v>
      </c>
      <c r="AD2088" t="n">
        <v>294.48</v>
      </c>
      <c r="AE2088" t="n">
        <v>326.51</v>
      </c>
      <c r="AF2088" t="n">
        <v>283.84</v>
      </c>
      <c r="AG2088" t="n">
        <v>256.02</v>
      </c>
      <c r="AH2088" t="n">
        <v>198.15</v>
      </c>
      <c r="AI2088" t="n">
        <v>217.94</v>
      </c>
      <c r="AJ2088" t="n">
        <v>254.56</v>
      </c>
      <c r="AK2088" t="n">
        <v>739.21</v>
      </c>
      <c r="AL2088" t="n">
        <v>457.46</v>
      </c>
      <c r="AM2088" t="n">
        <v>892.67</v>
      </c>
      <c r="AN2088" t="n">
        <v>474.36</v>
      </c>
      <c r="AO2088" t="n">
        <v>484.37</v>
      </c>
      <c r="AP2088" t="n">
        <v>174.47</v>
      </c>
      <c r="AQ2088" t="n">
        <v>60.54</v>
      </c>
      <c r="AR2088" t="n">
        <v>72.44</v>
      </c>
      <c r="AS2088" t="n">
        <v>0</v>
      </c>
      <c r="AT2088" t="n">
        <v>0</v>
      </c>
      <c r="AU2088" t="n">
        <v>66.83</v>
      </c>
      <c r="AV2088" t="n">
        <v>114.73</v>
      </c>
      <c r="AW2088" t="n">
        <v>2470.64</v>
      </c>
      <c r="AX2088" t="n">
        <v>0</v>
      </c>
      <c r="AY2088" t="n">
        <v>385.7</v>
      </c>
      <c r="AZ2088" t="n">
        <v>153.06</v>
      </c>
      <c r="BA2088" t="n">
        <v>65.95999999999999</v>
      </c>
      <c r="BB2088" t="n">
        <v>300.21</v>
      </c>
      <c r="BC2088" t="n">
        <v>979.0700000000001</v>
      </c>
      <c r="BD2088" t="n">
        <v>-79.98999999999999</v>
      </c>
      <c r="BE2088" t="n">
        <v>43.75</v>
      </c>
      <c r="BF2088" t="n">
        <v>-516.74</v>
      </c>
      <c r="BG2088" t="n">
        <v>37.19</v>
      </c>
    </row>
    <row r="2089">
      <c r="A2089" s="4" t="n">
        <v>46284</v>
      </c>
      <c r="B2089" t="n">
        <v>17676.95</v>
      </c>
      <c r="C2089" t="n">
        <v>-340.76</v>
      </c>
      <c r="D2089" t="n">
        <v>163.16</v>
      </c>
      <c r="E2089" t="n">
        <v>137.94</v>
      </c>
      <c r="F2089" t="n">
        <v>211.28</v>
      </c>
      <c r="G2089" t="n">
        <v>726.0700000000001</v>
      </c>
      <c r="H2089" t="n">
        <v>1201.58</v>
      </c>
      <c r="I2089" t="n">
        <v>217.85</v>
      </c>
      <c r="J2089" t="n">
        <v>0</v>
      </c>
      <c r="K2089" t="n">
        <v>421.34</v>
      </c>
      <c r="L2089" t="n">
        <v>110.84</v>
      </c>
      <c r="M2089" t="n">
        <v>353.3</v>
      </c>
      <c r="N2089" t="n">
        <v>1141.93</v>
      </c>
      <c r="O2089" t="n">
        <v>1136.42</v>
      </c>
      <c r="P2089" t="n">
        <v>31.6</v>
      </c>
      <c r="Q2089" t="n">
        <v>0</v>
      </c>
      <c r="R2089" t="n">
        <v>149.98</v>
      </c>
      <c r="S2089" t="n">
        <v>151.8</v>
      </c>
      <c r="T2089" t="n">
        <v>139.8</v>
      </c>
      <c r="U2089" t="n">
        <v>112.64</v>
      </c>
      <c r="V2089" t="n">
        <v>305.42</v>
      </c>
      <c r="W2089" t="n">
        <v>0</v>
      </c>
      <c r="X2089" t="n">
        <v>105.59</v>
      </c>
      <c r="Y2089" t="n">
        <v>0</v>
      </c>
      <c r="Z2089" t="n">
        <v>238.61</v>
      </c>
      <c r="AA2089" t="n">
        <v>151.63</v>
      </c>
      <c r="AB2089" t="n">
        <v>0</v>
      </c>
      <c r="AC2089" t="n">
        <v>45.19</v>
      </c>
      <c r="AD2089" t="n">
        <v>156.86</v>
      </c>
      <c r="AE2089" t="n">
        <v>370.65</v>
      </c>
      <c r="AF2089" t="n">
        <v>421.02</v>
      </c>
      <c r="AG2089" t="n">
        <v>375.42</v>
      </c>
      <c r="AH2089" t="n">
        <v>327.45</v>
      </c>
      <c r="AI2089" t="n">
        <v>349.66</v>
      </c>
      <c r="AJ2089" t="n">
        <v>262.07</v>
      </c>
      <c r="AK2089" t="n">
        <v>742.84</v>
      </c>
      <c r="AL2089" t="n">
        <v>476.37</v>
      </c>
      <c r="AM2089" t="n">
        <v>871.66</v>
      </c>
      <c r="AN2089" t="n">
        <v>463.83</v>
      </c>
      <c r="AO2089" t="n">
        <v>477.61</v>
      </c>
      <c r="AP2089" t="n">
        <v>195.86</v>
      </c>
      <c r="AQ2089" t="n">
        <v>102.68</v>
      </c>
      <c r="AR2089" t="n">
        <v>22.82</v>
      </c>
      <c r="AS2089" t="n">
        <v>0</v>
      </c>
      <c r="AT2089" t="n">
        <v>0</v>
      </c>
      <c r="AU2089" t="n">
        <v>48</v>
      </c>
      <c r="AV2089" t="n">
        <v>144.73</v>
      </c>
      <c r="AW2089" t="n">
        <v>2462.49</v>
      </c>
      <c r="AX2089" t="n">
        <v>0</v>
      </c>
      <c r="AY2089" t="n">
        <v>385.4</v>
      </c>
      <c r="AZ2089" t="n">
        <v>155.61</v>
      </c>
      <c r="BA2089" t="n">
        <v>52.96</v>
      </c>
      <c r="BB2089" t="n">
        <v>247.45</v>
      </c>
      <c r="BC2089" t="n">
        <v>968.36</v>
      </c>
      <c r="BD2089" t="n">
        <v>-34.97</v>
      </c>
      <c r="BE2089" t="n">
        <v>-3.88</v>
      </c>
      <c r="BF2089" t="n">
        <v>-372.34</v>
      </c>
      <c r="BG2089" t="n">
        <v>70.44</v>
      </c>
    </row>
    <row r="2090">
      <c r="A2090" s="4" t="n">
        <v>46285</v>
      </c>
      <c r="B2090" t="n">
        <v>15926.31</v>
      </c>
      <c r="C2090" t="n">
        <v>-1304.87</v>
      </c>
      <c r="D2090" t="n">
        <v>42.72</v>
      </c>
      <c r="E2090" t="n">
        <v>37.72</v>
      </c>
      <c r="F2090" t="n">
        <v>62.86</v>
      </c>
      <c r="G2090" t="n">
        <v>762.67</v>
      </c>
      <c r="H2090" t="n">
        <v>1195.85</v>
      </c>
      <c r="I2090" t="n">
        <v>1.77</v>
      </c>
      <c r="J2090" t="n">
        <v>0</v>
      </c>
      <c r="K2090" t="n">
        <v>256.67</v>
      </c>
      <c r="L2090" t="n">
        <v>90.40000000000001</v>
      </c>
      <c r="M2090" t="n">
        <v>94.65000000000001</v>
      </c>
      <c r="N2090" t="n">
        <v>972.2</v>
      </c>
      <c r="O2090" t="n">
        <v>1130.3</v>
      </c>
      <c r="P2090" t="n">
        <v>22.4</v>
      </c>
      <c r="Q2090" t="n">
        <v>0</v>
      </c>
      <c r="R2090" t="n">
        <v>150.58</v>
      </c>
      <c r="S2090" t="n">
        <v>151.82</v>
      </c>
      <c r="T2090" t="n">
        <v>134.1</v>
      </c>
      <c r="U2090" t="n">
        <v>109.98</v>
      </c>
      <c r="V2090" t="n">
        <v>188.26</v>
      </c>
      <c r="W2090" t="n">
        <v>0</v>
      </c>
      <c r="X2090" t="n">
        <v>87.05</v>
      </c>
      <c r="Y2090" t="n">
        <v>0</v>
      </c>
      <c r="Z2090" t="n">
        <v>209.91</v>
      </c>
      <c r="AA2090" t="n">
        <v>72.45999999999999</v>
      </c>
      <c r="AB2090" t="n">
        <v>0</v>
      </c>
      <c r="AC2090" t="n">
        <v>0</v>
      </c>
      <c r="AD2090" t="n">
        <v>53.77</v>
      </c>
      <c r="AE2090" t="n">
        <v>258.2</v>
      </c>
      <c r="AF2090" t="n">
        <v>298.38</v>
      </c>
      <c r="AG2090" t="n">
        <v>213.07</v>
      </c>
      <c r="AH2090" t="n">
        <v>263.82</v>
      </c>
      <c r="AI2090" t="n">
        <v>221.98</v>
      </c>
      <c r="AJ2090" t="n">
        <v>231.02</v>
      </c>
      <c r="AK2090" t="n">
        <v>544.26</v>
      </c>
      <c r="AL2090" t="n">
        <v>355.92</v>
      </c>
      <c r="AM2090" t="n">
        <v>697.7</v>
      </c>
      <c r="AN2090" t="n">
        <v>475.6</v>
      </c>
      <c r="AO2090" t="n">
        <v>488.68</v>
      </c>
      <c r="AP2090" t="n">
        <v>202.38</v>
      </c>
      <c r="AQ2090" t="n">
        <v>106.79</v>
      </c>
      <c r="AR2090" t="n">
        <v>7.1</v>
      </c>
      <c r="AS2090" t="n">
        <v>0</v>
      </c>
      <c r="AT2090" t="n">
        <v>0</v>
      </c>
      <c r="AU2090" t="n">
        <v>12</v>
      </c>
      <c r="AV2090" t="n">
        <v>76.56999999999999</v>
      </c>
      <c r="AW2090" t="n">
        <v>2537.02</v>
      </c>
      <c r="AX2090" t="n">
        <v>0</v>
      </c>
      <c r="AY2090" t="n">
        <v>477.5</v>
      </c>
      <c r="AZ2090" t="n">
        <v>160.86</v>
      </c>
      <c r="BA2090" t="n">
        <v>32.79</v>
      </c>
      <c r="BB2090" t="n">
        <v>164.86</v>
      </c>
      <c r="BC2090" t="n">
        <v>967.09</v>
      </c>
      <c r="BD2090" t="n">
        <v>14.66</v>
      </c>
      <c r="BE2090" t="n">
        <v>-62.3</v>
      </c>
      <c r="BF2090" t="n">
        <v>-823.1</v>
      </c>
      <c r="BG2090" t="n">
        <v>-434.13</v>
      </c>
    </row>
    <row r="2091">
      <c r="A2091" s="4" t="n">
        <v>46286</v>
      </c>
      <c r="B2091" t="n">
        <v>16854.58</v>
      </c>
      <c r="C2091" t="n">
        <v>-1045.71</v>
      </c>
      <c r="D2091" t="n">
        <v>7.08</v>
      </c>
      <c r="E2091" t="n">
        <v>2.4</v>
      </c>
      <c r="F2091" t="n">
        <v>9.17</v>
      </c>
      <c r="G2091" t="n">
        <v>574.13</v>
      </c>
      <c r="H2091" t="n">
        <v>1300.81</v>
      </c>
      <c r="I2091" t="n">
        <v>241.54</v>
      </c>
      <c r="J2091" t="n">
        <v>0</v>
      </c>
      <c r="K2091" t="n">
        <v>112.74</v>
      </c>
      <c r="L2091" t="n">
        <v>57.96</v>
      </c>
      <c r="M2091" t="n">
        <v>1.87</v>
      </c>
      <c r="N2091" t="n">
        <v>1073.96</v>
      </c>
      <c r="O2091" t="n">
        <v>1129.27</v>
      </c>
      <c r="P2091" t="n">
        <v>13.6</v>
      </c>
      <c r="Q2091" t="n">
        <v>0</v>
      </c>
      <c r="R2091" t="n">
        <v>150.66</v>
      </c>
      <c r="S2091" t="n">
        <v>151.91</v>
      </c>
      <c r="T2091" t="n">
        <v>134.34</v>
      </c>
      <c r="U2091" t="n">
        <v>106.89</v>
      </c>
      <c r="V2091" t="n">
        <v>132.22</v>
      </c>
      <c r="W2091" t="n">
        <v>0</v>
      </c>
      <c r="X2091" t="n">
        <v>40.72</v>
      </c>
      <c r="Y2091" t="n">
        <v>0</v>
      </c>
      <c r="Z2091" t="n">
        <v>311</v>
      </c>
      <c r="AA2091" t="n">
        <v>179.24</v>
      </c>
      <c r="AB2091" t="n">
        <v>66.23999999999999</v>
      </c>
      <c r="AC2091" t="n">
        <v>94.59</v>
      </c>
      <c r="AD2091" t="n">
        <v>1.4</v>
      </c>
      <c r="AE2091" t="n">
        <v>308.73</v>
      </c>
      <c r="AF2091" t="n">
        <v>332.48</v>
      </c>
      <c r="AG2091" t="n">
        <v>274.41</v>
      </c>
      <c r="AH2091" t="n">
        <v>266.41</v>
      </c>
      <c r="AI2091" t="n">
        <v>242.59</v>
      </c>
      <c r="AJ2091" t="n">
        <v>255.25</v>
      </c>
      <c r="AK2091" t="n">
        <v>766.02</v>
      </c>
      <c r="AL2091" t="n">
        <v>381.03</v>
      </c>
      <c r="AM2091" t="n">
        <v>887.9</v>
      </c>
      <c r="AN2091" t="n">
        <v>470.95</v>
      </c>
      <c r="AO2091" t="n">
        <v>460.2</v>
      </c>
      <c r="AP2091" t="n">
        <v>195.72</v>
      </c>
      <c r="AQ2091" t="n">
        <v>71.09999999999999</v>
      </c>
      <c r="AR2091" t="n">
        <v>123.9</v>
      </c>
      <c r="AS2091" t="n">
        <v>0</v>
      </c>
      <c r="AT2091" t="n">
        <v>0</v>
      </c>
      <c r="AU2091" t="n">
        <v>158.4</v>
      </c>
      <c r="AV2091" t="n">
        <v>248.43</v>
      </c>
      <c r="AW2091" t="n">
        <v>2694.4</v>
      </c>
      <c r="AX2091" t="n">
        <v>0</v>
      </c>
      <c r="AY2091" t="n">
        <v>501.7</v>
      </c>
      <c r="AZ2091" t="n">
        <v>164.32</v>
      </c>
      <c r="BA2091" t="n">
        <v>23.58</v>
      </c>
      <c r="BB2091" t="n">
        <v>123.85</v>
      </c>
      <c r="BC2091" t="n">
        <v>963.4</v>
      </c>
      <c r="BD2091" t="n">
        <v>68.22</v>
      </c>
      <c r="BE2091" t="n">
        <v>-100.84</v>
      </c>
      <c r="BF2091" t="n">
        <v>-665.16</v>
      </c>
      <c r="BG2091" t="n">
        <v>-347.93</v>
      </c>
    </row>
    <row r="2092">
      <c r="A2092" s="4" t="n">
        <v>46287</v>
      </c>
      <c r="B2092" t="n">
        <v>17023.08</v>
      </c>
      <c r="C2092" t="n">
        <v>-455.59</v>
      </c>
      <c r="D2092" t="n">
        <v>0</v>
      </c>
      <c r="E2092" t="n">
        <v>0</v>
      </c>
      <c r="F2092" t="n">
        <v>5.16</v>
      </c>
      <c r="G2092" t="n">
        <v>661.54</v>
      </c>
      <c r="H2092" t="n">
        <v>1300.17</v>
      </c>
      <c r="I2092" t="n">
        <v>396.44</v>
      </c>
      <c r="J2092" t="n">
        <v>0</v>
      </c>
      <c r="K2092" t="n">
        <v>223.47</v>
      </c>
      <c r="L2092" t="n">
        <v>80.45</v>
      </c>
      <c r="M2092" t="n">
        <v>1.44</v>
      </c>
      <c r="N2092" t="n">
        <v>1142.12</v>
      </c>
      <c r="O2092" t="n">
        <v>1090.21</v>
      </c>
      <c r="P2092" t="n">
        <v>30.5</v>
      </c>
      <c r="Q2092" t="n">
        <v>0</v>
      </c>
      <c r="R2092" t="n">
        <v>150.49</v>
      </c>
      <c r="S2092" t="n">
        <v>151.94</v>
      </c>
      <c r="T2092" t="n">
        <v>140.52</v>
      </c>
      <c r="U2092" t="n">
        <v>103.29</v>
      </c>
      <c r="V2092" t="n">
        <v>195.99</v>
      </c>
      <c r="W2092" t="n">
        <v>0</v>
      </c>
      <c r="X2092" t="n">
        <v>61.58</v>
      </c>
      <c r="Y2092" t="n">
        <v>0</v>
      </c>
      <c r="Z2092" t="n">
        <v>275.42</v>
      </c>
      <c r="AA2092" t="n">
        <v>252.21</v>
      </c>
      <c r="AB2092" t="n">
        <v>279.74</v>
      </c>
      <c r="AC2092" t="n">
        <v>274.15</v>
      </c>
      <c r="AD2092" t="n">
        <v>1.81</v>
      </c>
      <c r="AE2092" t="n">
        <v>325.29</v>
      </c>
      <c r="AF2092" t="n">
        <v>403.27</v>
      </c>
      <c r="AG2092" t="n">
        <v>366.09</v>
      </c>
      <c r="AH2092" t="n">
        <v>277.01</v>
      </c>
      <c r="AI2092" t="n">
        <v>238.92</v>
      </c>
      <c r="AJ2092" t="n">
        <v>272.06</v>
      </c>
      <c r="AK2092" t="n">
        <v>762.47</v>
      </c>
      <c r="AL2092" t="n">
        <v>453.05</v>
      </c>
      <c r="AM2092" t="n">
        <v>896.98</v>
      </c>
      <c r="AN2092" t="n">
        <v>463.75</v>
      </c>
      <c r="AO2092" t="n">
        <v>471.97</v>
      </c>
      <c r="AP2092" t="n">
        <v>178.61</v>
      </c>
      <c r="AQ2092" t="n">
        <v>94.87</v>
      </c>
      <c r="AR2092" t="n">
        <v>93.75</v>
      </c>
      <c r="AS2092" t="n">
        <v>0</v>
      </c>
      <c r="AT2092" t="n">
        <v>0</v>
      </c>
      <c r="AU2092" t="n">
        <v>92.09999999999999</v>
      </c>
      <c r="AV2092" t="n">
        <v>161.97</v>
      </c>
      <c r="AW2092" t="n">
        <v>2562.23</v>
      </c>
      <c r="AX2092" t="n">
        <v>0</v>
      </c>
      <c r="AY2092" t="n">
        <v>480.74</v>
      </c>
      <c r="AZ2092" t="n">
        <v>163.49</v>
      </c>
      <c r="BA2092" t="n">
        <v>34.72</v>
      </c>
      <c r="BB2092" t="n">
        <v>169.99</v>
      </c>
      <c r="BC2092" t="n">
        <v>784.98</v>
      </c>
      <c r="BD2092" t="n">
        <v>28.41</v>
      </c>
      <c r="BE2092" t="n">
        <v>-131.38</v>
      </c>
      <c r="BF2092" t="n">
        <v>-281.2</v>
      </c>
      <c r="BG2092" t="n">
        <v>-71.43000000000001</v>
      </c>
    </row>
    <row r="2093">
      <c r="A2093" s="4" t="n">
        <v>46288</v>
      </c>
      <c r="B2093" t="n">
        <v>17036.02</v>
      </c>
      <c r="C2093" t="n">
        <v>-819.8</v>
      </c>
      <c r="D2093" t="n">
        <v>2.38</v>
      </c>
      <c r="E2093" t="n">
        <v>2.09</v>
      </c>
      <c r="F2093" t="n">
        <v>16.17</v>
      </c>
      <c r="G2093" t="n">
        <v>775.4400000000001</v>
      </c>
      <c r="H2093" t="n">
        <v>1168.48</v>
      </c>
      <c r="I2093" t="n">
        <v>245.82</v>
      </c>
      <c r="J2093" t="n">
        <v>0</v>
      </c>
      <c r="K2093" t="n">
        <v>185.26</v>
      </c>
      <c r="L2093" t="n">
        <v>71.62</v>
      </c>
      <c r="M2093" t="n">
        <v>0</v>
      </c>
      <c r="N2093" t="n">
        <v>1145.3</v>
      </c>
      <c r="O2093" t="n">
        <v>1136.67</v>
      </c>
      <c r="P2093" t="n">
        <v>18.6</v>
      </c>
      <c r="Q2093" t="n">
        <v>0</v>
      </c>
      <c r="R2093" t="n">
        <v>150.53</v>
      </c>
      <c r="S2093" t="n">
        <v>151.7</v>
      </c>
      <c r="T2093" t="n">
        <v>133.05</v>
      </c>
      <c r="U2093" t="n">
        <v>110.47</v>
      </c>
      <c r="V2093" t="n">
        <v>144.07</v>
      </c>
      <c r="W2093" t="n">
        <v>0</v>
      </c>
      <c r="X2093" t="n">
        <v>58.57</v>
      </c>
      <c r="Y2093" t="n">
        <v>0</v>
      </c>
      <c r="Z2093" t="n">
        <v>236.98</v>
      </c>
      <c r="AA2093" t="n">
        <v>183.22</v>
      </c>
      <c r="AB2093" t="n">
        <v>185.74</v>
      </c>
      <c r="AC2093" t="n">
        <v>199.65</v>
      </c>
      <c r="AD2093" t="n">
        <v>13.09</v>
      </c>
      <c r="AE2093" t="n">
        <v>346.03</v>
      </c>
      <c r="AF2093" t="n">
        <v>333.51</v>
      </c>
      <c r="AG2093" t="n">
        <v>298.82</v>
      </c>
      <c r="AH2093" t="n">
        <v>247.53</v>
      </c>
      <c r="AI2093" t="n">
        <v>270.96</v>
      </c>
      <c r="AJ2093" t="n">
        <v>256.4</v>
      </c>
      <c r="AK2093" t="n">
        <v>765.26</v>
      </c>
      <c r="AL2093" t="n">
        <v>464.3</v>
      </c>
      <c r="AM2093" t="n">
        <v>909.72</v>
      </c>
      <c r="AN2093" t="n">
        <v>519.37</v>
      </c>
      <c r="AO2093" t="n">
        <v>504.36</v>
      </c>
      <c r="AP2093" t="n">
        <v>190.6</v>
      </c>
      <c r="AQ2093" t="n">
        <v>72.67</v>
      </c>
      <c r="AR2093" t="n">
        <v>87.75</v>
      </c>
      <c r="AS2093" t="n">
        <v>0</v>
      </c>
      <c r="AT2093" t="n">
        <v>0</v>
      </c>
      <c r="AU2093" t="n">
        <v>130.42</v>
      </c>
      <c r="AV2093" t="n">
        <v>214.12</v>
      </c>
      <c r="AW2093" t="n">
        <v>2701.13</v>
      </c>
      <c r="AX2093" t="n">
        <v>0</v>
      </c>
      <c r="AY2093" t="n">
        <v>470.5</v>
      </c>
      <c r="AZ2093" t="n">
        <v>162.02</v>
      </c>
      <c r="BA2093" t="n">
        <v>26.11</v>
      </c>
      <c r="BB2093" t="n">
        <v>137.65</v>
      </c>
      <c r="BC2093" t="n">
        <v>771.8099999999999</v>
      </c>
      <c r="BD2093" t="n">
        <v>87.08</v>
      </c>
      <c r="BE2093" t="n">
        <v>-65.40000000000001</v>
      </c>
      <c r="BF2093" t="n">
        <v>-532.03</v>
      </c>
      <c r="BG2093" t="n">
        <v>-309.44</v>
      </c>
    </row>
    <row r="2094">
      <c r="A2094" s="4" t="n">
        <v>46289</v>
      </c>
      <c r="B2094" t="n">
        <v>17245.94</v>
      </c>
      <c r="C2094" t="n">
        <v>-12.75</v>
      </c>
      <c r="D2094" t="n">
        <v>101.61</v>
      </c>
      <c r="E2094" t="n">
        <v>69.88</v>
      </c>
      <c r="F2094" t="n">
        <v>139.18</v>
      </c>
      <c r="G2094" t="n">
        <v>725.77</v>
      </c>
      <c r="H2094" t="n">
        <v>1178.58</v>
      </c>
      <c r="I2094" t="n">
        <v>156.12</v>
      </c>
      <c r="J2094" t="n">
        <v>0</v>
      </c>
      <c r="K2094" t="n">
        <v>412.25</v>
      </c>
      <c r="L2094" t="n">
        <v>144.7</v>
      </c>
      <c r="M2094" t="n">
        <v>121.14</v>
      </c>
      <c r="N2094" t="n">
        <v>1143.57</v>
      </c>
      <c r="O2094" t="n">
        <v>1136.31</v>
      </c>
      <c r="P2094" t="n">
        <v>5.9</v>
      </c>
      <c r="Q2094" t="n">
        <v>0</v>
      </c>
      <c r="R2094" t="n">
        <v>150.5</v>
      </c>
      <c r="S2094" t="n">
        <v>151.03</v>
      </c>
      <c r="T2094" t="n">
        <v>137.28</v>
      </c>
      <c r="U2094" t="n">
        <v>109.19</v>
      </c>
      <c r="V2094" t="n">
        <v>352.38</v>
      </c>
      <c r="W2094" t="n">
        <v>0</v>
      </c>
      <c r="X2094" t="n">
        <v>152.97</v>
      </c>
      <c r="Y2094" t="n">
        <v>0</v>
      </c>
      <c r="Z2094" t="n">
        <v>230.69</v>
      </c>
      <c r="AA2094" t="n">
        <v>143.04</v>
      </c>
      <c r="AB2094" t="n">
        <v>128.14</v>
      </c>
      <c r="AC2094" t="n">
        <v>221.78</v>
      </c>
      <c r="AD2094" t="n">
        <v>107.1</v>
      </c>
      <c r="AE2094" t="n">
        <v>367.28</v>
      </c>
      <c r="AF2094" t="n">
        <v>437.39</v>
      </c>
      <c r="AG2094" t="n">
        <v>322.66</v>
      </c>
      <c r="AH2094" t="n">
        <v>126.15</v>
      </c>
      <c r="AI2094" t="n">
        <v>133.85</v>
      </c>
      <c r="AJ2094" t="n">
        <v>266.34</v>
      </c>
      <c r="AK2094" t="n">
        <v>705.11</v>
      </c>
      <c r="AL2094" t="n">
        <v>481.13</v>
      </c>
      <c r="AM2094" t="n">
        <v>908.36</v>
      </c>
      <c r="AN2094" t="n">
        <v>580.52</v>
      </c>
      <c r="AO2094" t="n">
        <v>536.17</v>
      </c>
      <c r="AP2094" t="n">
        <v>199.48</v>
      </c>
      <c r="AQ2094" t="n">
        <v>57.34</v>
      </c>
      <c r="AR2094" t="n">
        <v>106.9</v>
      </c>
      <c r="AS2094" t="n">
        <v>0</v>
      </c>
      <c r="AT2094" t="n">
        <v>0</v>
      </c>
      <c r="AU2094" t="n">
        <v>0</v>
      </c>
      <c r="AV2094" t="n">
        <v>0</v>
      </c>
      <c r="AW2094" t="n">
        <v>2894.76</v>
      </c>
      <c r="AX2094" t="n">
        <v>0</v>
      </c>
      <c r="AY2094" t="n">
        <v>461.1</v>
      </c>
      <c r="AZ2094" t="n">
        <v>158.89</v>
      </c>
      <c r="BA2094" t="n">
        <v>56.45</v>
      </c>
      <c r="BB2094" t="n">
        <v>276.31</v>
      </c>
      <c r="BC2094" t="n">
        <v>937.48</v>
      </c>
      <c r="BD2094" t="n">
        <v>121.78</v>
      </c>
      <c r="BE2094" t="n">
        <v>-76.11</v>
      </c>
      <c r="BF2094" t="n">
        <v>-162.43</v>
      </c>
      <c r="BG2094" t="n">
        <v>104.01</v>
      </c>
    </row>
    <row r="2095">
      <c r="A2095" s="4" t="n">
        <v>46290</v>
      </c>
      <c r="B2095" t="n">
        <v>17550.3</v>
      </c>
      <c r="C2095" t="n">
        <v>-647.75</v>
      </c>
      <c r="D2095" t="n">
        <v>140.57</v>
      </c>
      <c r="E2095" t="n">
        <v>105.76</v>
      </c>
      <c r="F2095" t="n">
        <v>156.48</v>
      </c>
      <c r="G2095" t="n">
        <v>735.22</v>
      </c>
      <c r="H2095" t="n">
        <v>1279.09</v>
      </c>
      <c r="I2095" t="n">
        <v>274.82</v>
      </c>
      <c r="J2095" t="n">
        <v>0</v>
      </c>
      <c r="K2095" t="n">
        <v>405.55</v>
      </c>
      <c r="L2095" t="n">
        <v>133.24</v>
      </c>
      <c r="M2095" t="n">
        <v>303</v>
      </c>
      <c r="N2095" t="n">
        <v>1145.38</v>
      </c>
      <c r="O2095" t="n">
        <v>1136.72</v>
      </c>
      <c r="P2095" t="n">
        <v>0</v>
      </c>
      <c r="Q2095" t="n">
        <v>0</v>
      </c>
      <c r="R2095" t="n">
        <v>150.32</v>
      </c>
      <c r="S2095" t="n">
        <v>150.97</v>
      </c>
      <c r="T2095" t="n">
        <v>108.88</v>
      </c>
      <c r="U2095" t="n">
        <v>101.55</v>
      </c>
      <c r="V2095" t="n">
        <v>333.44</v>
      </c>
      <c r="W2095" t="n">
        <v>0</v>
      </c>
      <c r="X2095" t="n">
        <v>116.79</v>
      </c>
      <c r="Y2095" t="n">
        <v>0</v>
      </c>
      <c r="Z2095" t="n">
        <v>260.27</v>
      </c>
      <c r="AA2095" t="n">
        <v>148.87</v>
      </c>
      <c r="AB2095" t="n">
        <v>194.71</v>
      </c>
      <c r="AC2095" t="n">
        <v>230.22</v>
      </c>
      <c r="AD2095" t="n">
        <v>127.79</v>
      </c>
      <c r="AE2095" t="n">
        <v>245.75</v>
      </c>
      <c r="AF2095" t="n">
        <v>232.25</v>
      </c>
      <c r="AG2095" t="n">
        <v>263.7</v>
      </c>
      <c r="AH2095" t="n">
        <v>179.88</v>
      </c>
      <c r="AI2095" t="n">
        <v>179.89</v>
      </c>
      <c r="AJ2095" t="n">
        <v>260.61</v>
      </c>
      <c r="AK2095" t="n">
        <v>738.39</v>
      </c>
      <c r="AL2095" t="n">
        <v>368.27</v>
      </c>
      <c r="AM2095" t="n">
        <v>804.08</v>
      </c>
      <c r="AN2095" t="n">
        <v>553.38</v>
      </c>
      <c r="AO2095" t="n">
        <v>533.89</v>
      </c>
      <c r="AP2095" t="n">
        <v>197.34</v>
      </c>
      <c r="AQ2095" t="n">
        <v>50.01</v>
      </c>
      <c r="AR2095" t="n">
        <v>94.45</v>
      </c>
      <c r="AS2095" t="n">
        <v>0</v>
      </c>
      <c r="AT2095" t="n">
        <v>0</v>
      </c>
      <c r="AU2095" t="n">
        <v>31.61</v>
      </c>
      <c r="AV2095" t="n">
        <v>90.64</v>
      </c>
      <c r="AW2095" t="n">
        <v>2513.78</v>
      </c>
      <c r="AX2095" t="n">
        <v>0</v>
      </c>
      <c r="AY2095" t="n">
        <v>452.27</v>
      </c>
      <c r="AZ2095" t="n">
        <v>156.67</v>
      </c>
      <c r="BA2095" t="n">
        <v>31.41</v>
      </c>
      <c r="BB2095" t="n">
        <v>253.7</v>
      </c>
      <c r="BC2095" t="n">
        <v>930.6900000000001</v>
      </c>
      <c r="BD2095" t="n">
        <v>54.26</v>
      </c>
      <c r="BE2095" t="n">
        <v>-53.53</v>
      </c>
      <c r="BF2095" t="n">
        <v>-502.78</v>
      </c>
      <c r="BG2095" t="n">
        <v>-145.7</v>
      </c>
    </row>
    <row r="2096">
      <c r="A2096" s="4" t="n">
        <v>46291</v>
      </c>
      <c r="B2096" t="n">
        <v>16608.46</v>
      </c>
      <c r="C2096" t="n">
        <v>-823.23</v>
      </c>
      <c r="D2096" t="n">
        <v>8.029999999999999</v>
      </c>
      <c r="E2096" t="n">
        <v>5.8</v>
      </c>
      <c r="F2096" t="n">
        <v>38.06</v>
      </c>
      <c r="G2096" t="n">
        <v>662.73</v>
      </c>
      <c r="H2096" t="n">
        <v>1279.19</v>
      </c>
      <c r="I2096" t="n">
        <v>18.03</v>
      </c>
      <c r="J2096" t="n">
        <v>0</v>
      </c>
      <c r="K2096" t="n">
        <v>307.89</v>
      </c>
      <c r="L2096" t="n">
        <v>111.39</v>
      </c>
      <c r="M2096" t="n">
        <v>32.99</v>
      </c>
      <c r="N2096" t="n">
        <v>1142.68</v>
      </c>
      <c r="O2096" t="n">
        <v>1126.2</v>
      </c>
      <c r="P2096" t="n">
        <v>3</v>
      </c>
      <c r="Q2096" t="n">
        <v>0</v>
      </c>
      <c r="R2096" t="n">
        <v>148.86</v>
      </c>
      <c r="S2096" t="n">
        <v>151.01</v>
      </c>
      <c r="T2096" t="n">
        <v>110.62</v>
      </c>
      <c r="U2096" t="n">
        <v>104.01</v>
      </c>
      <c r="V2096" t="n">
        <v>274.49</v>
      </c>
      <c r="W2096" t="n">
        <v>0</v>
      </c>
      <c r="X2096" t="n">
        <v>115.23</v>
      </c>
      <c r="Y2096" t="n">
        <v>0</v>
      </c>
      <c r="Z2096" t="n">
        <v>235.85</v>
      </c>
      <c r="AA2096" t="n">
        <v>134.27</v>
      </c>
      <c r="AB2096" t="n">
        <v>85.14</v>
      </c>
      <c r="AC2096" t="n">
        <v>97.23</v>
      </c>
      <c r="AD2096" t="n">
        <v>28.43</v>
      </c>
      <c r="AE2096" t="n">
        <v>368.08</v>
      </c>
      <c r="AF2096" t="n">
        <v>383.92</v>
      </c>
      <c r="AG2096" t="n">
        <v>271.27</v>
      </c>
      <c r="AH2096" t="n">
        <v>229.22</v>
      </c>
      <c r="AI2096" t="n">
        <v>179.55</v>
      </c>
      <c r="AJ2096" t="n">
        <v>251.74</v>
      </c>
      <c r="AK2096" t="n">
        <v>726.09</v>
      </c>
      <c r="AL2096" t="n">
        <v>485</v>
      </c>
      <c r="AM2096" t="n">
        <v>664.73</v>
      </c>
      <c r="AN2096" t="n">
        <v>555.4</v>
      </c>
      <c r="AO2096" t="n">
        <v>545.75</v>
      </c>
      <c r="AP2096" t="n">
        <v>189.23</v>
      </c>
      <c r="AQ2096" t="n">
        <v>0</v>
      </c>
      <c r="AR2096" t="n">
        <v>123.19</v>
      </c>
      <c r="AS2096" t="n">
        <v>0</v>
      </c>
      <c r="AT2096" t="n">
        <v>0</v>
      </c>
      <c r="AU2096" t="n">
        <v>48</v>
      </c>
      <c r="AV2096" t="n">
        <v>76.56999999999999</v>
      </c>
      <c r="AW2096" t="n">
        <v>2672.53</v>
      </c>
      <c r="AX2096" t="n">
        <v>0</v>
      </c>
      <c r="AY2096" t="n">
        <v>439.1</v>
      </c>
      <c r="AZ2096" t="n">
        <v>160.56</v>
      </c>
      <c r="BA2096" t="n">
        <v>33.02</v>
      </c>
      <c r="BB2096" t="n">
        <v>186.48</v>
      </c>
      <c r="BC2096" t="n">
        <v>974.3099999999999</v>
      </c>
      <c r="BD2096" t="n">
        <v>-342.45</v>
      </c>
      <c r="BE2096" t="n">
        <v>-405.5</v>
      </c>
      <c r="BF2096" t="n">
        <v>-146.21</v>
      </c>
      <c r="BG2096" t="n">
        <v>70.94</v>
      </c>
    </row>
    <row r="2097">
      <c r="A2097" s="4" t="n">
        <v>46292</v>
      </c>
      <c r="B2097" t="n">
        <v>15558.51</v>
      </c>
      <c r="C2097" t="n">
        <v>-2020.28</v>
      </c>
      <c r="D2097" t="n">
        <v>7.46</v>
      </c>
      <c r="E2097" t="n">
        <v>5.2</v>
      </c>
      <c r="F2097" t="n">
        <v>25.31</v>
      </c>
      <c r="G2097" t="n">
        <v>599.62</v>
      </c>
      <c r="H2097" t="n">
        <v>1084.42</v>
      </c>
      <c r="I2097" t="n">
        <v>0</v>
      </c>
      <c r="J2097" t="n">
        <v>0</v>
      </c>
      <c r="K2097" t="n">
        <v>391.75</v>
      </c>
      <c r="L2097" t="n">
        <v>114.65</v>
      </c>
      <c r="M2097" t="n">
        <v>21.08</v>
      </c>
      <c r="N2097" t="n">
        <v>1142.23</v>
      </c>
      <c r="O2097" t="n">
        <v>1125.26</v>
      </c>
      <c r="P2097" t="n">
        <v>19.2</v>
      </c>
      <c r="Q2097" t="n">
        <v>0</v>
      </c>
      <c r="R2097" t="n">
        <v>148.99</v>
      </c>
      <c r="S2097" t="n">
        <v>151.15</v>
      </c>
      <c r="T2097" t="n">
        <v>138.48</v>
      </c>
      <c r="U2097" t="n">
        <v>99.3</v>
      </c>
      <c r="V2097" t="n">
        <v>245.97</v>
      </c>
      <c r="W2097" t="n">
        <v>0</v>
      </c>
      <c r="X2097" t="n">
        <v>105.22</v>
      </c>
      <c r="Y2097" t="n">
        <v>0</v>
      </c>
      <c r="Z2097" t="n">
        <v>305.83</v>
      </c>
      <c r="AA2097" t="n">
        <v>128.69</v>
      </c>
      <c r="AB2097" t="n">
        <v>169.71</v>
      </c>
      <c r="AC2097" t="n">
        <v>169.53</v>
      </c>
      <c r="AD2097" t="n">
        <v>12.08</v>
      </c>
      <c r="AE2097" t="n">
        <v>127.67</v>
      </c>
      <c r="AF2097" t="n">
        <v>113.94</v>
      </c>
      <c r="AG2097" t="n">
        <v>104.48</v>
      </c>
      <c r="AH2097" t="n">
        <v>97.89</v>
      </c>
      <c r="AI2097" t="n">
        <v>108.46</v>
      </c>
      <c r="AJ2097" t="n">
        <v>154.82</v>
      </c>
      <c r="AK2097" t="n">
        <v>476.12</v>
      </c>
      <c r="AL2097" t="n">
        <v>204.47</v>
      </c>
      <c r="AM2097" t="n">
        <v>408.29</v>
      </c>
      <c r="AN2097" t="n">
        <v>560.4299999999999</v>
      </c>
      <c r="AO2097" t="n">
        <v>508.49</v>
      </c>
      <c r="AP2097" t="n">
        <v>109.76</v>
      </c>
      <c r="AQ2097" t="n">
        <v>33.36</v>
      </c>
      <c r="AR2097" t="n">
        <v>151.59</v>
      </c>
      <c r="AS2097" t="n">
        <v>0</v>
      </c>
      <c r="AT2097" t="n">
        <v>0</v>
      </c>
      <c r="AU2097" t="n">
        <v>48</v>
      </c>
      <c r="AV2097" t="n">
        <v>77.2</v>
      </c>
      <c r="AW2097" t="n">
        <v>2232.34</v>
      </c>
      <c r="AX2097" t="n">
        <v>0</v>
      </c>
      <c r="AY2097" t="n">
        <v>433.1</v>
      </c>
      <c r="AZ2097" t="n">
        <v>163.4</v>
      </c>
      <c r="BA2097" t="n">
        <v>41.98</v>
      </c>
      <c r="BB2097" t="n">
        <v>195.15</v>
      </c>
      <c r="BC2097" t="n">
        <v>975.87</v>
      </c>
      <c r="BD2097" t="n">
        <v>-445.11</v>
      </c>
      <c r="BE2097" t="n">
        <v>-435.34</v>
      </c>
      <c r="BF2097" t="n">
        <v>-775.4</v>
      </c>
      <c r="BG2097" t="n">
        <v>-364.44</v>
      </c>
    </row>
    <row r="2098">
      <c r="A2098" s="4" t="n">
        <v>46293</v>
      </c>
      <c r="B2098" t="n">
        <v>17128.25</v>
      </c>
      <c r="C2098" t="n">
        <v>-2150.1</v>
      </c>
      <c r="D2098" t="n">
        <v>46.8</v>
      </c>
      <c r="E2098" t="n">
        <v>30.67</v>
      </c>
      <c r="F2098" t="n">
        <v>52.59</v>
      </c>
      <c r="G2098" t="n">
        <v>713.37</v>
      </c>
      <c r="H2098" t="n">
        <v>1276.74</v>
      </c>
      <c r="I2098" t="n">
        <v>0</v>
      </c>
      <c r="J2098" t="n">
        <v>0</v>
      </c>
      <c r="K2098" t="n">
        <v>318.6</v>
      </c>
      <c r="L2098" t="n">
        <v>89.91</v>
      </c>
      <c r="M2098" t="n">
        <v>88.81</v>
      </c>
      <c r="N2098" t="n">
        <v>1142.6</v>
      </c>
      <c r="O2098" t="n">
        <v>1121.86</v>
      </c>
      <c r="P2098" t="n">
        <v>17.4</v>
      </c>
      <c r="Q2098" t="n">
        <v>0</v>
      </c>
      <c r="R2098" t="n">
        <v>149.3</v>
      </c>
      <c r="S2098" t="n">
        <v>150.47</v>
      </c>
      <c r="T2098" t="n">
        <v>131.46</v>
      </c>
      <c r="U2098" t="n">
        <v>102.37</v>
      </c>
      <c r="V2098" t="n">
        <v>200.07</v>
      </c>
      <c r="W2098" t="n">
        <v>0</v>
      </c>
      <c r="X2098" t="n">
        <v>76.95999999999999</v>
      </c>
      <c r="Y2098" t="n">
        <v>0</v>
      </c>
      <c r="Z2098" t="n">
        <v>439.02</v>
      </c>
      <c r="AA2098" t="n">
        <v>222.79</v>
      </c>
      <c r="AB2098" t="n">
        <v>219.6</v>
      </c>
      <c r="AC2098" t="n">
        <v>248</v>
      </c>
      <c r="AD2098" t="n">
        <v>33.69</v>
      </c>
      <c r="AE2098" t="n">
        <v>141.32</v>
      </c>
      <c r="AF2098" t="n">
        <v>172.91</v>
      </c>
      <c r="AG2098" t="n">
        <v>157.07</v>
      </c>
      <c r="AH2098" t="n">
        <v>151.13</v>
      </c>
      <c r="AI2098" t="n">
        <v>169.46</v>
      </c>
      <c r="AJ2098" t="n">
        <v>194.27</v>
      </c>
      <c r="AK2098" t="n">
        <v>553.52</v>
      </c>
      <c r="AL2098" t="n">
        <v>257.67</v>
      </c>
      <c r="AM2098" t="n">
        <v>417.09</v>
      </c>
      <c r="AN2098" t="n">
        <v>531.8200000000001</v>
      </c>
      <c r="AO2098" t="n">
        <v>513.71</v>
      </c>
      <c r="AP2098" t="n">
        <v>153.71</v>
      </c>
      <c r="AQ2098" t="n">
        <v>76.22</v>
      </c>
      <c r="AR2098" t="n">
        <v>171.85</v>
      </c>
      <c r="AS2098" t="n">
        <v>0</v>
      </c>
      <c r="AT2098" t="n">
        <v>0</v>
      </c>
      <c r="AU2098" t="n">
        <v>73.2</v>
      </c>
      <c r="AV2098" t="n">
        <v>115.19</v>
      </c>
      <c r="AW2098" t="n">
        <v>2465.82</v>
      </c>
      <c r="AX2098" t="n">
        <v>0</v>
      </c>
      <c r="AY2098" t="n">
        <v>434.55</v>
      </c>
      <c r="AZ2098" t="n">
        <v>161.43</v>
      </c>
      <c r="BA2098" t="n">
        <v>32.82</v>
      </c>
      <c r="BB2098" t="n">
        <v>181.38</v>
      </c>
      <c r="BC2098" t="n">
        <v>978.65</v>
      </c>
      <c r="BD2098" t="n">
        <v>-772.16</v>
      </c>
      <c r="BE2098" t="n">
        <v>-741.16</v>
      </c>
      <c r="BF2098" t="n">
        <v>-460.6</v>
      </c>
      <c r="BG2098" t="n">
        <v>-176.18</v>
      </c>
    </row>
    <row r="2099">
      <c r="A2099" s="4" t="n">
        <v>46294</v>
      </c>
      <c r="B2099" t="n">
        <v>17273.1</v>
      </c>
      <c r="C2099" t="n">
        <v>-2022.36</v>
      </c>
      <c r="D2099" t="n">
        <v>156.9</v>
      </c>
      <c r="E2099" t="n">
        <v>109.97</v>
      </c>
      <c r="F2099" t="n">
        <v>130.16</v>
      </c>
      <c r="G2099" t="n">
        <v>756.46</v>
      </c>
      <c r="H2099" t="n">
        <v>1233.9</v>
      </c>
      <c r="I2099" t="n">
        <v>203.33</v>
      </c>
      <c r="J2099" t="n">
        <v>0</v>
      </c>
      <c r="K2099" t="n">
        <v>353.22</v>
      </c>
      <c r="L2099" t="n">
        <v>105.74</v>
      </c>
      <c r="M2099" t="n">
        <v>260.2</v>
      </c>
      <c r="N2099" t="n">
        <v>1145.77</v>
      </c>
      <c r="O2099" t="n">
        <v>1125.23</v>
      </c>
      <c r="P2099" t="n">
        <v>25.8</v>
      </c>
      <c r="Q2099" t="n">
        <v>0</v>
      </c>
      <c r="R2099" t="n">
        <v>149.36</v>
      </c>
      <c r="S2099" t="n">
        <v>150.08</v>
      </c>
      <c r="T2099" t="n">
        <v>100.44</v>
      </c>
      <c r="U2099" t="n">
        <v>94.81</v>
      </c>
      <c r="V2099" t="n">
        <v>220.7</v>
      </c>
      <c r="W2099" t="n">
        <v>0</v>
      </c>
      <c r="X2099" t="n">
        <v>88.17</v>
      </c>
      <c r="Y2099" t="n">
        <v>0</v>
      </c>
      <c r="Z2099" t="n">
        <v>246.75</v>
      </c>
      <c r="AA2099" t="n">
        <v>196.61</v>
      </c>
      <c r="AB2099" t="n">
        <v>277.55</v>
      </c>
      <c r="AC2099" t="n">
        <v>419.87</v>
      </c>
      <c r="AD2099" t="n">
        <v>90.68000000000001</v>
      </c>
      <c r="AE2099" t="n">
        <v>128.24</v>
      </c>
      <c r="AF2099" t="n">
        <v>189.68</v>
      </c>
      <c r="AG2099" t="n">
        <v>171.65</v>
      </c>
      <c r="AH2099" t="n">
        <v>171.68</v>
      </c>
      <c r="AI2099" t="n">
        <v>187.59</v>
      </c>
      <c r="AJ2099" t="n">
        <v>147.97</v>
      </c>
      <c r="AK2099" t="n">
        <v>370.24</v>
      </c>
      <c r="AL2099" t="n">
        <v>224.9</v>
      </c>
      <c r="AM2099" t="n">
        <v>437.04</v>
      </c>
      <c r="AN2099" t="n">
        <v>521.74</v>
      </c>
      <c r="AO2099" t="n">
        <v>479.62</v>
      </c>
      <c r="AP2099" t="n">
        <v>181.23</v>
      </c>
      <c r="AQ2099" t="n">
        <v>63.91</v>
      </c>
      <c r="AR2099" t="n">
        <v>109.11</v>
      </c>
      <c r="AS2099" t="n">
        <v>0</v>
      </c>
      <c r="AT2099" t="n">
        <v>0</v>
      </c>
      <c r="AU2099" t="n">
        <v>97.40000000000001</v>
      </c>
      <c r="AV2099" t="n">
        <v>151.54</v>
      </c>
      <c r="AW2099" t="n">
        <v>2161.62</v>
      </c>
      <c r="AX2099" t="n">
        <v>0</v>
      </c>
      <c r="AY2099" t="n">
        <v>434.2</v>
      </c>
      <c r="AZ2099" t="n">
        <v>160.23</v>
      </c>
      <c r="BA2099" t="n">
        <v>48.16</v>
      </c>
      <c r="BB2099" t="n">
        <v>220.36</v>
      </c>
      <c r="BC2099" t="n">
        <v>950.61</v>
      </c>
      <c r="BD2099" t="n">
        <v>-620.0700000000001</v>
      </c>
      <c r="BE2099" t="n">
        <v>-619.91</v>
      </c>
      <c r="BF2099" t="n">
        <v>-563.97</v>
      </c>
      <c r="BG2099" t="n">
        <v>-218.41</v>
      </c>
    </row>
    <row r="2100">
      <c r="A2100" s="4" t="n">
        <v>46295</v>
      </c>
      <c r="B2100" t="n">
        <v>17066.43</v>
      </c>
      <c r="C2100" t="n">
        <v>-2144.47</v>
      </c>
      <c r="D2100" t="n">
        <v>45.26</v>
      </c>
      <c r="E2100" t="n">
        <v>29.79</v>
      </c>
      <c r="F2100" t="n">
        <v>73.31</v>
      </c>
      <c r="G2100" t="n">
        <v>599.4</v>
      </c>
      <c r="H2100" t="n">
        <v>1273.32</v>
      </c>
      <c r="I2100" t="n">
        <v>397.8</v>
      </c>
      <c r="J2100" t="n">
        <v>0</v>
      </c>
      <c r="K2100" t="n">
        <v>298.28</v>
      </c>
      <c r="L2100" t="n">
        <v>103.01</v>
      </c>
      <c r="M2100" t="n">
        <v>118.66</v>
      </c>
      <c r="N2100" t="n">
        <v>1148.72</v>
      </c>
      <c r="O2100" t="n">
        <v>236.38</v>
      </c>
      <c r="P2100" t="n">
        <v>26.8</v>
      </c>
      <c r="Q2100" t="n">
        <v>0</v>
      </c>
      <c r="R2100" t="n">
        <v>148.3</v>
      </c>
      <c r="S2100" t="n">
        <v>149.63</v>
      </c>
      <c r="T2100" t="n">
        <v>96.62</v>
      </c>
      <c r="U2100" t="n">
        <v>94.48999999999999</v>
      </c>
      <c r="V2100" t="n">
        <v>280.48</v>
      </c>
      <c r="W2100" t="n">
        <v>0</v>
      </c>
      <c r="X2100" t="n">
        <v>115.03</v>
      </c>
      <c r="Y2100" t="n">
        <v>0</v>
      </c>
      <c r="Z2100" t="n">
        <v>316.79</v>
      </c>
      <c r="AA2100" t="n">
        <v>221.61</v>
      </c>
      <c r="AB2100" t="n">
        <v>217.41</v>
      </c>
      <c r="AC2100" t="n">
        <v>363.79</v>
      </c>
      <c r="AD2100" t="n">
        <v>61.95</v>
      </c>
      <c r="AE2100" t="n">
        <v>174.05</v>
      </c>
      <c r="AF2100" t="n">
        <v>190.94</v>
      </c>
      <c r="AG2100" t="n">
        <v>181.94</v>
      </c>
      <c r="AH2100" t="n">
        <v>116.58</v>
      </c>
      <c r="AI2100" t="n">
        <v>173.96</v>
      </c>
      <c r="AJ2100" t="n">
        <v>168.15</v>
      </c>
      <c r="AK2100" t="n">
        <v>699.25</v>
      </c>
      <c r="AL2100" t="n">
        <v>256.63</v>
      </c>
      <c r="AM2100" t="n">
        <v>521.09</v>
      </c>
      <c r="AN2100" t="n">
        <v>508.79</v>
      </c>
      <c r="AO2100" t="n">
        <v>464.33</v>
      </c>
      <c r="AP2100" t="n">
        <v>192.9</v>
      </c>
      <c r="AQ2100" t="n">
        <v>83.37</v>
      </c>
      <c r="AR2100" t="n">
        <v>120.18</v>
      </c>
      <c r="AS2100" t="n">
        <v>0</v>
      </c>
      <c r="AT2100" t="n">
        <v>0</v>
      </c>
      <c r="AU2100" t="n">
        <v>95.3</v>
      </c>
      <c r="AV2100" t="n">
        <v>172.4</v>
      </c>
      <c r="AW2100" t="n">
        <v>2552.84</v>
      </c>
      <c r="AX2100" t="n">
        <v>0</v>
      </c>
      <c r="AY2100" t="n">
        <v>438.6</v>
      </c>
      <c r="AZ2100" t="n">
        <v>151.59</v>
      </c>
      <c r="BA2100" t="n">
        <v>38.71</v>
      </c>
      <c r="BB2100" t="n">
        <v>230.92</v>
      </c>
      <c r="BC2100" t="n">
        <v>972.14</v>
      </c>
      <c r="BD2100" t="n">
        <v>-614.25</v>
      </c>
      <c r="BE2100" t="n">
        <v>-719.24</v>
      </c>
      <c r="BF2100" t="n">
        <v>-567.42</v>
      </c>
      <c r="BG2100" t="n">
        <v>-243.55</v>
      </c>
    </row>
    <row r="2101">
      <c r="A2101" s="4" t="n">
        <v>46296</v>
      </c>
      <c r="B2101" t="n">
        <v>17116.85</v>
      </c>
      <c r="C2101" t="n">
        <v>-1789.25</v>
      </c>
      <c r="D2101" t="n">
        <v>1.34</v>
      </c>
      <c r="E2101" t="n">
        <v>0.91</v>
      </c>
      <c r="F2101" t="n">
        <v>22.75</v>
      </c>
      <c r="G2101" t="n">
        <v>730.3</v>
      </c>
      <c r="H2101" t="n">
        <v>1250.42</v>
      </c>
      <c r="I2101" t="n">
        <v>378.38</v>
      </c>
      <c r="J2101" t="n">
        <v>0</v>
      </c>
      <c r="K2101" t="n">
        <v>425.92</v>
      </c>
      <c r="L2101" t="n">
        <v>101.38</v>
      </c>
      <c r="M2101" t="n">
        <v>3.32</v>
      </c>
      <c r="N2101" t="n">
        <v>1148.19</v>
      </c>
      <c r="O2101" t="n">
        <v>0</v>
      </c>
      <c r="P2101" t="n">
        <v>27.9</v>
      </c>
      <c r="Q2101" t="n">
        <v>0</v>
      </c>
      <c r="R2101" t="n">
        <v>147.82</v>
      </c>
      <c r="S2101" t="n">
        <v>148.34</v>
      </c>
      <c r="T2101" t="n">
        <v>120.32</v>
      </c>
      <c r="U2101" t="n">
        <v>99.84</v>
      </c>
      <c r="V2101" t="n">
        <v>227.48</v>
      </c>
      <c r="W2101" t="n">
        <v>0</v>
      </c>
      <c r="X2101" t="n">
        <v>84.20999999999999</v>
      </c>
      <c r="Y2101" t="n">
        <v>0</v>
      </c>
      <c r="Z2101" t="n">
        <v>363.35</v>
      </c>
      <c r="AA2101" t="n">
        <v>249.05</v>
      </c>
      <c r="AB2101" t="n">
        <v>228.53</v>
      </c>
      <c r="AC2101" t="n">
        <v>248.09</v>
      </c>
      <c r="AD2101" t="n">
        <v>13.37</v>
      </c>
      <c r="AE2101" t="n">
        <v>227.12</v>
      </c>
      <c r="AF2101" t="n">
        <v>251.34</v>
      </c>
      <c r="AG2101" t="n">
        <v>174.66</v>
      </c>
      <c r="AH2101" t="n">
        <v>121.22</v>
      </c>
      <c r="AI2101" t="n">
        <v>136.39</v>
      </c>
      <c r="AJ2101" t="n">
        <v>236.22</v>
      </c>
      <c r="AK2101" t="n">
        <v>746.83</v>
      </c>
      <c r="AL2101" t="n">
        <v>332.28</v>
      </c>
      <c r="AM2101" t="n">
        <v>773.62</v>
      </c>
      <c r="AN2101" t="n">
        <v>500.44</v>
      </c>
      <c r="AO2101" t="n">
        <v>478.48</v>
      </c>
      <c r="AP2101" t="n">
        <v>201</v>
      </c>
      <c r="AQ2101" t="n">
        <v>89.26000000000001</v>
      </c>
      <c r="AR2101" t="n">
        <v>140.72</v>
      </c>
      <c r="AS2101" t="n">
        <v>0</v>
      </c>
      <c r="AT2101" t="n">
        <v>0</v>
      </c>
      <c r="AU2101" t="n">
        <v>77.59999999999999</v>
      </c>
      <c r="AV2101" t="n">
        <v>153.22</v>
      </c>
      <c r="AW2101" t="n">
        <v>2859.69</v>
      </c>
      <c r="AX2101" t="n">
        <v>0</v>
      </c>
      <c r="AY2101" t="n">
        <v>435.9</v>
      </c>
      <c r="AZ2101" t="n">
        <v>160.07</v>
      </c>
      <c r="BA2101" t="n">
        <v>47.78</v>
      </c>
      <c r="BB2101" t="n">
        <v>188.71</v>
      </c>
      <c r="BC2101" t="n">
        <v>973.27</v>
      </c>
      <c r="BD2101" t="n">
        <v>-39.92</v>
      </c>
      <c r="BE2101" t="n">
        <v>-153.57</v>
      </c>
      <c r="BF2101" t="n">
        <v>-1006.52</v>
      </c>
      <c r="BG2101" t="n">
        <v>-589.24</v>
      </c>
    </row>
    <row r="2102">
      <c r="A2102" s="4" t="n">
        <v>46297</v>
      </c>
      <c r="B2102" t="n">
        <v>14035.28</v>
      </c>
      <c r="C2102" t="n">
        <v>-976.01</v>
      </c>
      <c r="D2102" t="n">
        <v>0.26</v>
      </c>
      <c r="E2102" t="n">
        <v>0</v>
      </c>
      <c r="F2102" t="n">
        <v>13.15</v>
      </c>
      <c r="G2102" t="n">
        <v>556.6799999999999</v>
      </c>
      <c r="H2102" t="n">
        <v>1088.32</v>
      </c>
      <c r="I2102" t="n">
        <v>349.24</v>
      </c>
      <c r="J2102" t="n">
        <v>0</v>
      </c>
      <c r="K2102" t="n">
        <v>257.31</v>
      </c>
      <c r="L2102" t="n">
        <v>65.87</v>
      </c>
      <c r="M2102" t="n">
        <v>4.78</v>
      </c>
      <c r="N2102" t="n">
        <v>956.54</v>
      </c>
      <c r="O2102" t="n">
        <v>0</v>
      </c>
      <c r="P2102" t="n">
        <v>0</v>
      </c>
      <c r="Q2102" t="n">
        <v>0</v>
      </c>
      <c r="R2102" t="n">
        <v>123.06</v>
      </c>
      <c r="S2102" t="n">
        <v>123.78</v>
      </c>
      <c r="T2102" t="n">
        <v>110.48</v>
      </c>
      <c r="U2102" t="n">
        <v>77.76000000000001</v>
      </c>
      <c r="V2102" t="n">
        <v>156.47</v>
      </c>
      <c r="W2102" t="n">
        <v>0</v>
      </c>
      <c r="X2102" t="n">
        <v>55.23</v>
      </c>
      <c r="Y2102" t="n">
        <v>0</v>
      </c>
      <c r="Z2102" t="n">
        <v>206.07</v>
      </c>
      <c r="AA2102" t="n">
        <v>273.58</v>
      </c>
      <c r="AB2102" t="n">
        <v>216.3</v>
      </c>
      <c r="AC2102" t="n">
        <v>215.28</v>
      </c>
      <c r="AD2102" t="n">
        <v>9.779999999999999</v>
      </c>
      <c r="AE2102" t="n">
        <v>218.04</v>
      </c>
      <c r="AF2102" t="n">
        <v>245.33</v>
      </c>
      <c r="AG2102" t="n">
        <v>187.96</v>
      </c>
      <c r="AH2102" t="n">
        <v>148.03</v>
      </c>
      <c r="AI2102" t="n">
        <v>167.54</v>
      </c>
      <c r="AJ2102" t="n">
        <v>212.33</v>
      </c>
      <c r="AK2102" t="n">
        <v>620.88</v>
      </c>
      <c r="AL2102" t="n">
        <v>322.69</v>
      </c>
      <c r="AM2102" t="n">
        <v>744.75</v>
      </c>
      <c r="AN2102" t="n">
        <v>384.32</v>
      </c>
      <c r="AO2102" t="n">
        <v>400.2</v>
      </c>
      <c r="AP2102" t="n">
        <v>167.26</v>
      </c>
      <c r="AQ2102" t="n">
        <v>70.39</v>
      </c>
      <c r="AR2102" t="n">
        <v>105.92</v>
      </c>
      <c r="AS2102" t="n">
        <v>0</v>
      </c>
      <c r="AT2102" t="n">
        <v>0</v>
      </c>
      <c r="AU2102" t="n">
        <v>82.16</v>
      </c>
      <c r="AV2102" t="n">
        <v>209.24</v>
      </c>
      <c r="AW2102" t="n">
        <v>2414.68</v>
      </c>
      <c r="AX2102" t="n">
        <v>0</v>
      </c>
      <c r="AY2102" t="n">
        <v>362.1</v>
      </c>
      <c r="AZ2102" t="n">
        <v>133.67</v>
      </c>
      <c r="BA2102" t="n">
        <v>27.44</v>
      </c>
      <c r="BB2102" t="n">
        <v>121.36</v>
      </c>
      <c r="BC2102" t="n">
        <v>852.8</v>
      </c>
      <c r="BD2102" t="n">
        <v>216.36</v>
      </c>
      <c r="BE2102" t="n">
        <v>20.21</v>
      </c>
      <c r="BF2102" t="n">
        <v>-802.03</v>
      </c>
      <c r="BG2102" t="n">
        <v>-410.55</v>
      </c>
    </row>
    <row r="2103">
      <c r="A2103" s="4" t="n">
        <v>46298</v>
      </c>
      <c r="B2103" t="n">
        <v>16817.5</v>
      </c>
      <c r="C2103" t="n">
        <v>-1245.96</v>
      </c>
      <c r="D2103" t="n">
        <v>52.52</v>
      </c>
      <c r="E2103" t="n">
        <v>40.97</v>
      </c>
      <c r="F2103" t="n">
        <v>121.9</v>
      </c>
      <c r="G2103" t="n">
        <v>723.73</v>
      </c>
      <c r="H2103" t="n">
        <v>1135.81</v>
      </c>
      <c r="I2103" t="n">
        <v>0</v>
      </c>
      <c r="J2103" t="n">
        <v>0</v>
      </c>
      <c r="K2103" t="n">
        <v>295.27</v>
      </c>
      <c r="L2103" t="n">
        <v>127.47</v>
      </c>
      <c r="M2103" t="n">
        <v>130.13</v>
      </c>
      <c r="N2103" t="n">
        <v>1140.54</v>
      </c>
      <c r="O2103" t="n">
        <v>1142.26</v>
      </c>
      <c r="P2103" t="n">
        <v>27.3</v>
      </c>
      <c r="Q2103" t="n">
        <v>0</v>
      </c>
      <c r="R2103" t="n">
        <v>146.54</v>
      </c>
      <c r="S2103" t="n">
        <v>148.21</v>
      </c>
      <c r="T2103" t="n">
        <v>130.52</v>
      </c>
      <c r="U2103" t="n">
        <v>97.73999999999999</v>
      </c>
      <c r="V2103" t="n">
        <v>263.11</v>
      </c>
      <c r="W2103" t="n">
        <v>0</v>
      </c>
      <c r="X2103" t="n">
        <v>91.20999999999999</v>
      </c>
      <c r="Y2103" t="n">
        <v>0</v>
      </c>
      <c r="Z2103" t="n">
        <v>82.84999999999999</v>
      </c>
      <c r="AA2103" t="n">
        <v>161.17</v>
      </c>
      <c r="AB2103" t="n">
        <v>299.1</v>
      </c>
      <c r="AC2103" t="n">
        <v>351.15</v>
      </c>
      <c r="AD2103" t="n">
        <v>74.52</v>
      </c>
      <c r="AE2103" t="n">
        <v>198.7</v>
      </c>
      <c r="AF2103" t="n">
        <v>202.44</v>
      </c>
      <c r="AG2103" t="n">
        <v>88.65000000000001</v>
      </c>
      <c r="AH2103" t="n">
        <v>82.59999999999999</v>
      </c>
      <c r="AI2103" t="n">
        <v>63.4</v>
      </c>
      <c r="AJ2103" t="n">
        <v>257.09</v>
      </c>
      <c r="AK2103" t="n">
        <v>773.46</v>
      </c>
      <c r="AL2103" t="n">
        <v>404.31</v>
      </c>
      <c r="AM2103" t="n">
        <v>886.77</v>
      </c>
      <c r="AN2103" t="n">
        <v>465.21</v>
      </c>
      <c r="AO2103" t="n">
        <v>451.65</v>
      </c>
      <c r="AP2103" t="n">
        <v>205.59</v>
      </c>
      <c r="AQ2103" t="n">
        <v>28.27</v>
      </c>
      <c r="AR2103" t="n">
        <v>65.20999999999999</v>
      </c>
      <c r="AS2103" t="n">
        <v>0</v>
      </c>
      <c r="AT2103" t="n">
        <v>0</v>
      </c>
      <c r="AU2103" t="n">
        <v>0</v>
      </c>
      <c r="AV2103" t="n">
        <v>0</v>
      </c>
      <c r="AW2103" t="n">
        <v>2585.54</v>
      </c>
      <c r="AX2103" t="n">
        <v>0</v>
      </c>
      <c r="AY2103" t="n">
        <v>432.22</v>
      </c>
      <c r="AZ2103" t="n">
        <v>154.44</v>
      </c>
      <c r="BA2103" t="n">
        <v>31.28</v>
      </c>
      <c r="BB2103" t="n">
        <v>207.84</v>
      </c>
      <c r="BC2103" t="n">
        <v>1202.5</v>
      </c>
      <c r="BD2103" t="n">
        <v>274.71</v>
      </c>
      <c r="BE2103" t="n">
        <v>209.68</v>
      </c>
      <c r="BF2103" t="n">
        <v>-1018.87</v>
      </c>
      <c r="BG2103" t="n">
        <v>-711.49</v>
      </c>
    </row>
    <row r="2104">
      <c r="A2104" s="4" t="n">
        <v>46299</v>
      </c>
      <c r="B2104" t="n">
        <v>15350.2</v>
      </c>
      <c r="C2104" t="n">
        <v>-769.8099999999999</v>
      </c>
      <c r="D2104" t="n">
        <v>22.68</v>
      </c>
      <c r="E2104" t="n">
        <v>16.67</v>
      </c>
      <c r="F2104" t="n">
        <v>29.55</v>
      </c>
      <c r="G2104" t="n">
        <v>657.85</v>
      </c>
      <c r="H2104" t="n">
        <v>345.57</v>
      </c>
      <c r="I2104" t="n">
        <v>17.07</v>
      </c>
      <c r="J2104" t="n">
        <v>0</v>
      </c>
      <c r="K2104" t="n">
        <v>355.14</v>
      </c>
      <c r="L2104" t="n">
        <v>99.18000000000001</v>
      </c>
      <c r="M2104" t="n">
        <v>43.48</v>
      </c>
      <c r="N2104" t="n">
        <v>1147.55</v>
      </c>
      <c r="O2104" t="n">
        <v>1138.89</v>
      </c>
      <c r="P2104" t="n">
        <v>17.9</v>
      </c>
      <c r="Q2104" t="n">
        <v>0</v>
      </c>
      <c r="R2104" t="n">
        <v>145.37</v>
      </c>
      <c r="S2104" t="n">
        <v>146.88</v>
      </c>
      <c r="T2104" t="n">
        <v>130.99</v>
      </c>
      <c r="U2104" t="n">
        <v>95.67</v>
      </c>
      <c r="V2104" t="n">
        <v>239.02</v>
      </c>
      <c r="W2104" t="n">
        <v>0</v>
      </c>
      <c r="X2104" t="n">
        <v>97.06</v>
      </c>
      <c r="Y2104" t="n">
        <v>0</v>
      </c>
      <c r="Z2104" t="n">
        <v>146.03</v>
      </c>
      <c r="AA2104" t="n">
        <v>209.45</v>
      </c>
      <c r="AB2104" t="n">
        <v>94.41</v>
      </c>
      <c r="AC2104" t="n">
        <v>124.28</v>
      </c>
      <c r="AD2104" t="n">
        <v>25.8</v>
      </c>
      <c r="AE2104" t="n">
        <v>174.96</v>
      </c>
      <c r="AF2104" t="n">
        <v>199.71</v>
      </c>
      <c r="AG2104" t="n">
        <v>190.58</v>
      </c>
      <c r="AH2104" t="n">
        <v>110.4</v>
      </c>
      <c r="AI2104" t="n">
        <v>115.94</v>
      </c>
      <c r="AJ2104" t="n">
        <v>272.3</v>
      </c>
      <c r="AK2104" t="n">
        <v>772.61</v>
      </c>
      <c r="AL2104" t="n">
        <v>345.54</v>
      </c>
      <c r="AM2104" t="n">
        <v>896.86</v>
      </c>
      <c r="AN2104" t="n">
        <v>455.5</v>
      </c>
      <c r="AO2104" t="n">
        <v>445.98</v>
      </c>
      <c r="AP2104" t="n">
        <v>190.61</v>
      </c>
      <c r="AQ2104" t="n">
        <v>64.56</v>
      </c>
      <c r="AR2104" t="n">
        <v>93.06</v>
      </c>
      <c r="AS2104" t="n">
        <v>0</v>
      </c>
      <c r="AT2104" t="n">
        <v>0</v>
      </c>
      <c r="AU2104" t="n">
        <v>73.5</v>
      </c>
      <c r="AV2104" t="n">
        <v>134.22</v>
      </c>
      <c r="AW2104" t="n">
        <v>2713.05</v>
      </c>
      <c r="AX2104" t="n">
        <v>0</v>
      </c>
      <c r="AY2104" t="n">
        <v>441.76</v>
      </c>
      <c r="AZ2104" t="n">
        <v>158.45</v>
      </c>
      <c r="BA2104" t="n">
        <v>33.11</v>
      </c>
      <c r="BB2104" t="n">
        <v>229.66</v>
      </c>
      <c r="BC2104" t="n">
        <v>1121.25</v>
      </c>
      <c r="BD2104" t="n">
        <v>347.37</v>
      </c>
      <c r="BE2104" t="n">
        <v>364.71</v>
      </c>
      <c r="BF2104" t="n">
        <v>-967.6799999999999</v>
      </c>
      <c r="BG2104" t="n">
        <v>-514.22</v>
      </c>
    </row>
    <row r="2105">
      <c r="A2105" s="4" t="n">
        <v>46300</v>
      </c>
      <c r="B2105" t="n">
        <v>17187.14</v>
      </c>
      <c r="C2105" t="n">
        <v>-1150.47</v>
      </c>
      <c r="D2105" t="n">
        <v>29.99</v>
      </c>
      <c r="E2105" t="n">
        <v>27.57</v>
      </c>
      <c r="F2105" t="n">
        <v>55.95</v>
      </c>
      <c r="G2105" t="n">
        <v>704.9</v>
      </c>
      <c r="H2105" t="n">
        <v>1125.81</v>
      </c>
      <c r="I2105" t="n">
        <v>297.54</v>
      </c>
      <c r="J2105" t="n">
        <v>0</v>
      </c>
      <c r="K2105" t="n">
        <v>370.48</v>
      </c>
      <c r="L2105" t="n">
        <v>136.46</v>
      </c>
      <c r="M2105" t="n">
        <v>75.41</v>
      </c>
      <c r="N2105" t="n">
        <v>1146.27</v>
      </c>
      <c r="O2105" t="n">
        <v>1141.76</v>
      </c>
      <c r="P2105" t="n">
        <v>26.6</v>
      </c>
      <c r="Q2105" t="n">
        <v>0</v>
      </c>
      <c r="R2105" t="n">
        <v>146.68</v>
      </c>
      <c r="S2105" t="n">
        <v>147.76</v>
      </c>
      <c r="T2105" t="n">
        <v>118.25</v>
      </c>
      <c r="U2105" t="n">
        <v>109.27</v>
      </c>
      <c r="V2105" t="n">
        <v>344.15</v>
      </c>
      <c r="W2105" t="n">
        <v>0</v>
      </c>
      <c r="X2105" t="n">
        <v>138.21</v>
      </c>
      <c r="Y2105" t="n">
        <v>0</v>
      </c>
      <c r="Z2105" t="n">
        <v>154.81</v>
      </c>
      <c r="AA2105" t="n">
        <v>304.83</v>
      </c>
      <c r="AB2105" t="n">
        <v>382.6</v>
      </c>
      <c r="AC2105" t="n">
        <v>411.62</v>
      </c>
      <c r="AD2105" t="n">
        <v>41.96</v>
      </c>
      <c r="AE2105" t="n">
        <v>182.89</v>
      </c>
      <c r="AF2105" t="n">
        <v>220.52</v>
      </c>
      <c r="AG2105" t="n">
        <v>207.94</v>
      </c>
      <c r="AH2105" t="n">
        <v>103.06</v>
      </c>
      <c r="AI2105" t="n">
        <v>106.56</v>
      </c>
      <c r="AJ2105" t="n">
        <v>201.95</v>
      </c>
      <c r="AK2105" t="n">
        <v>692.22</v>
      </c>
      <c r="AL2105" t="n">
        <v>312.77</v>
      </c>
      <c r="AM2105" t="n">
        <v>620.96</v>
      </c>
      <c r="AN2105" t="n">
        <v>444.23</v>
      </c>
      <c r="AO2105" t="n">
        <v>489.53</v>
      </c>
      <c r="AP2105" t="n">
        <v>194.71</v>
      </c>
      <c r="AQ2105" t="n">
        <v>51.35</v>
      </c>
      <c r="AR2105" t="n">
        <v>118.58</v>
      </c>
      <c r="AS2105" t="n">
        <v>0</v>
      </c>
      <c r="AT2105" t="n">
        <v>0</v>
      </c>
      <c r="AU2105" t="n">
        <v>52.2</v>
      </c>
      <c r="AV2105" t="n">
        <v>95.94</v>
      </c>
      <c r="AW2105" t="n">
        <v>2668.88</v>
      </c>
      <c r="AX2105" t="n">
        <v>252.4</v>
      </c>
      <c r="AY2105" t="n">
        <v>137</v>
      </c>
      <c r="AZ2105" t="n">
        <v>155.3</v>
      </c>
      <c r="BA2105" t="n">
        <v>50.72</v>
      </c>
      <c r="BB2105" t="n">
        <v>234.08</v>
      </c>
      <c r="BC2105" t="n">
        <v>1003.63</v>
      </c>
      <c r="BD2105" t="n">
        <v>-155</v>
      </c>
      <c r="BE2105" t="n">
        <v>-208.9</v>
      </c>
      <c r="BF2105" t="n">
        <v>-613.45</v>
      </c>
      <c r="BG2105" t="n">
        <v>-173.12</v>
      </c>
    </row>
    <row r="2106">
      <c r="A2106" s="4" t="n">
        <v>46301</v>
      </c>
      <c r="B2106" t="n">
        <v>17509.8</v>
      </c>
      <c r="C2106" t="n">
        <v>-1873.35</v>
      </c>
      <c r="D2106" t="n">
        <v>38.98</v>
      </c>
      <c r="E2106" t="n">
        <v>30.5</v>
      </c>
      <c r="F2106" t="n">
        <v>159.08</v>
      </c>
      <c r="G2106" t="n">
        <v>713.21</v>
      </c>
      <c r="H2106" t="n">
        <v>1298.3</v>
      </c>
      <c r="I2106" t="n">
        <v>345.77</v>
      </c>
      <c r="J2106" t="n">
        <v>0</v>
      </c>
      <c r="K2106" t="n">
        <v>445.57</v>
      </c>
      <c r="L2106" t="n">
        <v>151.46</v>
      </c>
      <c r="M2106" t="n">
        <v>255.39</v>
      </c>
      <c r="N2106" t="n">
        <v>1143.12</v>
      </c>
      <c r="O2106" t="n">
        <v>1140.06</v>
      </c>
      <c r="P2106" t="n">
        <v>33.6</v>
      </c>
      <c r="Q2106" t="n">
        <v>0</v>
      </c>
      <c r="R2106" t="n">
        <v>146.99</v>
      </c>
      <c r="S2106" t="n">
        <v>147.31</v>
      </c>
      <c r="T2106" t="n">
        <v>120.13</v>
      </c>
      <c r="U2106" t="n">
        <v>97.31999999999999</v>
      </c>
      <c r="V2106" t="n">
        <v>358.8</v>
      </c>
      <c r="W2106" t="n">
        <v>0</v>
      </c>
      <c r="X2106" t="n">
        <v>138.55</v>
      </c>
      <c r="Y2106" t="n">
        <v>0</v>
      </c>
      <c r="Z2106" t="n">
        <v>233.76</v>
      </c>
      <c r="AA2106" t="n">
        <v>306.46</v>
      </c>
      <c r="AB2106" t="n">
        <v>267.9</v>
      </c>
      <c r="AC2106" t="n">
        <v>327.57</v>
      </c>
      <c r="AD2106" t="n">
        <v>133.67</v>
      </c>
      <c r="AE2106" t="n">
        <v>146.6</v>
      </c>
      <c r="AF2106" t="n">
        <v>168.64</v>
      </c>
      <c r="AG2106" t="n">
        <v>147.39</v>
      </c>
      <c r="AH2106" t="n">
        <v>105.18</v>
      </c>
      <c r="AI2106" t="n">
        <v>99.23999999999999</v>
      </c>
      <c r="AJ2106" t="n">
        <v>146.32</v>
      </c>
      <c r="AK2106" t="n">
        <v>448.05</v>
      </c>
      <c r="AL2106" t="n">
        <v>253.26</v>
      </c>
      <c r="AM2106" t="n">
        <v>501.04</v>
      </c>
      <c r="AN2106" t="n">
        <v>358.91</v>
      </c>
      <c r="AO2106" t="n">
        <v>352.78</v>
      </c>
      <c r="AP2106" t="n">
        <v>177.41</v>
      </c>
      <c r="AQ2106" t="n">
        <v>98.55</v>
      </c>
      <c r="AR2106" t="n">
        <v>124.79</v>
      </c>
      <c r="AS2106" t="n">
        <v>0</v>
      </c>
      <c r="AT2106" t="n">
        <v>0</v>
      </c>
      <c r="AU2106" t="n">
        <v>27.9</v>
      </c>
      <c r="AV2106" t="n">
        <v>57.44</v>
      </c>
      <c r="AW2106" t="n">
        <v>2410.85</v>
      </c>
      <c r="AX2106" t="n">
        <v>411.4</v>
      </c>
      <c r="AY2106" t="n">
        <v>0</v>
      </c>
      <c r="AZ2106" t="n">
        <v>158.26</v>
      </c>
      <c r="BA2106" t="n">
        <v>51.82</v>
      </c>
      <c r="BB2106" t="n">
        <v>293.84</v>
      </c>
      <c r="BC2106" t="n">
        <v>1062.96</v>
      </c>
      <c r="BD2106" t="n">
        <v>-465.44</v>
      </c>
      <c r="BE2106" t="n">
        <v>-463.06</v>
      </c>
      <c r="BF2106" t="n">
        <v>-689.03</v>
      </c>
      <c r="BG2106" t="n">
        <v>-255.81</v>
      </c>
    </row>
    <row r="2107">
      <c r="A2107" s="4" t="n">
        <v>46302</v>
      </c>
      <c r="B2107" t="n">
        <v>17643.95</v>
      </c>
      <c r="C2107" t="n">
        <v>-2044.93</v>
      </c>
      <c r="D2107" t="n">
        <v>44.44</v>
      </c>
      <c r="E2107" t="n">
        <v>36.2</v>
      </c>
      <c r="F2107" t="n">
        <v>62.01</v>
      </c>
      <c r="G2107" t="n">
        <v>770.4299999999999</v>
      </c>
      <c r="H2107" t="n">
        <v>1283.66</v>
      </c>
      <c r="I2107" t="n">
        <v>326.7</v>
      </c>
      <c r="J2107" t="n">
        <v>0</v>
      </c>
      <c r="K2107" t="n">
        <v>291.79</v>
      </c>
      <c r="L2107" t="n">
        <v>113</v>
      </c>
      <c r="M2107" t="n">
        <v>107.66</v>
      </c>
      <c r="N2107" t="n">
        <v>1143.99</v>
      </c>
      <c r="O2107" t="n">
        <v>1140.96</v>
      </c>
      <c r="P2107" t="n">
        <v>26.8</v>
      </c>
      <c r="Q2107" t="n">
        <v>0</v>
      </c>
      <c r="R2107" t="n">
        <v>145.8</v>
      </c>
      <c r="S2107" t="n">
        <v>145.04</v>
      </c>
      <c r="T2107" t="n">
        <v>102.72</v>
      </c>
      <c r="U2107" t="n">
        <v>87.68000000000001</v>
      </c>
      <c r="V2107" t="n">
        <v>288.23</v>
      </c>
      <c r="W2107" t="n">
        <v>0</v>
      </c>
      <c r="X2107" t="n">
        <v>106.22</v>
      </c>
      <c r="Y2107" t="n">
        <v>0</v>
      </c>
      <c r="Z2107" t="n">
        <v>137.68</v>
      </c>
      <c r="AA2107" t="n">
        <v>246.99</v>
      </c>
      <c r="AB2107" t="n">
        <v>143.28</v>
      </c>
      <c r="AC2107" t="n">
        <v>111.84</v>
      </c>
      <c r="AD2107" t="n">
        <v>47.32</v>
      </c>
      <c r="AE2107" t="n">
        <v>176.12</v>
      </c>
      <c r="AF2107" t="n">
        <v>200.24</v>
      </c>
      <c r="AG2107" t="n">
        <v>206.92</v>
      </c>
      <c r="AH2107" t="n">
        <v>171.72</v>
      </c>
      <c r="AI2107" t="n">
        <v>177.11</v>
      </c>
      <c r="AJ2107" t="n">
        <v>253.45</v>
      </c>
      <c r="AK2107" t="n">
        <v>735.17</v>
      </c>
      <c r="AL2107" t="n">
        <v>283.19</v>
      </c>
      <c r="AM2107" t="n">
        <v>726.5</v>
      </c>
      <c r="AN2107" t="n">
        <v>476.16</v>
      </c>
      <c r="AO2107" t="n">
        <v>462.15</v>
      </c>
      <c r="AP2107" t="n">
        <v>213.43</v>
      </c>
      <c r="AQ2107" t="n">
        <v>38.31</v>
      </c>
      <c r="AR2107" t="n">
        <v>109.28</v>
      </c>
      <c r="AS2107" t="n">
        <v>0</v>
      </c>
      <c r="AT2107" t="n">
        <v>0</v>
      </c>
      <c r="AU2107" t="n">
        <v>43</v>
      </c>
      <c r="AV2107" t="n">
        <v>92.64</v>
      </c>
      <c r="AW2107" t="n">
        <v>2541.62</v>
      </c>
      <c r="AX2107" t="n">
        <v>397.11</v>
      </c>
      <c r="AY2107" t="n">
        <v>0</v>
      </c>
      <c r="AZ2107" t="n">
        <v>164.5</v>
      </c>
      <c r="BA2107" t="n">
        <v>47.36</v>
      </c>
      <c r="BB2107" t="n">
        <v>226.44</v>
      </c>
      <c r="BC2107" t="n">
        <v>945.6799999999999</v>
      </c>
      <c r="BD2107" t="n">
        <v>-505.56</v>
      </c>
      <c r="BE2107" t="n">
        <v>-485.69</v>
      </c>
      <c r="BF2107" t="n">
        <v>-722.91</v>
      </c>
      <c r="BG2107" t="n">
        <v>-330.76</v>
      </c>
    </row>
    <row r="2108">
      <c r="A2108" s="4" t="n">
        <v>46303</v>
      </c>
      <c r="B2108" t="n">
        <v>17888.65</v>
      </c>
      <c r="C2108" t="n">
        <v>-1958.89</v>
      </c>
      <c r="D2108" t="n">
        <v>91.73</v>
      </c>
      <c r="E2108" t="n">
        <v>61.9</v>
      </c>
      <c r="F2108" t="n">
        <v>118.98</v>
      </c>
      <c r="G2108" t="n">
        <v>792.64</v>
      </c>
      <c r="H2108" t="n">
        <v>1285.81</v>
      </c>
      <c r="I2108" t="n">
        <v>381.69</v>
      </c>
      <c r="J2108" t="n">
        <v>0</v>
      </c>
      <c r="K2108" t="n">
        <v>326.5</v>
      </c>
      <c r="L2108" t="n">
        <v>107.78</v>
      </c>
      <c r="M2108" t="n">
        <v>177.58</v>
      </c>
      <c r="N2108" t="n">
        <v>1147.47</v>
      </c>
      <c r="O2108" t="n">
        <v>1142.29</v>
      </c>
      <c r="P2108" t="n">
        <v>35.3</v>
      </c>
      <c r="Q2108" t="n">
        <v>0</v>
      </c>
      <c r="R2108" t="n">
        <v>135.72</v>
      </c>
      <c r="S2108" t="n">
        <v>135.69</v>
      </c>
      <c r="T2108" t="n">
        <v>90.95999999999999</v>
      </c>
      <c r="U2108" t="n">
        <v>82.09</v>
      </c>
      <c r="V2108" t="n">
        <v>292.03</v>
      </c>
      <c r="W2108" t="n">
        <v>0</v>
      </c>
      <c r="X2108" t="n">
        <v>115.86</v>
      </c>
      <c r="Y2108" t="n">
        <v>0</v>
      </c>
      <c r="Z2108" t="n">
        <v>235</v>
      </c>
      <c r="AA2108" t="n">
        <v>320.44</v>
      </c>
      <c r="AB2108" t="n">
        <v>223.85</v>
      </c>
      <c r="AC2108" t="n">
        <v>207.76</v>
      </c>
      <c r="AD2108" t="n">
        <v>105</v>
      </c>
      <c r="AE2108" t="n">
        <v>159.84</v>
      </c>
      <c r="AF2108" t="n">
        <v>160.74</v>
      </c>
      <c r="AG2108" t="n">
        <v>166.72</v>
      </c>
      <c r="AH2108" t="n">
        <v>128.85</v>
      </c>
      <c r="AI2108" t="n">
        <v>140.48</v>
      </c>
      <c r="AJ2108" t="n">
        <v>267.01</v>
      </c>
      <c r="AK2108" t="n">
        <v>487.4</v>
      </c>
      <c r="AL2108" t="n">
        <v>237.87</v>
      </c>
      <c r="AM2108" t="n">
        <v>502.17</v>
      </c>
      <c r="AN2108" t="n">
        <v>534.92</v>
      </c>
      <c r="AO2108" t="n">
        <v>512.6799999999999</v>
      </c>
      <c r="AP2108" t="n">
        <v>205.66</v>
      </c>
      <c r="AQ2108" t="n">
        <v>82.20999999999999</v>
      </c>
      <c r="AR2108" t="n">
        <v>122.81</v>
      </c>
      <c r="AS2108" t="n">
        <v>0</v>
      </c>
      <c r="AT2108" t="n">
        <v>0</v>
      </c>
      <c r="AU2108" t="n">
        <v>47.1</v>
      </c>
      <c r="AV2108" t="n">
        <v>92.25</v>
      </c>
      <c r="AW2108" t="n">
        <v>2666.09</v>
      </c>
      <c r="AX2108" t="n">
        <v>378.7</v>
      </c>
      <c r="AY2108" t="n">
        <v>0</v>
      </c>
      <c r="AZ2108" t="n">
        <v>161.56</v>
      </c>
      <c r="BA2108" t="n">
        <v>57.65</v>
      </c>
      <c r="BB2108" t="n">
        <v>253.35</v>
      </c>
      <c r="BC2108" t="n">
        <v>949.0700000000001</v>
      </c>
      <c r="BD2108" t="n">
        <v>-517.25</v>
      </c>
      <c r="BE2108" t="n">
        <v>-595.83</v>
      </c>
      <c r="BF2108" t="n">
        <v>-615.27</v>
      </c>
      <c r="BG2108" t="n">
        <v>-230.54</v>
      </c>
    </row>
    <row r="2109">
      <c r="A2109" s="4" t="n">
        <v>46304</v>
      </c>
      <c r="B2109" t="n">
        <v>17705.56</v>
      </c>
      <c r="C2109" t="n">
        <v>-1907.87</v>
      </c>
      <c r="D2109" t="n">
        <v>83.09999999999999</v>
      </c>
      <c r="E2109" t="n">
        <v>58.12</v>
      </c>
      <c r="F2109" t="n">
        <v>116.91</v>
      </c>
      <c r="G2109" t="n">
        <v>767.54</v>
      </c>
      <c r="H2109" t="n">
        <v>1229.11</v>
      </c>
      <c r="I2109" t="n">
        <v>402.73</v>
      </c>
      <c r="J2109" t="n">
        <v>0</v>
      </c>
      <c r="K2109" t="n">
        <v>423.47</v>
      </c>
      <c r="L2109" t="n">
        <v>117.95</v>
      </c>
      <c r="M2109" t="n">
        <v>188.65</v>
      </c>
      <c r="N2109" t="n">
        <v>1146.97</v>
      </c>
      <c r="O2109" t="n">
        <v>1141.71</v>
      </c>
      <c r="P2109" t="n">
        <v>18.4</v>
      </c>
      <c r="Q2109" t="n">
        <v>0</v>
      </c>
      <c r="R2109" t="n">
        <v>136.24</v>
      </c>
      <c r="S2109" t="n">
        <v>122.84</v>
      </c>
      <c r="T2109" t="n">
        <v>98.05</v>
      </c>
      <c r="U2109" t="n">
        <v>85.18000000000001</v>
      </c>
      <c r="V2109" t="n">
        <v>321.63</v>
      </c>
      <c r="W2109" t="n">
        <v>0</v>
      </c>
      <c r="X2109" t="n">
        <v>127.34</v>
      </c>
      <c r="Y2109" t="n">
        <v>0</v>
      </c>
      <c r="Z2109" t="n">
        <v>94.59</v>
      </c>
      <c r="AA2109" t="n">
        <v>216.32</v>
      </c>
      <c r="AB2109" t="n">
        <v>148.28</v>
      </c>
      <c r="AC2109" t="n">
        <v>111.12</v>
      </c>
      <c r="AD2109" t="n">
        <v>70.29000000000001</v>
      </c>
      <c r="AE2109" t="n">
        <v>174.33</v>
      </c>
      <c r="AF2109" t="n">
        <v>193.4</v>
      </c>
      <c r="AG2109" t="n">
        <v>181.93</v>
      </c>
      <c r="AH2109" t="n">
        <v>179.06</v>
      </c>
      <c r="AI2109" t="n">
        <v>197.62</v>
      </c>
      <c r="AJ2109" t="n">
        <v>190.63</v>
      </c>
      <c r="AK2109" t="n">
        <v>670.8</v>
      </c>
      <c r="AL2109" t="n">
        <v>222.66</v>
      </c>
      <c r="AM2109" t="n">
        <v>490.33</v>
      </c>
      <c r="AN2109" t="n">
        <v>522.9</v>
      </c>
      <c r="AO2109" t="n">
        <v>499.79</v>
      </c>
      <c r="AP2109" t="n">
        <v>205.8</v>
      </c>
      <c r="AQ2109" t="n">
        <v>33.7</v>
      </c>
      <c r="AR2109" t="n">
        <v>94.40000000000001</v>
      </c>
      <c r="AS2109" t="n">
        <v>0</v>
      </c>
      <c r="AT2109" t="n">
        <v>0</v>
      </c>
      <c r="AU2109" t="n">
        <v>48.1</v>
      </c>
      <c r="AV2109" t="n">
        <v>92.19</v>
      </c>
      <c r="AW2109" t="n">
        <v>2808.35</v>
      </c>
      <c r="AX2109" t="n">
        <v>335</v>
      </c>
      <c r="AY2109" t="n">
        <v>0</v>
      </c>
      <c r="AZ2109" t="n">
        <v>143.76</v>
      </c>
      <c r="BA2109" t="n">
        <v>45.8</v>
      </c>
      <c r="BB2109" t="n">
        <v>220.07</v>
      </c>
      <c r="BC2109" t="n">
        <v>1020.21</v>
      </c>
      <c r="BD2109" t="n">
        <v>-940.95</v>
      </c>
      <c r="BE2109" t="n">
        <v>-915.37</v>
      </c>
      <c r="BF2109" t="n">
        <v>-197.2</v>
      </c>
      <c r="BG2109" t="n">
        <v>145.65</v>
      </c>
    </row>
    <row r="2110">
      <c r="A2110" s="4" t="n">
        <v>46305</v>
      </c>
      <c r="B2110" t="n">
        <v>16837.65</v>
      </c>
      <c r="C2110" t="n">
        <v>-2085.89</v>
      </c>
      <c r="D2110" t="n">
        <v>210.34</v>
      </c>
      <c r="E2110" t="n">
        <v>116.73</v>
      </c>
      <c r="F2110" t="n">
        <v>180.87</v>
      </c>
      <c r="G2110" t="n">
        <v>728.99</v>
      </c>
      <c r="H2110" t="n">
        <v>1152.45</v>
      </c>
      <c r="I2110" t="n">
        <v>367.04</v>
      </c>
      <c r="J2110" t="n">
        <v>0</v>
      </c>
      <c r="K2110" t="n">
        <v>360.2</v>
      </c>
      <c r="L2110" t="n">
        <v>152.18</v>
      </c>
      <c r="M2110" t="n">
        <v>338.8</v>
      </c>
      <c r="N2110" t="n">
        <v>1143.23</v>
      </c>
      <c r="O2110" t="n">
        <v>1136.11</v>
      </c>
      <c r="P2110" t="n">
        <v>30.9</v>
      </c>
      <c r="Q2110" t="n">
        <v>0</v>
      </c>
      <c r="R2110" t="n">
        <v>123.37</v>
      </c>
      <c r="S2110" t="n">
        <v>96.45999999999999</v>
      </c>
      <c r="T2110" t="n">
        <v>76.91</v>
      </c>
      <c r="U2110" t="n">
        <v>86.45</v>
      </c>
      <c r="V2110" t="n">
        <v>352.09</v>
      </c>
      <c r="W2110" t="n">
        <v>0</v>
      </c>
      <c r="X2110" t="n">
        <v>130.11</v>
      </c>
      <c r="Y2110" t="n">
        <v>0</v>
      </c>
      <c r="Z2110" t="n">
        <v>7.19</v>
      </c>
      <c r="AA2110" t="n">
        <v>85.12</v>
      </c>
      <c r="AB2110" t="n">
        <v>106.52</v>
      </c>
      <c r="AC2110" t="n">
        <v>71.61</v>
      </c>
      <c r="AD2110" t="n">
        <v>148.61</v>
      </c>
      <c r="AE2110" t="n">
        <v>159.68</v>
      </c>
      <c r="AF2110" t="n">
        <v>181.62</v>
      </c>
      <c r="AG2110" t="n">
        <v>138.49</v>
      </c>
      <c r="AH2110" t="n">
        <v>111.61</v>
      </c>
      <c r="AI2110" t="n">
        <v>91.34</v>
      </c>
      <c r="AJ2110" t="n">
        <v>161.58</v>
      </c>
      <c r="AK2110" t="n">
        <v>536.3</v>
      </c>
      <c r="AL2110" t="n">
        <v>257.54</v>
      </c>
      <c r="AM2110" t="n">
        <v>489.38</v>
      </c>
      <c r="AN2110" t="n">
        <v>541.04</v>
      </c>
      <c r="AO2110" t="n">
        <v>501.88</v>
      </c>
      <c r="AP2110" t="n">
        <v>205.32</v>
      </c>
      <c r="AQ2110" t="n">
        <v>0</v>
      </c>
      <c r="AR2110" t="n">
        <v>41.45</v>
      </c>
      <c r="AS2110" t="n">
        <v>0</v>
      </c>
      <c r="AT2110" t="n">
        <v>0</v>
      </c>
      <c r="AU2110" t="n">
        <v>0</v>
      </c>
      <c r="AV2110" t="n">
        <v>0</v>
      </c>
      <c r="AW2110" t="n">
        <v>2263.89</v>
      </c>
      <c r="AX2110" t="n">
        <v>350.4</v>
      </c>
      <c r="AY2110" t="n">
        <v>0</v>
      </c>
      <c r="AZ2110" t="n">
        <v>65.51000000000001</v>
      </c>
      <c r="BA2110" t="n">
        <v>59.81</v>
      </c>
      <c r="BB2110" t="n">
        <v>258.8</v>
      </c>
      <c r="BC2110" t="n">
        <v>1133.46</v>
      </c>
      <c r="BD2110" t="n">
        <v>-1140.87</v>
      </c>
      <c r="BE2110" t="n">
        <v>-967.13</v>
      </c>
      <c r="BF2110" t="n">
        <v>-152.07</v>
      </c>
      <c r="BG2110" t="n">
        <v>174.18</v>
      </c>
    </row>
    <row r="2111">
      <c r="A2111" s="4" t="n">
        <v>46306</v>
      </c>
      <c r="B2111" t="n">
        <v>15215.17</v>
      </c>
      <c r="C2111" t="n">
        <v>-1844.99</v>
      </c>
      <c r="D2111" t="n">
        <v>233.48</v>
      </c>
      <c r="E2111" t="n">
        <v>137.42</v>
      </c>
      <c r="F2111" t="n">
        <v>204.32</v>
      </c>
      <c r="G2111" t="n">
        <v>764.9400000000001</v>
      </c>
      <c r="H2111" t="n">
        <v>1285.75</v>
      </c>
      <c r="I2111" t="n">
        <v>408.19</v>
      </c>
      <c r="J2111" t="n">
        <v>0</v>
      </c>
      <c r="K2111" t="n">
        <v>184.57</v>
      </c>
      <c r="L2111" t="n">
        <v>40.67</v>
      </c>
      <c r="M2111" t="n">
        <v>329.85</v>
      </c>
      <c r="N2111" t="n">
        <v>1141.93</v>
      </c>
      <c r="O2111" t="n">
        <v>1136.53</v>
      </c>
      <c r="P2111" t="n">
        <v>6.8</v>
      </c>
      <c r="Q2111" t="n">
        <v>0</v>
      </c>
      <c r="R2111" t="n">
        <v>66.36</v>
      </c>
      <c r="S2111" t="n">
        <v>66.06</v>
      </c>
      <c r="T2111" t="n">
        <v>80.52</v>
      </c>
      <c r="U2111" t="n">
        <v>92.47</v>
      </c>
      <c r="V2111" t="n">
        <v>92.56</v>
      </c>
      <c r="W2111" t="n">
        <v>0</v>
      </c>
      <c r="X2111" t="n">
        <v>33.91</v>
      </c>
      <c r="Y2111" t="n">
        <v>0</v>
      </c>
      <c r="Z2111" t="n">
        <v>32.37</v>
      </c>
      <c r="AA2111" t="n">
        <v>106.78</v>
      </c>
      <c r="AB2111" t="n">
        <v>34.49</v>
      </c>
      <c r="AC2111" t="n">
        <v>0</v>
      </c>
      <c r="AD2111" t="n">
        <v>167.78</v>
      </c>
      <c r="AE2111" t="n">
        <v>54.88</v>
      </c>
      <c r="AF2111" t="n">
        <v>72.09</v>
      </c>
      <c r="AG2111" t="n">
        <v>63.83</v>
      </c>
      <c r="AH2111" t="n">
        <v>0</v>
      </c>
      <c r="AI2111" t="n">
        <v>0</v>
      </c>
      <c r="AJ2111" t="n">
        <v>226.05</v>
      </c>
      <c r="AK2111" t="n">
        <v>519.1</v>
      </c>
      <c r="AL2111" t="n">
        <v>110.54</v>
      </c>
      <c r="AM2111" t="n">
        <v>369.39</v>
      </c>
      <c r="AN2111" t="n">
        <v>544.02</v>
      </c>
      <c r="AO2111" t="n">
        <v>499.92</v>
      </c>
      <c r="AP2111" t="n">
        <v>214.82</v>
      </c>
      <c r="AQ2111" t="n">
        <v>0</v>
      </c>
      <c r="AR2111" t="n">
        <v>44.76</v>
      </c>
      <c r="AS2111" t="n">
        <v>0</v>
      </c>
      <c r="AT2111" t="n">
        <v>0</v>
      </c>
      <c r="AU2111" t="n">
        <v>0</v>
      </c>
      <c r="AV2111" t="n">
        <v>0</v>
      </c>
      <c r="AW2111" t="n">
        <v>2277.63</v>
      </c>
      <c r="AX2111" t="n">
        <v>350.85</v>
      </c>
      <c r="AY2111" t="n">
        <v>0</v>
      </c>
      <c r="AZ2111" t="n">
        <v>75.47</v>
      </c>
      <c r="BA2111" t="n">
        <v>19.46</v>
      </c>
      <c r="BB2111" t="n">
        <v>68.67</v>
      </c>
      <c r="BC2111" t="n">
        <v>1210.58</v>
      </c>
      <c r="BD2111" t="n">
        <v>-971.25</v>
      </c>
      <c r="BE2111" t="n">
        <v>-896.42</v>
      </c>
      <c r="BF2111" t="n">
        <v>-153.85</v>
      </c>
      <c r="BG2111" t="n">
        <v>176.53</v>
      </c>
    </row>
    <row r="2112">
      <c r="A2112" s="4" t="n">
        <v>46307</v>
      </c>
      <c r="B2112" t="n">
        <v>16674.79</v>
      </c>
      <c r="C2112" t="n">
        <v>-1836.94</v>
      </c>
      <c r="D2112" t="n">
        <v>158.22</v>
      </c>
      <c r="E2112" t="n">
        <v>101.9</v>
      </c>
      <c r="F2112" t="n">
        <v>153.8</v>
      </c>
      <c r="G2112" t="n">
        <v>701.6900000000001</v>
      </c>
      <c r="H2112" t="n">
        <v>1222.38</v>
      </c>
      <c r="I2112" t="n">
        <v>387.34</v>
      </c>
      <c r="J2112" t="n">
        <v>0</v>
      </c>
      <c r="K2112" t="n">
        <v>325.36</v>
      </c>
      <c r="L2112" t="n">
        <v>126.67</v>
      </c>
      <c r="M2112" t="n">
        <v>315.44</v>
      </c>
      <c r="N2112" t="n">
        <v>266.86</v>
      </c>
      <c r="O2112" t="n">
        <v>1141.65</v>
      </c>
      <c r="P2112" t="n">
        <v>32.1</v>
      </c>
      <c r="Q2112" t="n">
        <v>0</v>
      </c>
      <c r="R2112" t="n">
        <v>71.2</v>
      </c>
      <c r="S2112" t="n">
        <v>71.20999999999999</v>
      </c>
      <c r="T2112" t="n">
        <v>81.86</v>
      </c>
      <c r="U2112" t="n">
        <v>85.2</v>
      </c>
      <c r="V2112" t="n">
        <v>308.38</v>
      </c>
      <c r="W2112" t="n">
        <v>0</v>
      </c>
      <c r="X2112" t="n">
        <v>108.41</v>
      </c>
      <c r="Y2112" t="n">
        <v>0</v>
      </c>
      <c r="Z2112" t="n">
        <v>183.83</v>
      </c>
      <c r="AA2112" t="n">
        <v>203.03</v>
      </c>
      <c r="AB2112" t="n">
        <v>191.77</v>
      </c>
      <c r="AC2112" t="n">
        <v>155.15</v>
      </c>
      <c r="AD2112" t="n">
        <v>191.74</v>
      </c>
      <c r="AE2112" t="n">
        <v>189.81</v>
      </c>
      <c r="AF2112" t="n">
        <v>233.07</v>
      </c>
      <c r="AG2112" t="n">
        <v>200.23</v>
      </c>
      <c r="AH2112" t="n">
        <v>193.76</v>
      </c>
      <c r="AI2112" t="n">
        <v>197.36</v>
      </c>
      <c r="AJ2112" t="n">
        <v>153.35</v>
      </c>
      <c r="AK2112" t="n">
        <v>478.5</v>
      </c>
      <c r="AL2112" t="n">
        <v>268.81</v>
      </c>
      <c r="AM2112" t="n">
        <v>520.28</v>
      </c>
      <c r="AN2112" t="n">
        <v>524.5700000000001</v>
      </c>
      <c r="AO2112" t="n">
        <v>493.48</v>
      </c>
      <c r="AP2112" t="n">
        <v>211.44</v>
      </c>
      <c r="AQ2112" t="n">
        <v>65.45999999999999</v>
      </c>
      <c r="AR2112" t="n">
        <v>92.69</v>
      </c>
      <c r="AS2112" t="n">
        <v>0</v>
      </c>
      <c r="AT2112" t="n">
        <v>0</v>
      </c>
      <c r="AU2112" t="n">
        <v>119.3</v>
      </c>
      <c r="AV2112" t="n">
        <v>194.01</v>
      </c>
      <c r="AW2112" t="n">
        <v>2200.53</v>
      </c>
      <c r="AX2112" t="n">
        <v>161.6</v>
      </c>
      <c r="AY2112" t="n">
        <v>182.7</v>
      </c>
      <c r="AZ2112" t="n">
        <v>71.73</v>
      </c>
      <c r="BA2112" t="n">
        <v>51.53</v>
      </c>
      <c r="BB2112" t="n">
        <v>231.81</v>
      </c>
      <c r="BC2112" t="n">
        <v>1216.41</v>
      </c>
      <c r="BD2112" t="n">
        <v>-989.92</v>
      </c>
      <c r="BE2112" t="n">
        <v>-860.02</v>
      </c>
      <c r="BF2112" t="n">
        <v>-163.54</v>
      </c>
      <c r="BG2112" t="n">
        <v>176.54</v>
      </c>
    </row>
    <row r="2113">
      <c r="A2113" s="4" t="n">
        <v>46308</v>
      </c>
      <c r="B2113" t="n">
        <v>17403.1</v>
      </c>
      <c r="C2113" t="n">
        <v>-1878.95</v>
      </c>
      <c r="D2113" t="n">
        <v>27.08</v>
      </c>
      <c r="E2113" t="n">
        <v>16.3</v>
      </c>
      <c r="F2113" t="n">
        <v>54.5</v>
      </c>
      <c r="G2113" t="n">
        <v>713.51</v>
      </c>
      <c r="H2113" t="n">
        <v>1253.94</v>
      </c>
      <c r="I2113" t="n">
        <v>320.54</v>
      </c>
      <c r="J2113" t="n">
        <v>0</v>
      </c>
      <c r="K2113" t="n">
        <v>370.63</v>
      </c>
      <c r="L2113" t="n">
        <v>141.3</v>
      </c>
      <c r="M2113" t="n">
        <v>88.58</v>
      </c>
      <c r="N2113" t="n">
        <v>0</v>
      </c>
      <c r="O2113" t="n">
        <v>1147.3</v>
      </c>
      <c r="P2113" t="n">
        <v>35</v>
      </c>
      <c r="Q2113" t="n">
        <v>0</v>
      </c>
      <c r="R2113" t="n">
        <v>81.40000000000001</v>
      </c>
      <c r="S2113" t="n">
        <v>81.37</v>
      </c>
      <c r="T2113" t="n">
        <v>127.17</v>
      </c>
      <c r="U2113" t="n">
        <v>91.14</v>
      </c>
      <c r="V2113" t="n">
        <v>348.91</v>
      </c>
      <c r="W2113" t="n">
        <v>0</v>
      </c>
      <c r="X2113" t="n">
        <v>134.21</v>
      </c>
      <c r="Y2113" t="n">
        <v>0</v>
      </c>
      <c r="Z2113" t="n">
        <v>239.31</v>
      </c>
      <c r="AA2113" t="n">
        <v>238.88</v>
      </c>
      <c r="AB2113" t="n">
        <v>203.64</v>
      </c>
      <c r="AC2113" t="n">
        <v>203.61</v>
      </c>
      <c r="AD2113" t="n">
        <v>49.8</v>
      </c>
      <c r="AE2113" t="n">
        <v>239.11</v>
      </c>
      <c r="AF2113" t="n">
        <v>254.33</v>
      </c>
      <c r="AG2113" t="n">
        <v>204.74</v>
      </c>
      <c r="AH2113" t="n">
        <v>201.42</v>
      </c>
      <c r="AI2113" t="n">
        <v>219.3</v>
      </c>
      <c r="AJ2113" t="n">
        <v>267.24</v>
      </c>
      <c r="AK2113" t="n">
        <v>781.41</v>
      </c>
      <c r="AL2113" t="n">
        <v>320.69</v>
      </c>
      <c r="AM2113" t="n">
        <v>813.52</v>
      </c>
      <c r="AN2113" t="n">
        <v>538.52</v>
      </c>
      <c r="AO2113" t="n">
        <v>483.6</v>
      </c>
      <c r="AP2113" t="n">
        <v>215.02</v>
      </c>
      <c r="AQ2113" t="n">
        <v>84.72</v>
      </c>
      <c r="AR2113" t="n">
        <v>100.84</v>
      </c>
      <c r="AS2113" t="n">
        <v>0</v>
      </c>
      <c r="AT2113" t="n">
        <v>0</v>
      </c>
      <c r="AU2113" t="n">
        <v>55.1</v>
      </c>
      <c r="AV2113" t="n">
        <v>191.8</v>
      </c>
      <c r="AW2113" t="n">
        <v>2604.01</v>
      </c>
      <c r="AX2113" t="n">
        <v>0</v>
      </c>
      <c r="AY2113" t="n">
        <v>383.24</v>
      </c>
      <c r="AZ2113" t="n">
        <v>69.29000000000001</v>
      </c>
      <c r="BA2113" t="n">
        <v>46.44</v>
      </c>
      <c r="BB2113" t="n">
        <v>284.95</v>
      </c>
      <c r="BC2113" t="n">
        <v>1196.69</v>
      </c>
      <c r="BD2113" t="n">
        <v>-886</v>
      </c>
      <c r="BE2113" t="n">
        <v>-875.48</v>
      </c>
      <c r="BF2113" t="n">
        <v>-206.16</v>
      </c>
      <c r="BG2113" t="n">
        <v>88.69</v>
      </c>
    </row>
    <row r="2114">
      <c r="A2114" s="4" t="n">
        <v>46309</v>
      </c>
      <c r="B2114" t="n">
        <v>17845.44</v>
      </c>
      <c r="C2114" t="n">
        <v>-2031.42</v>
      </c>
      <c r="D2114" t="n">
        <v>100.83</v>
      </c>
      <c r="E2114" t="n">
        <v>45.13</v>
      </c>
      <c r="F2114" t="n">
        <v>112.76</v>
      </c>
      <c r="G2114" t="n">
        <v>489.32</v>
      </c>
      <c r="H2114" t="n">
        <v>1264.92</v>
      </c>
      <c r="I2114" t="n">
        <v>194.25</v>
      </c>
      <c r="J2114" t="n">
        <v>0</v>
      </c>
      <c r="K2114" t="n">
        <v>293.49</v>
      </c>
      <c r="L2114" t="n">
        <v>119.32</v>
      </c>
      <c r="M2114" t="n">
        <v>189.7</v>
      </c>
      <c r="N2114" t="n">
        <v>439.95</v>
      </c>
      <c r="O2114" t="n">
        <v>1146.44</v>
      </c>
      <c r="P2114" t="n">
        <v>26.2</v>
      </c>
      <c r="Q2114" t="n">
        <v>0</v>
      </c>
      <c r="R2114" t="n">
        <v>81.90000000000001</v>
      </c>
      <c r="S2114" t="n">
        <v>81.64</v>
      </c>
      <c r="T2114" t="n">
        <v>136.84</v>
      </c>
      <c r="U2114" t="n">
        <v>98.2</v>
      </c>
      <c r="V2114" t="n">
        <v>262.49</v>
      </c>
      <c r="W2114" t="n">
        <v>0</v>
      </c>
      <c r="X2114" t="n">
        <v>103.12</v>
      </c>
      <c r="Y2114" t="n">
        <v>0</v>
      </c>
      <c r="Z2114" t="n">
        <v>312.08</v>
      </c>
      <c r="AA2114" t="n">
        <v>328.48</v>
      </c>
      <c r="AB2114" t="n">
        <v>167.38</v>
      </c>
      <c r="AC2114" t="n">
        <v>175.71</v>
      </c>
      <c r="AD2114" t="n">
        <v>125.33</v>
      </c>
      <c r="AE2114" t="n">
        <v>187.38</v>
      </c>
      <c r="AF2114" t="n">
        <v>211.81</v>
      </c>
      <c r="AG2114" t="n">
        <v>100.38</v>
      </c>
      <c r="AH2114" t="n">
        <v>197.5</v>
      </c>
      <c r="AI2114" t="n">
        <v>193.7</v>
      </c>
      <c r="AJ2114" t="n">
        <v>265.32</v>
      </c>
      <c r="AK2114" t="n">
        <v>756.98</v>
      </c>
      <c r="AL2114" t="n">
        <v>356.35</v>
      </c>
      <c r="AM2114" t="n">
        <v>826.6</v>
      </c>
      <c r="AN2114" t="n">
        <v>552.62</v>
      </c>
      <c r="AO2114" t="n">
        <v>447.54</v>
      </c>
      <c r="AP2114" t="n">
        <v>214.74</v>
      </c>
      <c r="AQ2114" t="n">
        <v>99.52</v>
      </c>
      <c r="AR2114" t="n">
        <v>106.28</v>
      </c>
      <c r="AS2114" t="n">
        <v>0</v>
      </c>
      <c r="AT2114" t="n">
        <v>0</v>
      </c>
      <c r="AU2114" t="n">
        <v>96.3</v>
      </c>
      <c r="AV2114" t="n">
        <v>166</v>
      </c>
      <c r="AW2114" t="n">
        <v>2760.15</v>
      </c>
      <c r="AX2114" t="n">
        <v>0</v>
      </c>
      <c r="AY2114" t="n">
        <v>386.26</v>
      </c>
      <c r="AZ2114" t="n">
        <v>70.92</v>
      </c>
      <c r="BA2114" t="n">
        <v>49.08</v>
      </c>
      <c r="BB2114" t="n">
        <v>267.84</v>
      </c>
      <c r="BC2114" t="n">
        <v>1205.16</v>
      </c>
      <c r="BD2114" t="n">
        <v>-1081.58</v>
      </c>
      <c r="BE2114" t="n">
        <v>-1052.54</v>
      </c>
      <c r="BF2114" t="n">
        <v>-130.43</v>
      </c>
      <c r="BG2114" t="n">
        <v>233.13</v>
      </c>
    </row>
    <row r="2115">
      <c r="A2115" s="4" t="n">
        <v>46310</v>
      </c>
      <c r="B2115" t="n">
        <v>17862</v>
      </c>
      <c r="C2115" t="n">
        <v>-1945.43</v>
      </c>
      <c r="D2115" t="n">
        <v>207.58</v>
      </c>
      <c r="E2115" t="n">
        <v>107.41</v>
      </c>
      <c r="F2115" t="n">
        <v>152.96</v>
      </c>
      <c r="G2115" t="n">
        <v>617.59</v>
      </c>
      <c r="H2115" t="n">
        <v>1219.51</v>
      </c>
      <c r="I2115" t="n">
        <v>389.36</v>
      </c>
      <c r="J2115" t="n">
        <v>0</v>
      </c>
      <c r="K2115" t="n">
        <v>280.73</v>
      </c>
      <c r="L2115" t="n">
        <v>96.90000000000001</v>
      </c>
      <c r="M2115" t="n">
        <v>251.37</v>
      </c>
      <c r="N2115" t="n">
        <v>1141.45</v>
      </c>
      <c r="O2115" t="n">
        <v>1140.42</v>
      </c>
      <c r="P2115" t="n">
        <v>27.1</v>
      </c>
      <c r="Q2115" t="n">
        <v>0</v>
      </c>
      <c r="R2115" t="n">
        <v>72.25</v>
      </c>
      <c r="S2115" t="n">
        <v>72.03</v>
      </c>
      <c r="T2115" t="n">
        <v>120.52</v>
      </c>
      <c r="U2115" t="n">
        <v>82.20999999999999</v>
      </c>
      <c r="V2115" t="n">
        <v>328.96</v>
      </c>
      <c r="W2115" t="n">
        <v>0</v>
      </c>
      <c r="X2115" t="n">
        <v>137.11</v>
      </c>
      <c r="Y2115" t="n">
        <v>0</v>
      </c>
      <c r="Z2115" t="n">
        <v>192.96</v>
      </c>
      <c r="AA2115" t="n">
        <v>215.38</v>
      </c>
      <c r="AB2115" t="n">
        <v>133.14</v>
      </c>
      <c r="AC2115" t="n">
        <v>163.7</v>
      </c>
      <c r="AD2115" t="n">
        <v>156.91</v>
      </c>
      <c r="AE2115" t="n">
        <v>173.39</v>
      </c>
      <c r="AF2115" t="n">
        <v>217.43</v>
      </c>
      <c r="AG2115" t="n">
        <v>200.57</v>
      </c>
      <c r="AH2115" t="n">
        <v>196.16</v>
      </c>
      <c r="AI2115" t="n">
        <v>202.28</v>
      </c>
      <c r="AJ2115" t="n">
        <v>148.56</v>
      </c>
      <c r="AK2115" t="n">
        <v>476.68</v>
      </c>
      <c r="AL2115" t="n">
        <v>246.12</v>
      </c>
      <c r="AM2115" t="n">
        <v>484.9</v>
      </c>
      <c r="AN2115" t="n">
        <v>545.12</v>
      </c>
      <c r="AO2115" t="n">
        <v>446.8</v>
      </c>
      <c r="AP2115" t="n">
        <v>209.76</v>
      </c>
      <c r="AQ2115" t="n">
        <v>86.27</v>
      </c>
      <c r="AR2115" t="n">
        <v>76.20999999999999</v>
      </c>
      <c r="AS2115" t="n">
        <v>0</v>
      </c>
      <c r="AT2115" t="n">
        <v>0</v>
      </c>
      <c r="AU2115" t="n">
        <v>113.95</v>
      </c>
      <c r="AV2115" t="n">
        <v>176.6</v>
      </c>
      <c r="AW2115" t="n">
        <v>2642.6</v>
      </c>
      <c r="AX2115" t="n">
        <v>0</v>
      </c>
      <c r="AY2115" t="n">
        <v>429.62</v>
      </c>
      <c r="AZ2115" t="n">
        <v>71.31</v>
      </c>
      <c r="BA2115" t="n">
        <v>52.58</v>
      </c>
      <c r="BB2115" t="n">
        <v>229.6</v>
      </c>
      <c r="BC2115" t="n">
        <v>1182.37</v>
      </c>
      <c r="BD2115" t="n">
        <v>-1046.48</v>
      </c>
      <c r="BE2115" t="n">
        <v>-940.28</v>
      </c>
      <c r="BF2115" t="n">
        <v>-153.31</v>
      </c>
      <c r="BG2115" t="n">
        <v>194.64</v>
      </c>
    </row>
    <row r="2116">
      <c r="A2116" s="4" t="n">
        <v>46311</v>
      </c>
      <c r="B2116" t="n">
        <v>18063.75</v>
      </c>
      <c r="C2116" t="n">
        <v>-1966.8</v>
      </c>
      <c r="D2116" t="n">
        <v>112.24</v>
      </c>
      <c r="E2116" t="n">
        <v>74.54000000000001</v>
      </c>
      <c r="F2116" t="n">
        <v>115.84</v>
      </c>
      <c r="G2116" t="n">
        <v>693.26</v>
      </c>
      <c r="H2116" t="n">
        <v>1273.99</v>
      </c>
      <c r="I2116" t="n">
        <v>408.3</v>
      </c>
      <c r="J2116" t="n">
        <v>0</v>
      </c>
      <c r="K2116" t="n">
        <v>337.17</v>
      </c>
      <c r="L2116" t="n">
        <v>75.2</v>
      </c>
      <c r="M2116" t="n">
        <v>197.38</v>
      </c>
      <c r="N2116" t="n">
        <v>1143.21</v>
      </c>
      <c r="O2116" t="n">
        <v>1138.17</v>
      </c>
      <c r="P2116" t="n">
        <v>25.7</v>
      </c>
      <c r="Q2116" t="n">
        <v>0</v>
      </c>
      <c r="R2116" t="n">
        <v>125.2</v>
      </c>
      <c r="S2116" t="n">
        <v>125.12</v>
      </c>
      <c r="T2116" t="n">
        <v>117.71</v>
      </c>
      <c r="U2116" t="n">
        <v>76.62</v>
      </c>
      <c r="V2116" t="n">
        <v>222.27</v>
      </c>
      <c r="W2116" t="n">
        <v>0</v>
      </c>
      <c r="X2116" t="n">
        <v>91.15000000000001</v>
      </c>
      <c r="Y2116" t="n">
        <v>0</v>
      </c>
      <c r="Z2116" t="n">
        <v>153.72</v>
      </c>
      <c r="AA2116" t="n">
        <v>180.62</v>
      </c>
      <c r="AB2116" t="n">
        <v>96.42</v>
      </c>
      <c r="AC2116" t="n">
        <v>93.16</v>
      </c>
      <c r="AD2116" t="n">
        <v>95.31</v>
      </c>
      <c r="AE2116" t="n">
        <v>209.85</v>
      </c>
      <c r="AF2116" t="n">
        <v>242.65</v>
      </c>
      <c r="AG2116" t="n">
        <v>188.85</v>
      </c>
      <c r="AH2116" t="n">
        <v>201.52</v>
      </c>
      <c r="AI2116" t="n">
        <v>211.56</v>
      </c>
      <c r="AJ2116" t="n">
        <v>251.7</v>
      </c>
      <c r="AK2116" t="n">
        <v>728.76</v>
      </c>
      <c r="AL2116" t="n">
        <v>290.69</v>
      </c>
      <c r="AM2116" t="n">
        <v>566.21</v>
      </c>
      <c r="AN2116" t="n">
        <v>518.34</v>
      </c>
      <c r="AO2116" t="n">
        <v>480.69</v>
      </c>
      <c r="AP2116" t="n">
        <v>210.87</v>
      </c>
      <c r="AQ2116" t="n">
        <v>68.08</v>
      </c>
      <c r="AR2116" t="n">
        <v>84.22</v>
      </c>
      <c r="AS2116" t="n">
        <v>0</v>
      </c>
      <c r="AT2116" t="n">
        <v>0</v>
      </c>
      <c r="AU2116" t="n">
        <v>99.5</v>
      </c>
      <c r="AV2116" t="n">
        <v>177.14</v>
      </c>
      <c r="AW2116" t="n">
        <v>2712.12</v>
      </c>
      <c r="AX2116" t="n">
        <v>0</v>
      </c>
      <c r="AY2116" t="n">
        <v>474.18</v>
      </c>
      <c r="AZ2116" t="n">
        <v>63.69</v>
      </c>
      <c r="BA2116" t="n">
        <v>49.29</v>
      </c>
      <c r="BB2116" t="n">
        <v>176.5</v>
      </c>
      <c r="BC2116" t="n">
        <v>1118.19</v>
      </c>
      <c r="BD2116" t="n">
        <v>-984.4400000000001</v>
      </c>
      <c r="BE2116" t="n">
        <v>-998.21</v>
      </c>
      <c r="BF2116" t="n">
        <v>-178.73</v>
      </c>
      <c r="BG2116" t="n">
        <v>194.57</v>
      </c>
    </row>
    <row r="2117">
      <c r="A2117" s="4" t="n">
        <v>46312</v>
      </c>
      <c r="B2117" t="n">
        <v>16703.15</v>
      </c>
      <c r="C2117" t="n">
        <v>-4006.28</v>
      </c>
      <c r="D2117" t="n">
        <v>45.67</v>
      </c>
      <c r="E2117" t="n">
        <v>33.02</v>
      </c>
      <c r="F2117" t="n">
        <v>72.14</v>
      </c>
      <c r="G2117" t="n">
        <v>668.63</v>
      </c>
      <c r="H2117" t="n">
        <v>1220.25</v>
      </c>
      <c r="I2117" t="n">
        <v>393.18</v>
      </c>
      <c r="J2117" t="n">
        <v>0</v>
      </c>
      <c r="K2117" t="n">
        <v>337.01</v>
      </c>
      <c r="L2117" t="n">
        <v>72</v>
      </c>
      <c r="M2117" t="n">
        <v>105.2</v>
      </c>
      <c r="N2117" t="n">
        <v>1142.09</v>
      </c>
      <c r="O2117" t="n">
        <v>1133.72</v>
      </c>
      <c r="P2117" t="n">
        <v>14.5</v>
      </c>
      <c r="Q2117" t="n">
        <v>0</v>
      </c>
      <c r="R2117" t="n">
        <v>102.96</v>
      </c>
      <c r="S2117" t="n">
        <v>102.68</v>
      </c>
      <c r="T2117" t="n">
        <v>127.6</v>
      </c>
      <c r="U2117" t="n">
        <v>87.19</v>
      </c>
      <c r="V2117" t="n">
        <v>195.19</v>
      </c>
      <c r="W2117" t="n">
        <v>0</v>
      </c>
      <c r="X2117" t="n">
        <v>84.95999999999999</v>
      </c>
      <c r="Y2117" t="n">
        <v>0</v>
      </c>
      <c r="Z2117" t="n">
        <v>150.76</v>
      </c>
      <c r="AA2117" t="n">
        <v>201.47</v>
      </c>
      <c r="AB2117" t="n">
        <v>113.58</v>
      </c>
      <c r="AC2117" t="n">
        <v>108.39</v>
      </c>
      <c r="AD2117" t="n">
        <v>67.56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89.95999999999999</v>
      </c>
      <c r="AK2117" t="n">
        <v>240.01</v>
      </c>
      <c r="AL2117" t="n">
        <v>38.86</v>
      </c>
      <c r="AM2117" t="n">
        <v>93.04000000000001</v>
      </c>
      <c r="AN2117" t="n">
        <v>573.64</v>
      </c>
      <c r="AO2117" t="n">
        <v>496.57</v>
      </c>
      <c r="AP2117" t="n">
        <v>220.84</v>
      </c>
      <c r="AQ2117" t="n">
        <v>63.74</v>
      </c>
      <c r="AR2117" t="n">
        <v>74.15000000000001</v>
      </c>
      <c r="AS2117" t="n">
        <v>0</v>
      </c>
      <c r="AT2117" t="n">
        <v>0</v>
      </c>
      <c r="AU2117" t="n">
        <v>0</v>
      </c>
      <c r="AV2117" t="n">
        <v>0</v>
      </c>
      <c r="AW2117" t="n">
        <v>2353.96</v>
      </c>
      <c r="AX2117" t="n">
        <v>0</v>
      </c>
      <c r="AY2117" t="n">
        <v>477</v>
      </c>
      <c r="AZ2117" t="n">
        <v>38.06</v>
      </c>
      <c r="BA2117" t="n">
        <v>46.63</v>
      </c>
      <c r="BB2117" t="n">
        <v>188.52</v>
      </c>
      <c r="BC2117" t="n">
        <v>1122.04</v>
      </c>
      <c r="BD2117" t="n">
        <v>-724.09</v>
      </c>
      <c r="BE2117" t="n">
        <v>-781.01</v>
      </c>
      <c r="BF2117" t="n">
        <v>-1554.61</v>
      </c>
      <c r="BG2117" t="n">
        <v>-946.5599999999999</v>
      </c>
    </row>
    <row r="2118">
      <c r="A2118" s="4" t="n">
        <v>46313</v>
      </c>
      <c r="B2118" t="n">
        <v>15183.38</v>
      </c>
      <c r="C2118" t="n">
        <v>-3380.78</v>
      </c>
      <c r="D2118" t="n">
        <v>219.66</v>
      </c>
      <c r="E2118" t="n">
        <v>126.5</v>
      </c>
      <c r="F2118" t="n">
        <v>230.4</v>
      </c>
      <c r="G2118" t="n">
        <v>428</v>
      </c>
      <c r="H2118" t="n">
        <v>990.14</v>
      </c>
      <c r="I2118" t="n">
        <v>119.57</v>
      </c>
      <c r="J2118" t="n">
        <v>0</v>
      </c>
      <c r="K2118" t="n">
        <v>302.26</v>
      </c>
      <c r="L2118" t="n">
        <v>112.03</v>
      </c>
      <c r="M2118" t="n">
        <v>393.55</v>
      </c>
      <c r="N2118" t="n">
        <v>1001.46</v>
      </c>
      <c r="O2118" t="n">
        <v>1001.51</v>
      </c>
      <c r="P2118" t="n">
        <v>23.5</v>
      </c>
      <c r="Q2118" t="n">
        <v>0</v>
      </c>
      <c r="R2118" t="n">
        <v>140.82</v>
      </c>
      <c r="S2118" t="n">
        <v>141</v>
      </c>
      <c r="T2118" t="n">
        <v>135.19</v>
      </c>
      <c r="U2118" t="n">
        <v>110.46</v>
      </c>
      <c r="V2118" t="n">
        <v>259.71</v>
      </c>
      <c r="W2118" t="n">
        <v>0</v>
      </c>
      <c r="X2118" t="n">
        <v>107.28</v>
      </c>
      <c r="Y2118" t="n">
        <v>0</v>
      </c>
      <c r="Z2118" t="n">
        <v>81.86</v>
      </c>
      <c r="AA2118" t="n">
        <v>93.29000000000001</v>
      </c>
      <c r="AB2118" t="n">
        <v>549.73</v>
      </c>
      <c r="AC2118" t="n">
        <v>557.05</v>
      </c>
      <c r="AD2118" t="n">
        <v>203.37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34.98</v>
      </c>
      <c r="AK2118" t="n">
        <v>86.55</v>
      </c>
      <c r="AL2118" t="n">
        <v>0</v>
      </c>
      <c r="AM2118" t="n">
        <v>0</v>
      </c>
      <c r="AN2118" t="n">
        <v>486.87</v>
      </c>
      <c r="AO2118" t="n">
        <v>498.92</v>
      </c>
      <c r="AP2118" t="n">
        <v>219.39</v>
      </c>
      <c r="AQ2118" t="n">
        <v>26.63</v>
      </c>
      <c r="AR2118" t="n">
        <v>48.29</v>
      </c>
      <c r="AS2118" t="n">
        <v>0</v>
      </c>
      <c r="AT2118" t="n">
        <v>0</v>
      </c>
      <c r="AU2118" t="n">
        <v>10.5</v>
      </c>
      <c r="AV2118" t="n">
        <v>17.56</v>
      </c>
      <c r="AW2118" t="n">
        <v>1268.63</v>
      </c>
      <c r="AX2118" t="n">
        <v>0</v>
      </c>
      <c r="AY2118" t="n">
        <v>467.7</v>
      </c>
      <c r="AZ2118" t="n">
        <v>40.54</v>
      </c>
      <c r="BA2118" t="n">
        <v>46.34</v>
      </c>
      <c r="BB2118" t="n">
        <v>250.83</v>
      </c>
      <c r="BC2118" t="n">
        <v>970.47</v>
      </c>
      <c r="BD2118" t="n">
        <v>-314.67</v>
      </c>
      <c r="BE2118" t="n">
        <v>-296.64</v>
      </c>
      <c r="BF2118" t="n">
        <v>-1816.95</v>
      </c>
      <c r="BG2118" t="n">
        <v>-952.51</v>
      </c>
    </row>
    <row r="2119">
      <c r="A2119" s="4" t="n">
        <v>46314</v>
      </c>
      <c r="B2119" t="n">
        <v>17185.46</v>
      </c>
      <c r="C2119" t="n">
        <v>-3352.28</v>
      </c>
      <c r="D2119" t="n">
        <v>211.39</v>
      </c>
      <c r="E2119" t="n">
        <v>115.36</v>
      </c>
      <c r="F2119" t="n">
        <v>230.75</v>
      </c>
      <c r="G2119" t="n">
        <v>615.58</v>
      </c>
      <c r="H2119" t="n">
        <v>1227.33</v>
      </c>
      <c r="I2119" t="n">
        <v>39.83</v>
      </c>
      <c r="J2119" t="n">
        <v>0</v>
      </c>
      <c r="K2119" t="n">
        <v>352.58</v>
      </c>
      <c r="L2119" t="n">
        <v>95.45</v>
      </c>
      <c r="M2119" t="n">
        <v>365.75</v>
      </c>
      <c r="N2119" t="n">
        <v>1144.15</v>
      </c>
      <c r="O2119" t="n">
        <v>1139.53</v>
      </c>
      <c r="P2119" t="n">
        <v>25.7</v>
      </c>
      <c r="Q2119" t="n">
        <v>0</v>
      </c>
      <c r="R2119" t="n">
        <v>136.47</v>
      </c>
      <c r="S2119" t="n">
        <v>136.73</v>
      </c>
      <c r="T2119" t="n">
        <v>134.7</v>
      </c>
      <c r="U2119" t="n">
        <v>101.45</v>
      </c>
      <c r="V2119" t="n">
        <v>254.9</v>
      </c>
      <c r="W2119" t="n">
        <v>0</v>
      </c>
      <c r="X2119" t="n">
        <v>94.2</v>
      </c>
      <c r="Y2119" t="n">
        <v>0</v>
      </c>
      <c r="Z2119" t="n">
        <v>83.17</v>
      </c>
      <c r="AA2119" t="n">
        <v>197.66</v>
      </c>
      <c r="AB2119" t="n">
        <v>278.85</v>
      </c>
      <c r="AC2119" t="n">
        <v>318.03</v>
      </c>
      <c r="AD2119" t="n">
        <v>184.18</v>
      </c>
      <c r="AE2119" t="n">
        <v>75.73999999999999</v>
      </c>
      <c r="AF2119" t="n">
        <v>83.48</v>
      </c>
      <c r="AG2119" t="n">
        <v>32.01</v>
      </c>
      <c r="AH2119" t="n">
        <v>14.93</v>
      </c>
      <c r="AI2119" t="n">
        <v>18.38</v>
      </c>
      <c r="AJ2119" t="n">
        <v>114.6</v>
      </c>
      <c r="AK2119" t="n">
        <v>374.29</v>
      </c>
      <c r="AL2119" t="n">
        <v>102.22</v>
      </c>
      <c r="AM2119" t="n">
        <v>221.82</v>
      </c>
      <c r="AN2119" t="n">
        <v>555.27</v>
      </c>
      <c r="AO2119" t="n">
        <v>512.5599999999999</v>
      </c>
      <c r="AP2119" t="n">
        <v>209.9</v>
      </c>
      <c r="AQ2119" t="n">
        <v>28.71</v>
      </c>
      <c r="AR2119" t="n">
        <v>64.70999999999999</v>
      </c>
      <c r="AS2119" t="n">
        <v>0</v>
      </c>
      <c r="AT2119" t="n">
        <v>0</v>
      </c>
      <c r="AU2119" t="n">
        <v>7.59</v>
      </c>
      <c r="AV2119" t="n">
        <v>17.1</v>
      </c>
      <c r="AW2119" t="n">
        <v>1930.88</v>
      </c>
      <c r="AX2119" t="n">
        <v>0</v>
      </c>
      <c r="AY2119" t="n">
        <v>462.23</v>
      </c>
      <c r="AZ2119" t="n">
        <v>57.07</v>
      </c>
      <c r="BA2119" t="n">
        <v>51.53</v>
      </c>
      <c r="BB2119" t="n">
        <v>255.22</v>
      </c>
      <c r="BC2119" t="n">
        <v>1159.13</v>
      </c>
      <c r="BD2119" t="n">
        <v>-697.0700000000001</v>
      </c>
      <c r="BE2119" t="n">
        <v>-610.6</v>
      </c>
      <c r="BF2119" t="n">
        <v>-1296.28</v>
      </c>
      <c r="BG2119" t="n">
        <v>-748.34</v>
      </c>
    </row>
    <row r="2120">
      <c r="A2120" s="4" t="n">
        <v>46315</v>
      </c>
      <c r="B2120" t="n">
        <v>17545.5</v>
      </c>
      <c r="C2120" t="n">
        <v>-3790.26</v>
      </c>
      <c r="D2120" t="n">
        <v>194.95</v>
      </c>
      <c r="E2120" t="n">
        <v>103.98</v>
      </c>
      <c r="F2120" t="n">
        <v>300.56</v>
      </c>
      <c r="G2120" t="n">
        <v>682.02</v>
      </c>
      <c r="H2120" t="n">
        <v>1178.3</v>
      </c>
      <c r="I2120" t="n">
        <v>370.82</v>
      </c>
      <c r="J2120" t="n">
        <v>0</v>
      </c>
      <c r="K2120" t="n">
        <v>375.7</v>
      </c>
      <c r="L2120" t="n">
        <v>118.35</v>
      </c>
      <c r="M2120" t="n">
        <v>409.43</v>
      </c>
      <c r="N2120" t="n">
        <v>1132.06</v>
      </c>
      <c r="O2120" t="n">
        <v>1137.52</v>
      </c>
      <c r="P2120" t="n">
        <v>24.6</v>
      </c>
      <c r="Q2120" t="n">
        <v>0</v>
      </c>
      <c r="R2120" t="n">
        <v>144.67</v>
      </c>
      <c r="S2120" t="n">
        <v>145.12</v>
      </c>
      <c r="T2120" t="n">
        <v>135.55</v>
      </c>
      <c r="U2120" t="n">
        <v>96.94</v>
      </c>
      <c r="V2120" t="n">
        <v>275.32</v>
      </c>
      <c r="W2120" t="n">
        <v>0</v>
      </c>
      <c r="X2120" t="n">
        <v>114.82</v>
      </c>
      <c r="Y2120" t="n">
        <v>0</v>
      </c>
      <c r="Z2120" t="n">
        <v>117.25</v>
      </c>
      <c r="AA2120" t="n">
        <v>168.82</v>
      </c>
      <c r="AB2120" t="n">
        <v>183.57</v>
      </c>
      <c r="AC2120" t="n">
        <v>212.76</v>
      </c>
      <c r="AD2120" t="n">
        <v>236.11</v>
      </c>
      <c r="AE2120" t="n">
        <v>100.25</v>
      </c>
      <c r="AF2120" t="n">
        <v>108.78</v>
      </c>
      <c r="AG2120" t="n">
        <v>87.05</v>
      </c>
      <c r="AH2120" t="n">
        <v>86.48</v>
      </c>
      <c r="AI2120" t="n">
        <v>90.37</v>
      </c>
      <c r="AJ2120" t="n">
        <v>117.16</v>
      </c>
      <c r="AK2120" t="n">
        <v>323.46</v>
      </c>
      <c r="AL2120" t="n">
        <v>168.67</v>
      </c>
      <c r="AM2120" t="n">
        <v>321.21</v>
      </c>
      <c r="AN2120" t="n">
        <v>555.6900000000001</v>
      </c>
      <c r="AO2120" t="n">
        <v>523.04</v>
      </c>
      <c r="AP2120" t="n">
        <v>203.66</v>
      </c>
      <c r="AQ2120" t="n">
        <v>50.83</v>
      </c>
      <c r="AR2120" t="n">
        <v>59.01</v>
      </c>
      <c r="AS2120" t="n">
        <v>0</v>
      </c>
      <c r="AT2120" t="n">
        <v>0</v>
      </c>
      <c r="AU2120" t="n">
        <v>10.5</v>
      </c>
      <c r="AV2120" t="n">
        <v>16.95</v>
      </c>
      <c r="AW2120" t="n">
        <v>1191.12</v>
      </c>
      <c r="AX2120" t="n">
        <v>0</v>
      </c>
      <c r="AY2120" t="n">
        <v>444.95</v>
      </c>
      <c r="AZ2120" t="n">
        <v>49.94</v>
      </c>
      <c r="BA2120" t="n">
        <v>51.97</v>
      </c>
      <c r="BB2120" t="n">
        <v>232.15</v>
      </c>
      <c r="BC2120" t="n">
        <v>1102.6</v>
      </c>
      <c r="BD2120" t="n">
        <v>-820.17</v>
      </c>
      <c r="BE2120" t="n">
        <v>-722.5700000000001</v>
      </c>
      <c r="BF2120" t="n">
        <v>-1395.69</v>
      </c>
      <c r="BG2120" t="n">
        <v>-851.83</v>
      </c>
    </row>
    <row r="2121">
      <c r="A2121" s="4" t="n">
        <v>46316</v>
      </c>
      <c r="B2121" t="n">
        <v>17473.81</v>
      </c>
      <c r="C2121" t="n">
        <v>-4093.26</v>
      </c>
      <c r="D2121" t="n">
        <v>353.96</v>
      </c>
      <c r="E2121" t="n">
        <v>204.94</v>
      </c>
      <c r="F2121" t="n">
        <v>301.58</v>
      </c>
      <c r="G2121" t="n">
        <v>616.03</v>
      </c>
      <c r="H2121" t="n">
        <v>1150.87</v>
      </c>
      <c r="I2121" t="n">
        <v>346.23</v>
      </c>
      <c r="J2121" t="n">
        <v>0</v>
      </c>
      <c r="K2121" t="n">
        <v>474.93</v>
      </c>
      <c r="L2121" t="n">
        <v>145.32</v>
      </c>
      <c r="M2121" t="n">
        <v>494.51</v>
      </c>
      <c r="N2121" t="n">
        <v>77.34999999999999</v>
      </c>
      <c r="O2121" t="n">
        <v>1145.08</v>
      </c>
      <c r="P2121" t="n">
        <v>28.9</v>
      </c>
      <c r="Q2121" t="n">
        <v>0</v>
      </c>
      <c r="R2121" t="n">
        <v>134.95</v>
      </c>
      <c r="S2121" t="n">
        <v>135.74</v>
      </c>
      <c r="T2121" t="n">
        <v>118.68</v>
      </c>
      <c r="U2121" t="n">
        <v>87.45</v>
      </c>
      <c r="V2121" t="n">
        <v>329.74</v>
      </c>
      <c r="W2121" t="n">
        <v>0</v>
      </c>
      <c r="X2121" t="n">
        <v>138.27</v>
      </c>
      <c r="Y2121" t="n">
        <v>0</v>
      </c>
      <c r="Z2121" t="n">
        <v>185.25</v>
      </c>
      <c r="AA2121" t="n">
        <v>247.68</v>
      </c>
      <c r="AB2121" t="n">
        <v>141.36</v>
      </c>
      <c r="AC2121" t="n">
        <v>64.81999999999999</v>
      </c>
      <c r="AD2121" t="n">
        <v>249.49</v>
      </c>
      <c r="AE2121" t="n">
        <v>14.51</v>
      </c>
      <c r="AF2121" t="n">
        <v>18.08</v>
      </c>
      <c r="AG2121" t="n">
        <v>9.6</v>
      </c>
      <c r="AH2121" t="n">
        <v>4.39</v>
      </c>
      <c r="AI2121" t="n">
        <v>9.6</v>
      </c>
      <c r="AJ2121" t="n">
        <v>184.05</v>
      </c>
      <c r="AK2121" t="n">
        <v>656.9</v>
      </c>
      <c r="AL2121" t="n">
        <v>78.19</v>
      </c>
      <c r="AM2121" t="n">
        <v>397.46</v>
      </c>
      <c r="AN2121" t="n">
        <v>573.23</v>
      </c>
      <c r="AO2121" t="n">
        <v>523.8099999999999</v>
      </c>
      <c r="AP2121" t="n">
        <v>194.81</v>
      </c>
      <c r="AQ2121" t="n">
        <v>65</v>
      </c>
      <c r="AR2121" t="n">
        <v>96.2</v>
      </c>
      <c r="AS2121" t="n">
        <v>0</v>
      </c>
      <c r="AT2121" t="n">
        <v>0</v>
      </c>
      <c r="AU2121" t="n">
        <v>10.5</v>
      </c>
      <c r="AV2121" t="n">
        <v>28.8</v>
      </c>
      <c r="AW2121" t="n">
        <v>1475.52</v>
      </c>
      <c r="AX2121" t="n">
        <v>0</v>
      </c>
      <c r="AY2121" t="n">
        <v>442.77</v>
      </c>
      <c r="AZ2121" t="n">
        <v>151.74</v>
      </c>
      <c r="BA2121" t="n">
        <v>40.44</v>
      </c>
      <c r="BB2121" t="n">
        <v>245.6</v>
      </c>
      <c r="BC2121" t="n">
        <v>986.12</v>
      </c>
      <c r="BD2121" t="n">
        <v>-832.84</v>
      </c>
      <c r="BE2121" t="n">
        <v>-777.02</v>
      </c>
      <c r="BF2121" t="n">
        <v>-1542.47</v>
      </c>
      <c r="BG2121" t="n">
        <v>-940.92</v>
      </c>
    </row>
    <row r="2122">
      <c r="A2122" s="4" t="n">
        <v>46317</v>
      </c>
      <c r="B2122" t="n">
        <v>17688.5</v>
      </c>
      <c r="C2122" t="n">
        <v>-4349.52</v>
      </c>
      <c r="D2122" t="n">
        <v>462.02</v>
      </c>
      <c r="E2122" t="n">
        <v>297.84</v>
      </c>
      <c r="F2122" t="n">
        <v>443.59</v>
      </c>
      <c r="G2122" t="n">
        <v>651.8200000000001</v>
      </c>
      <c r="H2122" t="n">
        <v>1137.15</v>
      </c>
      <c r="I2122" t="n">
        <v>226.99</v>
      </c>
      <c r="J2122" t="n">
        <v>0</v>
      </c>
      <c r="K2122" t="n">
        <v>473.38</v>
      </c>
      <c r="L2122" t="n">
        <v>139.08</v>
      </c>
      <c r="M2122" t="n">
        <v>690.65</v>
      </c>
      <c r="N2122" t="n">
        <v>0</v>
      </c>
      <c r="O2122" t="n">
        <v>1143.8</v>
      </c>
      <c r="P2122" t="n">
        <v>31.3</v>
      </c>
      <c r="Q2122" t="n">
        <v>0</v>
      </c>
      <c r="R2122" t="n">
        <v>134.15</v>
      </c>
      <c r="S2122" t="n">
        <v>134.85</v>
      </c>
      <c r="T2122" t="n">
        <v>97.56999999999999</v>
      </c>
      <c r="U2122" t="n">
        <v>83.64</v>
      </c>
      <c r="V2122" t="n">
        <v>338.86</v>
      </c>
      <c r="W2122" t="n">
        <v>0</v>
      </c>
      <c r="X2122" t="n">
        <v>141.04</v>
      </c>
      <c r="Y2122" t="n">
        <v>0</v>
      </c>
      <c r="Z2122" t="n">
        <v>173.13</v>
      </c>
      <c r="AA2122" t="n">
        <v>193.04</v>
      </c>
      <c r="AB2122" t="n">
        <v>160.45</v>
      </c>
      <c r="AC2122" t="n">
        <v>81.34</v>
      </c>
      <c r="AD2122" t="n">
        <v>362.13</v>
      </c>
      <c r="AE2122" t="n">
        <v>28.87</v>
      </c>
      <c r="AF2122" t="n">
        <v>0</v>
      </c>
      <c r="AG2122" t="n">
        <v>0</v>
      </c>
      <c r="AH2122" t="n">
        <v>0</v>
      </c>
      <c r="AI2122" t="n">
        <v>0</v>
      </c>
      <c r="AJ2122" t="n">
        <v>186.09</v>
      </c>
      <c r="AK2122" t="n">
        <v>504.02</v>
      </c>
      <c r="AL2122" t="n">
        <v>81.01000000000001</v>
      </c>
      <c r="AM2122" t="n">
        <v>300.52</v>
      </c>
      <c r="AN2122" t="n">
        <v>472.92</v>
      </c>
      <c r="AO2122" t="n">
        <v>492.49</v>
      </c>
      <c r="AP2122" t="n">
        <v>202.01</v>
      </c>
      <c r="AQ2122" t="n">
        <v>48.83</v>
      </c>
      <c r="AR2122" t="n">
        <v>72.47</v>
      </c>
      <c r="AS2122" t="n">
        <v>0</v>
      </c>
      <c r="AT2122" t="n">
        <v>0</v>
      </c>
      <c r="AU2122" t="n">
        <v>0</v>
      </c>
      <c r="AV2122" t="n">
        <v>0</v>
      </c>
      <c r="AW2122" t="n">
        <v>1367.6</v>
      </c>
      <c r="AX2122" t="n">
        <v>0</v>
      </c>
      <c r="AY2122" t="n">
        <v>441.03</v>
      </c>
      <c r="AZ2122" t="n">
        <v>151.89</v>
      </c>
      <c r="BA2122" t="n">
        <v>53.41</v>
      </c>
      <c r="BB2122" t="n">
        <v>263.5</v>
      </c>
      <c r="BC2122" t="n">
        <v>1074.31</v>
      </c>
      <c r="BD2122" t="n">
        <v>-790.2</v>
      </c>
      <c r="BE2122" t="n">
        <v>-733.5700000000001</v>
      </c>
      <c r="BF2122" t="n">
        <v>-1768.83</v>
      </c>
      <c r="BG2122" t="n">
        <v>-1056.92</v>
      </c>
    </row>
    <row r="2123">
      <c r="A2123" s="4" t="n">
        <v>46318</v>
      </c>
      <c r="B2123" t="n">
        <v>17585.19</v>
      </c>
      <c r="C2123" t="n">
        <v>-4279.18</v>
      </c>
      <c r="D2123" t="n">
        <v>276.37</v>
      </c>
      <c r="E2123" t="n">
        <v>175.21</v>
      </c>
      <c r="F2123" t="n">
        <v>273.17</v>
      </c>
      <c r="G2123" t="n">
        <v>596.67</v>
      </c>
      <c r="H2123" t="n">
        <v>1104.41</v>
      </c>
      <c r="I2123" t="n">
        <v>196.03</v>
      </c>
      <c r="J2123" t="n">
        <v>0</v>
      </c>
      <c r="K2123" t="n">
        <v>449.43</v>
      </c>
      <c r="L2123" t="n">
        <v>148.17</v>
      </c>
      <c r="M2123" t="n">
        <v>375.65</v>
      </c>
      <c r="N2123" t="n">
        <v>660.89</v>
      </c>
      <c r="O2123" t="n">
        <v>1140.38</v>
      </c>
      <c r="P2123" t="n">
        <v>38.1</v>
      </c>
      <c r="Q2123" t="n">
        <v>0</v>
      </c>
      <c r="R2123" t="n">
        <v>81.81999999999999</v>
      </c>
      <c r="S2123" t="n">
        <v>83.62</v>
      </c>
      <c r="T2123" t="n">
        <v>85.18000000000001</v>
      </c>
      <c r="U2123" t="n">
        <v>78.45</v>
      </c>
      <c r="V2123" t="n">
        <v>360.93</v>
      </c>
      <c r="W2123" t="n">
        <v>0</v>
      </c>
      <c r="X2123" t="n">
        <v>129.84</v>
      </c>
      <c r="Y2123" t="n">
        <v>0</v>
      </c>
      <c r="Z2123" t="n">
        <v>123.15</v>
      </c>
      <c r="AA2123" t="n">
        <v>195.96</v>
      </c>
      <c r="AB2123" t="n">
        <v>105.86</v>
      </c>
      <c r="AC2123" t="n">
        <v>171.06</v>
      </c>
      <c r="AD2123" t="n">
        <v>235.79</v>
      </c>
      <c r="AE2123" t="n">
        <v>43.63</v>
      </c>
      <c r="AF2123" t="n">
        <v>0</v>
      </c>
      <c r="AG2123" t="n">
        <v>0</v>
      </c>
      <c r="AH2123" t="n">
        <v>0</v>
      </c>
      <c r="AI2123" t="n">
        <v>0</v>
      </c>
      <c r="AJ2123" t="n">
        <v>68.17</v>
      </c>
      <c r="AK2123" t="n">
        <v>332.71</v>
      </c>
      <c r="AL2123" t="n">
        <v>121.29</v>
      </c>
      <c r="AM2123" t="n">
        <v>211.38</v>
      </c>
      <c r="AN2123" t="n">
        <v>487.32</v>
      </c>
      <c r="AO2123" t="n">
        <v>493.59</v>
      </c>
      <c r="AP2123" t="n">
        <v>203.89</v>
      </c>
      <c r="AQ2123" t="n">
        <v>32.83</v>
      </c>
      <c r="AR2123" t="n">
        <v>73.13</v>
      </c>
      <c r="AS2123" t="n">
        <v>0</v>
      </c>
      <c r="AT2123" t="n">
        <v>0</v>
      </c>
      <c r="AU2123" t="n">
        <v>0</v>
      </c>
      <c r="AV2123" t="n">
        <v>0</v>
      </c>
      <c r="AW2123" t="n">
        <v>2131.64</v>
      </c>
      <c r="AX2123" t="n">
        <v>0</v>
      </c>
      <c r="AY2123" t="n">
        <v>437.03</v>
      </c>
      <c r="AZ2123" t="n">
        <v>153.86</v>
      </c>
      <c r="BA2123" t="n">
        <v>58.59</v>
      </c>
      <c r="BB2123" t="n">
        <v>289.64</v>
      </c>
      <c r="BC2123" t="n">
        <v>1081.15</v>
      </c>
      <c r="BD2123" t="n">
        <v>-1123.62</v>
      </c>
      <c r="BE2123" t="n">
        <v>-954.39</v>
      </c>
      <c r="BF2123" t="n">
        <v>-1374.69</v>
      </c>
      <c r="BG2123" t="n">
        <v>-826.48</v>
      </c>
    </row>
    <row r="2124">
      <c r="A2124" s="4" t="n">
        <v>46319</v>
      </c>
      <c r="B2124" t="n">
        <v>16991.97</v>
      </c>
      <c r="C2124" t="n">
        <v>-4948.92</v>
      </c>
      <c r="D2124" t="n">
        <v>317.25</v>
      </c>
      <c r="E2124" t="n">
        <v>197.48</v>
      </c>
      <c r="F2124" t="n">
        <v>334.54</v>
      </c>
      <c r="G2124" t="n">
        <v>516.5599999999999</v>
      </c>
      <c r="H2124" t="n">
        <v>1142.83</v>
      </c>
      <c r="I2124" t="n">
        <v>333.55</v>
      </c>
      <c r="J2124" t="n">
        <v>0</v>
      </c>
      <c r="K2124" t="n">
        <v>391.93</v>
      </c>
      <c r="L2124" t="n">
        <v>99.91</v>
      </c>
      <c r="M2124" t="n">
        <v>468.28</v>
      </c>
      <c r="N2124" t="n">
        <v>1022.02</v>
      </c>
      <c r="O2124" t="n">
        <v>1040.23</v>
      </c>
      <c r="P2124" t="n">
        <v>30.4</v>
      </c>
      <c r="Q2124" t="n">
        <v>0</v>
      </c>
      <c r="R2124" t="n">
        <v>71.68000000000001</v>
      </c>
      <c r="S2124" t="n">
        <v>71.65000000000001</v>
      </c>
      <c r="T2124" t="n">
        <v>77.23999999999999</v>
      </c>
      <c r="U2124" t="n">
        <v>79.16</v>
      </c>
      <c r="V2124" t="n">
        <v>262.62</v>
      </c>
      <c r="W2124" t="n">
        <v>0</v>
      </c>
      <c r="X2124" t="n">
        <v>106.55</v>
      </c>
      <c r="Y2124" t="n">
        <v>0</v>
      </c>
      <c r="Z2124" t="n">
        <v>83.67</v>
      </c>
      <c r="AA2124" t="n">
        <v>110.03</v>
      </c>
      <c r="AB2124" t="n">
        <v>15.94</v>
      </c>
      <c r="AC2124" t="n">
        <v>67.56</v>
      </c>
      <c r="AD2124" t="n">
        <v>279.85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33.87</v>
      </c>
      <c r="AK2124" t="n">
        <v>147.22</v>
      </c>
      <c r="AL2124" t="n">
        <v>21.36</v>
      </c>
      <c r="AM2124" t="n">
        <v>105.45</v>
      </c>
      <c r="AN2124" t="n">
        <v>488.23</v>
      </c>
      <c r="AO2124" t="n">
        <v>504.02</v>
      </c>
      <c r="AP2124" t="n">
        <v>197.97</v>
      </c>
      <c r="AQ2124" t="n">
        <v>25.56</v>
      </c>
      <c r="AR2124" t="n">
        <v>53.45</v>
      </c>
      <c r="AS2124" t="n">
        <v>0</v>
      </c>
      <c r="AT2124" t="n">
        <v>0</v>
      </c>
      <c r="AU2124" t="n">
        <v>0</v>
      </c>
      <c r="AV2124" t="n">
        <v>0</v>
      </c>
      <c r="AW2124" t="n">
        <v>1372.14</v>
      </c>
      <c r="AX2124" t="n">
        <v>0</v>
      </c>
      <c r="AY2124" t="n">
        <v>440.64</v>
      </c>
      <c r="AZ2124" t="n">
        <v>146.22</v>
      </c>
      <c r="BA2124" t="n">
        <v>53.1</v>
      </c>
      <c r="BB2124" t="n">
        <v>260.14</v>
      </c>
      <c r="BC2124" t="n">
        <v>1072.58</v>
      </c>
      <c r="BD2124" t="n">
        <v>-206.29</v>
      </c>
      <c r="BE2124" t="n">
        <v>-13.19</v>
      </c>
      <c r="BF2124" t="n">
        <v>-2855.25</v>
      </c>
      <c r="BG2124" t="n">
        <v>-1874.18</v>
      </c>
    </row>
    <row r="2125">
      <c r="A2125" s="4" t="n">
        <v>46320</v>
      </c>
      <c r="B2125" t="n">
        <v>15742.34</v>
      </c>
      <c r="C2125" t="n">
        <v>-4836.65</v>
      </c>
      <c r="D2125" t="n">
        <v>471.87</v>
      </c>
      <c r="E2125" t="n">
        <v>310.61</v>
      </c>
      <c r="F2125" t="n">
        <v>433.52</v>
      </c>
      <c r="G2125" t="n">
        <v>390.15</v>
      </c>
      <c r="H2125" t="n">
        <v>963.66</v>
      </c>
      <c r="I2125" t="n">
        <v>247.71</v>
      </c>
      <c r="J2125" t="n">
        <v>0</v>
      </c>
      <c r="K2125" t="n">
        <v>397.79</v>
      </c>
      <c r="L2125" t="n">
        <v>145.41</v>
      </c>
      <c r="M2125" t="n">
        <v>680.76</v>
      </c>
      <c r="N2125" t="n">
        <v>893.23</v>
      </c>
      <c r="O2125" t="n">
        <v>889.29</v>
      </c>
      <c r="P2125" t="n">
        <v>36.6</v>
      </c>
      <c r="Q2125" t="n">
        <v>0</v>
      </c>
      <c r="R2125" t="n">
        <v>70.33</v>
      </c>
      <c r="S2125" t="n">
        <v>70.72</v>
      </c>
      <c r="T2125" t="n">
        <v>73.53</v>
      </c>
      <c r="U2125" t="n">
        <v>77.91</v>
      </c>
      <c r="V2125" t="n">
        <v>332.62</v>
      </c>
      <c r="W2125" t="n">
        <v>0</v>
      </c>
      <c r="X2125" t="n">
        <v>137.05</v>
      </c>
      <c r="Y2125" t="n">
        <v>0</v>
      </c>
      <c r="Z2125" t="n">
        <v>25.79</v>
      </c>
      <c r="AA2125" t="n">
        <v>75.08</v>
      </c>
      <c r="AB2125" t="n">
        <v>102.15</v>
      </c>
      <c r="AC2125" t="n">
        <v>0</v>
      </c>
      <c r="AD2125" t="n">
        <v>391.13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381.63</v>
      </c>
      <c r="AO2125" t="n">
        <v>372.54</v>
      </c>
      <c r="AP2125" t="n">
        <v>171.68</v>
      </c>
      <c r="AQ2125" t="n">
        <v>7.99</v>
      </c>
      <c r="AR2125" t="n">
        <v>24.79</v>
      </c>
      <c r="AS2125" t="n">
        <v>0</v>
      </c>
      <c r="AT2125" t="n">
        <v>0</v>
      </c>
      <c r="AU2125" t="n">
        <v>0</v>
      </c>
      <c r="AV2125" t="n">
        <v>0</v>
      </c>
      <c r="AW2125" t="n">
        <v>844.27</v>
      </c>
      <c r="AX2125" t="n">
        <v>0</v>
      </c>
      <c r="AY2125" t="n">
        <v>450.39</v>
      </c>
      <c r="AZ2125" t="n">
        <v>155.06</v>
      </c>
      <c r="BA2125" t="n">
        <v>53.73</v>
      </c>
      <c r="BB2125" t="n">
        <v>267.83</v>
      </c>
      <c r="BC2125" t="n">
        <v>958.86</v>
      </c>
      <c r="BD2125" t="n">
        <v>7.86</v>
      </c>
      <c r="BE2125" t="n">
        <v>212.36</v>
      </c>
      <c r="BF2125" t="n">
        <v>-3056.96</v>
      </c>
      <c r="BG2125" t="n">
        <v>-1999.9</v>
      </c>
    </row>
    <row r="2126">
      <c r="A2126" s="4" t="n">
        <v>46321</v>
      </c>
      <c r="B2126" t="n">
        <v>17432.14</v>
      </c>
      <c r="C2126" t="n">
        <v>-4573.46</v>
      </c>
      <c r="D2126" t="n">
        <v>553.22</v>
      </c>
      <c r="E2126" t="n">
        <v>364.02</v>
      </c>
      <c r="F2126" t="n">
        <v>537.7</v>
      </c>
      <c r="G2126" t="n">
        <v>409.62</v>
      </c>
      <c r="H2126" t="n">
        <v>1074.99</v>
      </c>
      <c r="I2126" t="n">
        <v>333.12</v>
      </c>
      <c r="J2126" t="n">
        <v>0</v>
      </c>
      <c r="K2126" t="n">
        <v>486.25</v>
      </c>
      <c r="L2126" t="n">
        <v>150.39</v>
      </c>
      <c r="M2126" t="n">
        <v>855.28</v>
      </c>
      <c r="N2126" t="n">
        <v>1023.97</v>
      </c>
      <c r="O2126" t="n">
        <v>1014.82</v>
      </c>
      <c r="P2126" t="n">
        <v>38.1</v>
      </c>
      <c r="Q2126" t="n">
        <v>0</v>
      </c>
      <c r="R2126" t="n">
        <v>62.84</v>
      </c>
      <c r="S2126" t="n">
        <v>60.55</v>
      </c>
      <c r="T2126" t="n">
        <v>71.18000000000001</v>
      </c>
      <c r="U2126" t="n">
        <v>78</v>
      </c>
      <c r="V2126" t="n">
        <v>352.82</v>
      </c>
      <c r="W2126" t="n">
        <v>0</v>
      </c>
      <c r="X2126" t="n">
        <v>145.19</v>
      </c>
      <c r="Y2126" t="n">
        <v>0</v>
      </c>
      <c r="Z2126" t="n">
        <v>107.25</v>
      </c>
      <c r="AA2126" t="n">
        <v>106.87</v>
      </c>
      <c r="AB2126" t="n">
        <v>0</v>
      </c>
      <c r="AC2126" t="n">
        <v>0</v>
      </c>
      <c r="AD2126" t="n">
        <v>493.25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53.66</v>
      </c>
      <c r="AK2126" t="n">
        <v>139.87</v>
      </c>
      <c r="AL2126" t="n">
        <v>38.02</v>
      </c>
      <c r="AM2126" t="n">
        <v>64.65000000000001</v>
      </c>
      <c r="AN2126" t="n">
        <v>454.62</v>
      </c>
      <c r="AO2126" t="n">
        <v>441.76</v>
      </c>
      <c r="AP2126" t="n">
        <v>181.75</v>
      </c>
      <c r="AQ2126" t="n">
        <v>34.27</v>
      </c>
      <c r="AR2126" t="n">
        <v>51.03</v>
      </c>
      <c r="AS2126" t="n">
        <v>0</v>
      </c>
      <c r="AT2126" t="n">
        <v>0</v>
      </c>
      <c r="AU2126" t="n">
        <v>0</v>
      </c>
      <c r="AV2126" t="n">
        <v>0</v>
      </c>
      <c r="AW2126" t="n">
        <v>1103.02</v>
      </c>
      <c r="AX2126" t="n">
        <v>0</v>
      </c>
      <c r="AY2126" t="n">
        <v>443.33</v>
      </c>
      <c r="AZ2126" t="n">
        <v>155.29</v>
      </c>
      <c r="BA2126" t="n">
        <v>61.31</v>
      </c>
      <c r="BB2126" t="n">
        <v>287.62</v>
      </c>
      <c r="BC2126" t="n">
        <v>1028.97</v>
      </c>
      <c r="BD2126" t="n">
        <v>-56.14</v>
      </c>
      <c r="BE2126" t="n">
        <v>163.3</v>
      </c>
      <c r="BF2126" t="n">
        <v>-2841</v>
      </c>
      <c r="BG2126" t="n">
        <v>-1839.61</v>
      </c>
    </row>
    <row r="2127">
      <c r="A2127" s="4" t="n">
        <v>46322</v>
      </c>
      <c r="B2127" t="n">
        <v>17786.67</v>
      </c>
      <c r="C2127" t="n">
        <v>-4556.75</v>
      </c>
      <c r="D2127" t="n">
        <v>331.12</v>
      </c>
      <c r="E2127" t="n">
        <v>223.44</v>
      </c>
      <c r="F2127" t="n">
        <v>397.99</v>
      </c>
      <c r="G2127" t="n">
        <v>500.33</v>
      </c>
      <c r="H2127" t="n">
        <v>1182.96</v>
      </c>
      <c r="I2127" t="n">
        <v>337.75</v>
      </c>
      <c r="J2127" t="n">
        <v>0</v>
      </c>
      <c r="K2127" t="n">
        <v>439.19</v>
      </c>
      <c r="L2127" t="n">
        <v>148</v>
      </c>
      <c r="M2127" t="n">
        <v>595.49</v>
      </c>
      <c r="N2127" t="n">
        <v>1128.55</v>
      </c>
      <c r="O2127" t="n">
        <v>1114.54</v>
      </c>
      <c r="P2127" t="n">
        <v>30.6</v>
      </c>
      <c r="Q2127" t="n">
        <v>0</v>
      </c>
      <c r="R2127" t="n">
        <v>55.39</v>
      </c>
      <c r="S2127" t="n">
        <v>55.73</v>
      </c>
      <c r="T2127" t="n">
        <v>65.83</v>
      </c>
      <c r="U2127" t="n">
        <v>74.70999999999999</v>
      </c>
      <c r="V2127" t="n">
        <v>353.27</v>
      </c>
      <c r="W2127" t="n">
        <v>0</v>
      </c>
      <c r="X2127" t="n">
        <v>122.05</v>
      </c>
      <c r="Y2127" t="n">
        <v>0</v>
      </c>
      <c r="Z2127" t="n">
        <v>102.59</v>
      </c>
      <c r="AA2127" t="n">
        <v>150.73</v>
      </c>
      <c r="AB2127" t="n">
        <v>90.31999999999999</v>
      </c>
      <c r="AC2127" t="n">
        <v>7.76</v>
      </c>
      <c r="AD2127" t="n">
        <v>322.07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56.1</v>
      </c>
      <c r="AK2127" t="n">
        <v>151.31</v>
      </c>
      <c r="AL2127" t="n">
        <v>25.87</v>
      </c>
      <c r="AM2127" t="n">
        <v>151.59</v>
      </c>
      <c r="AN2127" t="n">
        <v>491.71</v>
      </c>
      <c r="AO2127" t="n">
        <v>468.51</v>
      </c>
      <c r="AP2127" t="n">
        <v>197.7</v>
      </c>
      <c r="AQ2127" t="n">
        <v>37.3</v>
      </c>
      <c r="AR2127" t="n">
        <v>64.26000000000001</v>
      </c>
      <c r="AS2127" t="n">
        <v>0</v>
      </c>
      <c r="AT2127" t="n">
        <v>0</v>
      </c>
      <c r="AU2127" t="n">
        <v>0</v>
      </c>
      <c r="AV2127" t="n">
        <v>0</v>
      </c>
      <c r="AW2127" t="n">
        <v>1731.81</v>
      </c>
      <c r="AX2127" t="n">
        <v>0</v>
      </c>
      <c r="AY2127" t="n">
        <v>443.22</v>
      </c>
      <c r="AZ2127" t="n">
        <v>154.48</v>
      </c>
      <c r="BA2127" t="n">
        <v>60.31</v>
      </c>
      <c r="BB2127" t="n">
        <v>258.66</v>
      </c>
      <c r="BC2127" t="n">
        <v>1106.73</v>
      </c>
      <c r="BD2127" t="n">
        <v>39.57</v>
      </c>
      <c r="BE2127" t="n">
        <v>167.28</v>
      </c>
      <c r="BF2127" t="n">
        <v>-2834.85</v>
      </c>
      <c r="BG2127" t="n">
        <v>-1928.75</v>
      </c>
    </row>
    <row r="2128">
      <c r="A2128" s="4" t="n">
        <v>46323</v>
      </c>
      <c r="B2128" t="n">
        <v>17870.99</v>
      </c>
      <c r="C2128" t="n">
        <v>-4479.48</v>
      </c>
      <c r="D2128" t="n">
        <v>396.43</v>
      </c>
      <c r="E2128" t="n">
        <v>289.62</v>
      </c>
      <c r="F2128" t="n">
        <v>432.45</v>
      </c>
      <c r="G2128" t="n">
        <v>516.4400000000001</v>
      </c>
      <c r="H2128" t="n">
        <v>1144.32</v>
      </c>
      <c r="I2128" t="n">
        <v>239.97</v>
      </c>
      <c r="J2128" t="n">
        <v>0</v>
      </c>
      <c r="K2128" t="n">
        <v>418.2</v>
      </c>
      <c r="L2128" t="n">
        <v>148.77</v>
      </c>
      <c r="M2128" t="n">
        <v>686.41</v>
      </c>
      <c r="N2128" t="n">
        <v>1127.26</v>
      </c>
      <c r="O2128" t="n">
        <v>1117.89</v>
      </c>
      <c r="P2128" t="n">
        <v>32.1</v>
      </c>
      <c r="Q2128" t="n">
        <v>0</v>
      </c>
      <c r="R2128" t="n">
        <v>55.66</v>
      </c>
      <c r="S2128" t="n">
        <v>56.05</v>
      </c>
      <c r="T2128" t="n">
        <v>63.41</v>
      </c>
      <c r="U2128" t="n">
        <v>70.73999999999999</v>
      </c>
      <c r="V2128" t="n">
        <v>345.1</v>
      </c>
      <c r="W2128" t="n">
        <v>0</v>
      </c>
      <c r="X2128" t="n">
        <v>142.98</v>
      </c>
      <c r="Y2128" t="n">
        <v>0</v>
      </c>
      <c r="Z2128" t="n">
        <v>128.54</v>
      </c>
      <c r="AA2128" t="n">
        <v>141.14</v>
      </c>
      <c r="AB2128" t="n">
        <v>132.79</v>
      </c>
      <c r="AC2128" t="n">
        <v>25.14</v>
      </c>
      <c r="AD2128" t="n">
        <v>359.11</v>
      </c>
      <c r="AE2128" t="n">
        <v>25.92</v>
      </c>
      <c r="AF2128" t="n">
        <v>32.65</v>
      </c>
      <c r="AG2128" t="n">
        <v>0</v>
      </c>
      <c r="AH2128" t="n">
        <v>0</v>
      </c>
      <c r="AI2128" t="n">
        <v>0</v>
      </c>
      <c r="AJ2128" t="n">
        <v>65.20999999999999</v>
      </c>
      <c r="AK2128" t="n">
        <v>145.91</v>
      </c>
      <c r="AL2128" t="n">
        <v>57.78</v>
      </c>
      <c r="AM2128" t="n">
        <v>124.14</v>
      </c>
      <c r="AN2128" t="n">
        <v>498.81</v>
      </c>
      <c r="AO2128" t="n">
        <v>464.69</v>
      </c>
      <c r="AP2128" t="n">
        <v>177.16</v>
      </c>
      <c r="AQ2128" t="n">
        <v>45.56</v>
      </c>
      <c r="AR2128" t="n">
        <v>68.77</v>
      </c>
      <c r="AS2128" t="n">
        <v>0</v>
      </c>
      <c r="AT2128" t="n">
        <v>0</v>
      </c>
      <c r="AU2128" t="n">
        <v>0</v>
      </c>
      <c r="AV2128" t="n">
        <v>0</v>
      </c>
      <c r="AW2128" t="n">
        <v>1504.14</v>
      </c>
      <c r="AX2128" t="n">
        <v>0</v>
      </c>
      <c r="AY2128" t="n">
        <v>434.97</v>
      </c>
      <c r="AZ2128" t="n">
        <v>153.1</v>
      </c>
      <c r="BA2128" t="n">
        <v>64.5</v>
      </c>
      <c r="BB2128" t="n">
        <v>271.11</v>
      </c>
      <c r="BC2128" t="n">
        <v>1186.47</v>
      </c>
      <c r="BD2128" t="n">
        <v>109.59</v>
      </c>
      <c r="BE2128" t="n">
        <v>191.68</v>
      </c>
      <c r="BF2128" t="n">
        <v>-2859.81</v>
      </c>
      <c r="BG2128" t="n">
        <v>-1920.94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2026-10-29T23:43:38Z</dcterms:created>
  <dcterms:modified xsi:type="dcterms:W3CDTF">2026-10-29T23:43:42Z</dcterms:modified>
</cp:coreProperties>
</file>