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0.543</v>
      </c>
      <c r="J2349" t="n">
        <v>0.765</v>
      </c>
      <c r="K2349" t="n">
        <v>18.331</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B6" t="n">
        <v>1.036</v>
      </c>
      <c r="C6" t="n">
        <v>1.455</v>
      </c>
      <c r="E6" t="n">
        <v>0.286</v>
      </c>
      <c r="G6" t="n">
        <v>0.209</v>
      </c>
      <c r="I6" t="n">
        <v>0.543</v>
      </c>
      <c r="K6" t="n">
        <v>3.529</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B6" t="n">
        <v>1.036</v>
      </c>
      <c r="C6" t="n">
        <v>1.455</v>
      </c>
      <c r="E6" t="n">
        <v>0.286</v>
      </c>
      <c r="G6" t="n">
        <v>1.259</v>
      </c>
      <c r="I6" t="n">
        <v>0.543</v>
      </c>
      <c r="K6" t="n">
        <v>4.579</v>
      </c>
      <c r="L6" t="n">
        <v>3.529</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C6" t="n">
        <v>1074515</v>
      </c>
      <c r="H6" t="n">
        <v>1509241</v>
      </c>
      <c r="L6" t="n">
        <v>296139</v>
      </c>
      <c r="O6" t="n">
        <v>107654</v>
      </c>
      <c r="P6" t="n">
        <v>108837</v>
      </c>
      <c r="R6" t="n">
        <v>563335</v>
      </c>
      <c r="S6" t="n">
        <v>0</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18.331</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0.629</v>
      </c>
      <c r="E648" t="n">
        <v>5.035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2026-09-28T15:23:37Z</dcterms:created>
  <dcterms:modified xsi:type="dcterms:W3CDTF">2026-09-28T15:23:38Z</dcterms:modified>
</cp:coreProperties>
</file>