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 (mc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Norwegian gas exports by destination (Gassco)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'Chart'!$A$2:$A$73</f>
            </numRef>
          </cat>
          <val>
            <numRef>
              <f>'Chart'!$B$2:$B$73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'Chart'!$A$2:$A$73</f>
            </numRef>
          </cat>
          <val>
            <numRef>
              <f>'Chart'!$C$2:$C$73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'Chart'!$A$2:$A$73</f>
            </numRef>
          </cat>
          <val>
            <numRef>
              <f>'Chart'!$D$2:$D$73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'Chart'!$A$2:$A$73</f>
            </numRef>
          </cat>
          <val>
            <numRef>
              <f>'Chart'!$E$2:$E$73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'Chart'!$A$2:$A$73</f>
            </numRef>
          </cat>
          <val>
            <numRef>
              <f>'Chart'!$F$2:$F$73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Norway - gas exports by destination (Gassco)</t>
        </is>
      </c>
    </row>
    <row r="3"/>
    <row r="4">
      <c r="A4" s="1" t="inlineStr">
        <is>
          <t>Source</t>
        </is>
      </c>
    </row>
    <row r="5">
      <c r="A5" t="inlineStr">
        <is>
          <t>Gassco AS, operator of the integrated Norwegian gas transport system: the data behind the gas-deliveries graph on https://gassco.eu (public JSON, no key): /wp-json/gassco/v1/realTimeGraphData?year=&amp;month=&amp;day= (daily) and /deliveryNumbers?year= (monthly). Operator's own data. ENTSOG carries no Norway flows (Gassco points have no operational data there), so this is the source for Norway -&gt; Great Britain.</t>
        </is>
      </c>
    </row>
    <row r="6"/>
    <row r="7">
      <c r="A7" s="1" t="inlineStr">
        <is>
          <t>Units and definitions</t>
        </is>
      </c>
    </row>
    <row r="8">
      <c r="A8" t="inlineStr">
        <is>
          <t>Daily: GWh per gas day = Gassco's million Sm3 per day x 11.2 GWh per million Sm3 (an assumed typical gross calorific value of Norwegian export gas; the true value varies by a few percent by blend). NO_to_GB = Langeled (Easington) + Vesterled/FLAGS (St Fergus); NO_to_DE = Dornum, Emden (Europipe, Norpipe, Norsea); NO_to_FR = Dunkerque; NO_to_BE = Zeebrugge; NO_other = Gassco 'Other' (Netherlands, Denmark and others); NO_total = Gassco's total (sum of destinations in the older format that has no total). The older format (Oct 2020 to about mid 2022) gives the total in the 'Other' field; NO_other is then total minus the four named destinations. The day value is the graph reading Gassco stores for that day; a day is saved only once it is stored (the most recent one or two days are still 'live' and are added on a later run). Compare with the GB NTS St Fergus + Easington nominations (gb_gas_nts_daily.xlsx): those include UKCS gas, so Norway -&gt; GB is the smaller part and moves with them.</t>
        </is>
      </c>
    </row>
    <row r="9">
      <c r="A9" t="inlineStr">
        <is>
          <t>Monthly (mcm): Gassco's monthly delivery totals by destination, million Sm3 per month (not converted), a cross-check of the daily series.</t>
        </is>
      </c>
    </row>
    <row r="10">
      <c r="A10" t="inlineStr">
        <is>
          <t>History from 2020-10-01; re-fetches the last 7 days each run plus days not yet saved. Days Gassco has no value for are kept as empty rows.</t>
        </is>
      </c>
    </row>
    <row r="11">
      <c r="A11" t="inlineStr">
        <is>
          <t>Monthly check: NO_to_GB: daily x days vs monthly total -1.9% on average over 3 complete months; NO_total: daily x days vs monthly total -0.4% on average over 3 complete months</t>
        </is>
      </c>
    </row>
    <row r="12"/>
    <row r="13">
      <c r="A13" s="1" t="inlineStr">
        <is>
          <t>Last pull</t>
        </is>
      </c>
    </row>
    <row r="14">
      <c r="A14" t="inlineStr">
        <is>
          <t>2026-10-28 00:43 UTC; 1711 days with data, 2020-10-14 to 2026-10-25; this run: 23 days saved, 0 empty, 0 failed (retried next run)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Great Britain</t>
        </is>
      </c>
      <c r="C1" t="inlineStr">
        <is>
          <t>Germany</t>
        </is>
      </c>
      <c r="D1" t="inlineStr">
        <is>
          <t>France</t>
        </is>
      </c>
      <c r="E1" t="inlineStr">
        <is>
          <t>Belgium</t>
        </is>
      </c>
      <c r="F1" t="inlineStr">
        <is>
          <t>Other (NL, DK, ...)</t>
        </is>
      </c>
    </row>
    <row r="2">
      <c r="A2" s="3" t="n">
        <v>44105</v>
      </c>
      <c r="B2" t="n">
        <v>2.8449</v>
      </c>
      <c r="C2" t="n">
        <v>31.5925</v>
      </c>
      <c r="D2" t="n">
        <v>7.2584</v>
      </c>
      <c r="E2" t="n">
        <v>13.9733</v>
      </c>
      <c r="F2" t="n">
        <v>3.5503</v>
      </c>
    </row>
    <row r="3">
      <c r="A3" s="3" t="n">
        <v>44136</v>
      </c>
      <c r="B3" t="n">
        <v>3.8101</v>
      </c>
      <c r="C3" t="n">
        <v>35.712</v>
      </c>
      <c r="D3" t="n">
        <v>8.258599999999999</v>
      </c>
      <c r="E3" t="n">
        <v>14.3122</v>
      </c>
      <c r="F3" t="n">
        <v>4.4312</v>
      </c>
    </row>
    <row r="4">
      <c r="A4" s="3" t="n">
        <v>44166</v>
      </c>
      <c r="B4" t="n">
        <v>9.424200000000001</v>
      </c>
      <c r="C4" t="n">
        <v>41.2814</v>
      </c>
      <c r="D4" t="n">
        <v>10.3462</v>
      </c>
      <c r="E4" t="n">
        <v>18.2668</v>
      </c>
      <c r="F4" t="n">
        <v>5.8202</v>
      </c>
    </row>
    <row r="5">
      <c r="A5" s="3" t="n">
        <v>44197</v>
      </c>
      <c r="B5" t="n">
        <v>14.4073</v>
      </c>
      <c r="C5" t="n">
        <v>45.1365</v>
      </c>
      <c r="D5" t="n">
        <v>12.5261</v>
      </c>
      <c r="E5" t="n">
        <v>21.6901</v>
      </c>
      <c r="F5" t="n">
        <v>7.4245</v>
      </c>
    </row>
    <row r="6">
      <c r="A6" s="3" t="n">
        <v>44228</v>
      </c>
      <c r="B6" t="n">
        <v>3.1649</v>
      </c>
      <c r="C6" t="n">
        <v>31.8327</v>
      </c>
      <c r="D6" t="n">
        <v>7.4783</v>
      </c>
      <c r="E6" t="n">
        <v>12.1899</v>
      </c>
      <c r="F6" t="n">
        <v>4.4928</v>
      </c>
    </row>
    <row r="7">
      <c r="A7" s="3" t="n">
        <v>44256</v>
      </c>
      <c r="B7" t="n">
        <v>7.4167</v>
      </c>
      <c r="C7" t="n">
        <v>64.2967</v>
      </c>
      <c r="D7" t="n">
        <v>12.7043</v>
      </c>
      <c r="E7" t="n">
        <v>23.1296</v>
      </c>
      <c r="F7" t="n">
        <v>8.900799999999998</v>
      </c>
    </row>
    <row r="8">
      <c r="A8" s="3" t="n">
        <v>44287</v>
      </c>
      <c r="B8" t="n">
        <v>1.102</v>
      </c>
      <c r="C8" t="n">
        <v>20.7572</v>
      </c>
      <c r="D8" t="n">
        <v>3.7082</v>
      </c>
      <c r="E8" t="n">
        <v>7.2293</v>
      </c>
      <c r="F8" t="n">
        <v>2.7939</v>
      </c>
    </row>
    <row r="9">
      <c r="A9" s="3" t="n">
        <v>44317</v>
      </c>
      <c r="B9" t="n">
        <v>5.6365</v>
      </c>
      <c r="C9" t="n">
        <v>55.8726</v>
      </c>
      <c r="D9" t="n">
        <v>12.7944</v>
      </c>
      <c r="E9" t="n">
        <v>20.6521</v>
      </c>
      <c r="F9" t="n">
        <v>6.818899999999999</v>
      </c>
    </row>
    <row r="10">
      <c r="A10" s="3" t="n">
        <v>44348</v>
      </c>
      <c r="B10" t="n">
        <v>2.0529</v>
      </c>
      <c r="C10" t="n">
        <v>17.9559</v>
      </c>
      <c r="D10" t="n">
        <v>5.2953</v>
      </c>
      <c r="E10" t="n">
        <v>5.6818</v>
      </c>
      <c r="F10" t="n">
        <v>2.7084</v>
      </c>
    </row>
    <row r="11">
      <c r="A11" s="3" t="n">
        <v>44378</v>
      </c>
      <c r="B11" t="n">
        <v>6.6223</v>
      </c>
      <c r="C11" t="n">
        <v>65.8378</v>
      </c>
      <c r="D11" t="n">
        <v>14.1603</v>
      </c>
      <c r="E11" t="n">
        <v>15.4808</v>
      </c>
      <c r="F11" t="n">
        <v>6.359</v>
      </c>
    </row>
    <row r="12">
      <c r="A12" s="3" t="n">
        <v>44409</v>
      </c>
      <c r="B12" t="n">
        <v>3.9032</v>
      </c>
      <c r="C12" t="n">
        <v>43.9566</v>
      </c>
      <c r="D12" t="n">
        <v>9.354299999999999</v>
      </c>
      <c r="E12" t="n">
        <v>8.449999999999999</v>
      </c>
      <c r="F12" t="n">
        <v>4.7365</v>
      </c>
    </row>
    <row r="13">
      <c r="A13" s="3" t="n">
        <v>44440</v>
      </c>
      <c r="B13" t="n">
        <v>4.3803</v>
      </c>
      <c r="C13" t="n">
        <v>43.7293</v>
      </c>
      <c r="D13" t="n">
        <v>7.5623</v>
      </c>
      <c r="E13" t="n">
        <v>10.3555</v>
      </c>
      <c r="F13" t="n">
        <v>3.0752</v>
      </c>
    </row>
    <row r="14">
      <c r="A14" s="3" t="n">
        <v>44470</v>
      </c>
      <c r="B14" t="n">
        <v>6.7584</v>
      </c>
      <c r="C14" t="n">
        <v>64.99469999999999</v>
      </c>
      <c r="D14" t="n">
        <v>13.7394</v>
      </c>
      <c r="E14" t="n">
        <v>22.5422</v>
      </c>
      <c r="F14" t="n">
        <v>4.1094</v>
      </c>
    </row>
    <row r="15">
      <c r="A15" s="3" t="n">
        <v>44501</v>
      </c>
      <c r="B15" t="n">
        <v>4.0118</v>
      </c>
      <c r="C15" t="n">
        <v>21.2946</v>
      </c>
      <c r="D15" t="n">
        <v>4.667</v>
      </c>
      <c r="E15" t="n">
        <v>8.344799999999999</v>
      </c>
      <c r="F15" t="n">
        <v>0.3633</v>
      </c>
    </row>
    <row r="16">
      <c r="A16" s="3" t="n">
        <v>44531</v>
      </c>
      <c r="B16" t="n">
        <v>11.0519</v>
      </c>
      <c r="C16" t="n">
        <v>67.4483</v>
      </c>
      <c r="D16" t="n">
        <v>14.7226</v>
      </c>
      <c r="E16" t="n">
        <v>25.6828</v>
      </c>
      <c r="F16" t="n">
        <v>1.324</v>
      </c>
    </row>
    <row r="17">
      <c r="A17" s="3" t="n">
        <v>44562</v>
      </c>
      <c r="B17" t="n">
        <v>2.8725</v>
      </c>
      <c r="C17" t="n">
        <v>24.9974</v>
      </c>
      <c r="D17" t="n">
        <v>5.263100000000001</v>
      </c>
      <c r="E17" t="n">
        <v>8.592700000000001</v>
      </c>
      <c r="F17" t="n">
        <v>0.3935</v>
      </c>
    </row>
    <row r="18">
      <c r="A18" s="3" t="n">
        <v>44593</v>
      </c>
      <c r="B18" t="n">
        <v>6.272399999999999</v>
      </c>
      <c r="C18" t="n">
        <v>60.97819999999999</v>
      </c>
      <c r="D18" t="n">
        <v>13.1854</v>
      </c>
      <c r="E18" t="n">
        <v>21.1595</v>
      </c>
      <c r="F18" t="n">
        <v>1.3161</v>
      </c>
    </row>
    <row r="19">
      <c r="A19" s="3" t="n">
        <v>44621</v>
      </c>
      <c r="B19" t="n">
        <v>4.0908</v>
      </c>
      <c r="C19" t="n">
        <v>51.538</v>
      </c>
      <c r="D19" t="n">
        <v>11.1756</v>
      </c>
      <c r="E19" t="n">
        <v>17.9091</v>
      </c>
      <c r="F19" t="n">
        <v>1.0004</v>
      </c>
    </row>
    <row r="20">
      <c r="A20" s="3" t="n">
        <v>44652</v>
      </c>
      <c r="B20" t="n">
        <v>3.7165</v>
      </c>
      <c r="C20" t="n">
        <v>38.8257</v>
      </c>
      <c r="D20" t="n">
        <v>8.256600000000001</v>
      </c>
      <c r="E20" t="n">
        <v>8.7506</v>
      </c>
      <c r="F20" t="n">
        <v>0.7298000000000001</v>
      </c>
    </row>
    <row r="21">
      <c r="A21" s="3" t="n">
        <v>44682</v>
      </c>
      <c r="B21" t="n">
        <v>6.2216</v>
      </c>
      <c r="C21" t="n">
        <v>66.3493</v>
      </c>
      <c r="D21" t="n">
        <v>14.0671</v>
      </c>
      <c r="E21" t="n">
        <v>14.8157</v>
      </c>
      <c r="F21" t="n">
        <v>1.062</v>
      </c>
    </row>
    <row r="22">
      <c r="A22" s="3" t="n">
        <v>44713</v>
      </c>
      <c r="B22" t="n">
        <v>2.2781</v>
      </c>
      <c r="C22" t="n">
        <v>25.5796</v>
      </c>
      <c r="D22" t="n">
        <v>5.3145</v>
      </c>
      <c r="E22" t="n">
        <v>5.1988</v>
      </c>
      <c r="F22" t="n">
        <v>0.4749</v>
      </c>
    </row>
    <row r="23">
      <c r="A23" s="3" t="n">
        <v>44743</v>
      </c>
      <c r="B23" t="n">
        <v>6.151</v>
      </c>
      <c r="C23" t="n">
        <v>71.1973</v>
      </c>
      <c r="D23" t="n">
        <v>14.3448</v>
      </c>
      <c r="E23" t="n">
        <v>19.9991</v>
      </c>
      <c r="F23" t="n">
        <v>1.8854</v>
      </c>
    </row>
    <row r="24">
      <c r="A24" s="3" t="n">
        <v>44774</v>
      </c>
      <c r="B24" t="n">
        <v>1.9069</v>
      </c>
      <c r="C24" t="n">
        <v>23.1389</v>
      </c>
      <c r="D24" t="n">
        <v>4.833</v>
      </c>
      <c r="E24" t="n">
        <v>6.5564</v>
      </c>
      <c r="F24" t="n">
        <v>0.4754</v>
      </c>
    </row>
    <row r="25">
      <c r="A25" s="3" t="n">
        <v>44805</v>
      </c>
      <c r="B25" t="n">
        <v>6.8855</v>
      </c>
      <c r="C25" t="n">
        <v>62.7486</v>
      </c>
      <c r="D25" t="n">
        <v>13.881</v>
      </c>
      <c r="E25" t="n">
        <v>7.5034</v>
      </c>
      <c r="F25" t="n">
        <v>0.9626</v>
      </c>
    </row>
    <row r="26">
      <c r="A26" s="3" t="n">
        <v>44835</v>
      </c>
      <c r="B26" t="n">
        <v>11.0208</v>
      </c>
      <c r="C26" t="n">
        <v>29.3919</v>
      </c>
      <c r="D26" t="n">
        <v>10.0084</v>
      </c>
      <c r="E26" t="n">
        <v>8.089399999999999</v>
      </c>
      <c r="F26" t="n">
        <v>3.1888</v>
      </c>
    </row>
    <row r="27">
      <c r="A27" s="3" t="n">
        <v>44866</v>
      </c>
      <c r="B27" t="n">
        <v>14.2187</v>
      </c>
      <c r="C27" t="n">
        <v>38.2005</v>
      </c>
      <c r="D27" t="n">
        <v>11.7041</v>
      </c>
      <c r="E27" t="n">
        <v>10.4858</v>
      </c>
      <c r="F27" t="n">
        <v>3.7443</v>
      </c>
    </row>
    <row r="28">
      <c r="A28" s="3" t="n">
        <v>44896</v>
      </c>
      <c r="B28" t="n">
        <v>22.3719</v>
      </c>
      <c r="C28" t="n">
        <v>48.59719999999999</v>
      </c>
      <c r="D28" t="n">
        <v>9.799899999999999</v>
      </c>
      <c r="E28" t="n">
        <v>12.8003</v>
      </c>
      <c r="F28" t="n">
        <v>6.5552</v>
      </c>
    </row>
    <row r="29">
      <c r="A29" s="3" t="n">
        <v>44927</v>
      </c>
      <c r="B29" t="n">
        <v>9.053000000000001</v>
      </c>
      <c r="C29" t="n">
        <v>23.5612</v>
      </c>
      <c r="D29" t="n">
        <v>4.6602</v>
      </c>
      <c r="E29" t="n">
        <v>6.3147</v>
      </c>
      <c r="F29" t="n">
        <v>2.3812</v>
      </c>
    </row>
    <row r="30">
      <c r="A30" s="3" t="n">
        <v>44958</v>
      </c>
      <c r="B30" t="n">
        <v>20.3831</v>
      </c>
      <c r="C30" t="n">
        <v>51.502</v>
      </c>
      <c r="D30" t="n">
        <v>12.4913</v>
      </c>
      <c r="E30" t="n">
        <v>13.561</v>
      </c>
      <c r="F30" t="n">
        <v>5.168600000000001</v>
      </c>
    </row>
    <row r="31">
      <c r="A31" s="3" t="n">
        <v>44986</v>
      </c>
      <c r="B31" t="n">
        <v>7.6672</v>
      </c>
      <c r="C31" t="n">
        <v>18.2582</v>
      </c>
      <c r="D31" t="n">
        <v>5.0343</v>
      </c>
      <c r="E31" t="n">
        <v>4.8708</v>
      </c>
      <c r="F31" t="n">
        <v>1.8941</v>
      </c>
    </row>
    <row r="32">
      <c r="A32" s="3" t="n">
        <v>45017</v>
      </c>
      <c r="B32" t="n">
        <v>14.31</v>
      </c>
      <c r="C32" t="n">
        <v>54.1482</v>
      </c>
      <c r="D32" t="n">
        <v>16.2041</v>
      </c>
      <c r="E32" t="n">
        <v>14.5987</v>
      </c>
      <c r="F32" t="n">
        <v>5.7722</v>
      </c>
    </row>
    <row r="33">
      <c r="A33" s="3" t="n">
        <v>45047</v>
      </c>
      <c r="B33" t="n">
        <v>3.3744</v>
      </c>
      <c r="C33" t="n">
        <v>24.5972</v>
      </c>
      <c r="D33" t="n">
        <v>7.0381</v>
      </c>
      <c r="E33" t="n">
        <v>6.493600000000001</v>
      </c>
      <c r="F33" t="n">
        <v>2.426</v>
      </c>
    </row>
    <row r="34">
      <c r="A34" s="3" t="n">
        <v>45078</v>
      </c>
      <c r="B34" t="n">
        <v>1.5912</v>
      </c>
      <c r="C34" t="n">
        <v>48.08</v>
      </c>
      <c r="D34" t="n">
        <v>8.156699999999999</v>
      </c>
      <c r="E34" t="n">
        <v>12.4966</v>
      </c>
      <c r="F34" t="n">
        <v>5.009399999999999</v>
      </c>
    </row>
    <row r="35">
      <c r="A35" s="3" t="n">
        <v>45108</v>
      </c>
      <c r="B35" t="n">
        <v>3.9084</v>
      </c>
      <c r="C35" t="n">
        <v>32.6935</v>
      </c>
      <c r="D35" t="n">
        <v>8.394</v>
      </c>
      <c r="E35" t="n">
        <v>9.0999</v>
      </c>
      <c r="F35" t="n">
        <v>3.5538</v>
      </c>
    </row>
    <row r="36">
      <c r="A36" s="3" t="n">
        <v>45139</v>
      </c>
      <c r="B36" t="n">
        <v>11.0324</v>
      </c>
      <c r="C36" t="n">
        <v>43.1015</v>
      </c>
      <c r="D36" t="n">
        <v>10.2335</v>
      </c>
      <c r="E36" t="n">
        <v>10.797</v>
      </c>
      <c r="F36" t="n">
        <v>3.4504</v>
      </c>
    </row>
    <row r="37">
      <c r="A37" s="3" t="n">
        <v>45170</v>
      </c>
      <c r="B37" t="n">
        <v>0.7034</v>
      </c>
      <c r="C37" t="n">
        <v>30.8209</v>
      </c>
      <c r="D37" t="n">
        <v>2.4379</v>
      </c>
      <c r="E37" t="n">
        <v>6.4128</v>
      </c>
      <c r="F37" t="n">
        <v>4.2382</v>
      </c>
    </row>
    <row r="38">
      <c r="A38" s="3" t="n">
        <v>45200</v>
      </c>
      <c r="B38" t="n">
        <v>12.0937</v>
      </c>
      <c r="C38" t="n">
        <v>31.3273</v>
      </c>
      <c r="D38" t="n">
        <v>8.604799999999999</v>
      </c>
      <c r="E38" t="n">
        <v>8.577999999999999</v>
      </c>
      <c r="F38" t="n">
        <v>1.9667</v>
      </c>
    </row>
    <row r="39">
      <c r="A39" s="3" t="n">
        <v>45231</v>
      </c>
      <c r="B39" t="n">
        <v>25.8651</v>
      </c>
      <c r="C39" t="n">
        <v>54.685</v>
      </c>
      <c r="D39" t="n">
        <v>13.6123</v>
      </c>
      <c r="E39" t="n">
        <v>14.2597</v>
      </c>
      <c r="F39" t="n">
        <v>5.039800000000001</v>
      </c>
    </row>
    <row r="40">
      <c r="A40" s="3" t="n">
        <v>45261</v>
      </c>
      <c r="B40" t="n">
        <v>11.9473</v>
      </c>
      <c r="C40" t="n">
        <v>24.0878</v>
      </c>
      <c r="D40" t="n">
        <v>6.9093</v>
      </c>
      <c r="E40" t="n">
        <v>6.234100000000001</v>
      </c>
      <c r="F40" t="n">
        <v>2.165</v>
      </c>
    </row>
    <row r="41">
      <c r="A41" s="3" t="n">
        <v>45292</v>
      </c>
      <c r="B41" t="n">
        <v>26.9416</v>
      </c>
      <c r="C41" t="n">
        <v>56.1411</v>
      </c>
      <c r="D41" t="n">
        <v>14.5549</v>
      </c>
      <c r="E41" t="n">
        <v>14.5084</v>
      </c>
      <c r="F41" t="n">
        <v>4.8038</v>
      </c>
    </row>
    <row r="42">
      <c r="A42" s="3" t="n">
        <v>45323</v>
      </c>
      <c r="B42" t="n">
        <v>17.0698</v>
      </c>
      <c r="C42" t="n">
        <v>42.1285</v>
      </c>
      <c r="D42" t="n">
        <v>11.1843</v>
      </c>
      <c r="E42" t="n">
        <v>11.2002</v>
      </c>
      <c r="F42" t="n">
        <v>3.5313</v>
      </c>
    </row>
    <row r="43">
      <c r="A43" s="3" t="n">
        <v>45352</v>
      </c>
      <c r="B43" t="n">
        <v>18.0389</v>
      </c>
      <c r="C43" t="n">
        <v>39.1481</v>
      </c>
      <c r="D43" t="n">
        <v>11.285</v>
      </c>
      <c r="E43" t="n">
        <v>10.75</v>
      </c>
      <c r="F43" t="n">
        <v>3.5348</v>
      </c>
    </row>
    <row r="44">
      <c r="A44" s="3" t="n">
        <v>45383</v>
      </c>
      <c r="B44" t="n">
        <v>18.0038</v>
      </c>
      <c r="C44" t="n">
        <v>49.1119</v>
      </c>
      <c r="D44" t="n">
        <v>14.9799</v>
      </c>
      <c r="E44" t="n">
        <v>13.5454</v>
      </c>
      <c r="F44" t="n">
        <v>4.2616</v>
      </c>
    </row>
    <row r="45">
      <c r="A45" s="3" t="n">
        <v>45413</v>
      </c>
      <c r="B45" t="n">
        <v>7.9767</v>
      </c>
      <c r="C45" t="n">
        <v>36.2666</v>
      </c>
      <c r="D45" t="n">
        <v>10.4371</v>
      </c>
      <c r="E45" t="n">
        <v>10.129</v>
      </c>
      <c r="F45" t="n">
        <v>3.1203</v>
      </c>
    </row>
    <row r="46">
      <c r="A46" s="3" t="n">
        <v>45444</v>
      </c>
      <c r="B46" t="n">
        <v>15.4816</v>
      </c>
      <c r="C46" t="n">
        <v>48.3909</v>
      </c>
      <c r="D46" t="n">
        <v>14.9776</v>
      </c>
      <c r="E46" t="n">
        <v>13.0427</v>
      </c>
      <c r="F46" t="n">
        <v>4.332100000000001</v>
      </c>
    </row>
    <row r="47">
      <c r="A47" s="3" t="n">
        <v>45474</v>
      </c>
      <c r="B47" t="n">
        <v>24.1109</v>
      </c>
      <c r="C47" t="n">
        <v>52.7699</v>
      </c>
      <c r="D47" t="n">
        <v>15.4515</v>
      </c>
      <c r="E47" t="n">
        <v>14.5729</v>
      </c>
      <c r="F47" t="n">
        <v>4.6948</v>
      </c>
    </row>
    <row r="48">
      <c r="A48" s="3" t="n">
        <v>45505</v>
      </c>
      <c r="B48" t="n">
        <v>19.2333</v>
      </c>
      <c r="C48" t="n">
        <v>44.3629</v>
      </c>
      <c r="D48" t="n">
        <v>14.0984</v>
      </c>
      <c r="E48" t="n">
        <v>12.6158</v>
      </c>
      <c r="F48" t="n">
        <v>3.8024</v>
      </c>
    </row>
    <row r="49">
      <c r="A49" s="3" t="n">
        <v>45536</v>
      </c>
      <c r="B49" t="n">
        <v>10.4536</v>
      </c>
      <c r="C49" t="n">
        <v>30.1524</v>
      </c>
      <c r="D49" t="n">
        <v>14.8208</v>
      </c>
      <c r="E49" t="n">
        <v>14.3699</v>
      </c>
      <c r="F49" t="n">
        <v>4.0305</v>
      </c>
    </row>
    <row r="50">
      <c r="A50" s="3" t="n">
        <v>45566</v>
      </c>
      <c r="B50" t="n">
        <v>18.1865</v>
      </c>
      <c r="C50" t="n">
        <v>44.756</v>
      </c>
      <c r="D50" t="n">
        <v>11.8659</v>
      </c>
      <c r="E50" t="n">
        <v>12.629</v>
      </c>
      <c r="F50" t="n">
        <v>4.1538</v>
      </c>
    </row>
    <row r="51">
      <c r="A51" s="3" t="n">
        <v>45597</v>
      </c>
      <c r="B51" t="n">
        <v>24.3609</v>
      </c>
      <c r="C51" t="n">
        <v>45.9837</v>
      </c>
      <c r="D51" t="n">
        <v>7.6725</v>
      </c>
      <c r="E51" t="n">
        <v>12.39</v>
      </c>
      <c r="F51" t="n">
        <v>3.5995</v>
      </c>
    </row>
    <row r="52">
      <c r="A52" s="3" t="n">
        <v>45627</v>
      </c>
      <c r="B52" t="n">
        <v>25.2913</v>
      </c>
      <c r="C52" t="n">
        <v>54.8509</v>
      </c>
      <c r="D52" t="n">
        <v>13.1913</v>
      </c>
      <c r="E52" t="n">
        <v>14.9161</v>
      </c>
      <c r="F52" t="n">
        <v>3.6432</v>
      </c>
    </row>
    <row r="53">
      <c r="A53" s="3" t="n">
        <v>45658</v>
      </c>
      <c r="B53" t="n">
        <v>23.8175</v>
      </c>
      <c r="C53" t="n">
        <v>40.6</v>
      </c>
      <c r="D53" t="n">
        <v>6.3949</v>
      </c>
      <c r="E53" t="n">
        <v>10.8762</v>
      </c>
      <c r="F53" t="n">
        <v>3.0172</v>
      </c>
    </row>
    <row r="54">
      <c r="A54" s="3" t="n">
        <v>45689</v>
      </c>
      <c r="B54" t="n">
        <v>22.1381</v>
      </c>
      <c r="C54" t="n">
        <v>44.9654</v>
      </c>
      <c r="D54" t="n">
        <v>8.928000000000001</v>
      </c>
      <c r="E54" t="n">
        <v>12.2349</v>
      </c>
      <c r="F54" t="n">
        <v>3.3318</v>
      </c>
    </row>
    <row r="55">
      <c r="A55" s="3" t="n">
        <v>45717</v>
      </c>
      <c r="B55" t="n">
        <v>22.4274</v>
      </c>
      <c r="C55" t="n">
        <v>54.2023</v>
      </c>
      <c r="D55" t="n">
        <v>13.8763</v>
      </c>
      <c r="E55" t="n">
        <v>14.9238</v>
      </c>
      <c r="F55" t="n">
        <v>4.3152</v>
      </c>
    </row>
    <row r="56">
      <c r="A56" s="3" t="n">
        <v>45748</v>
      </c>
      <c r="B56" t="n">
        <v>13.2272</v>
      </c>
      <c r="C56" t="n">
        <v>45.4681</v>
      </c>
      <c r="D56" t="n">
        <v>13.6113</v>
      </c>
      <c r="E56" t="n">
        <v>12.6125</v>
      </c>
      <c r="F56" t="n">
        <v>3.2307</v>
      </c>
    </row>
    <row r="57">
      <c r="A57" s="3" t="n">
        <v>45778</v>
      </c>
      <c r="B57" t="n">
        <v>11.7831</v>
      </c>
      <c r="C57" t="n">
        <v>51.1319</v>
      </c>
      <c r="D57" t="n">
        <v>15.1265</v>
      </c>
      <c r="E57" t="n">
        <v>14.9399</v>
      </c>
      <c r="F57" t="n">
        <v>3.5602</v>
      </c>
    </row>
    <row r="58">
      <c r="A58" s="3" t="n">
        <v>45809</v>
      </c>
      <c r="B58" t="n">
        <v>6.2664</v>
      </c>
      <c r="C58" t="n">
        <v>39.5236</v>
      </c>
      <c r="D58" t="n">
        <v>11.5158</v>
      </c>
      <c r="E58" t="n">
        <v>11.3479</v>
      </c>
      <c r="F58" t="n">
        <v>2.6942</v>
      </c>
    </row>
    <row r="59">
      <c r="A59" s="3" t="n">
        <v>45839</v>
      </c>
      <c r="B59" t="n">
        <v>16.939</v>
      </c>
      <c r="C59" t="n">
        <v>52.1907</v>
      </c>
      <c r="D59" t="n">
        <v>15.8143</v>
      </c>
      <c r="E59" t="n">
        <v>14.4774</v>
      </c>
      <c r="F59" t="n">
        <v>3.5197</v>
      </c>
    </row>
    <row r="60">
      <c r="A60" s="3" t="n">
        <v>45870</v>
      </c>
      <c r="B60" t="n">
        <v>17.3832</v>
      </c>
      <c r="C60" t="n">
        <v>55.1521</v>
      </c>
      <c r="D60" t="n">
        <v>16.6032</v>
      </c>
      <c r="E60" t="n">
        <v>15.3727</v>
      </c>
      <c r="F60" t="n">
        <v>3.5861</v>
      </c>
    </row>
    <row r="61">
      <c r="A61" s="3" t="n">
        <v>45901</v>
      </c>
      <c r="B61" t="n">
        <v>10.7362</v>
      </c>
      <c r="C61" t="n">
        <v>32.5862</v>
      </c>
      <c r="D61" t="n">
        <v>7.0042</v>
      </c>
      <c r="E61" t="n">
        <v>2.6678</v>
      </c>
      <c r="F61" t="n">
        <v>1.2682</v>
      </c>
    </row>
    <row r="62">
      <c r="A62" s="3" t="n">
        <v>45931</v>
      </c>
      <c r="B62" t="n">
        <v>19.3184</v>
      </c>
      <c r="C62" t="n">
        <v>50.5757</v>
      </c>
      <c r="D62" t="n">
        <v>13.7656</v>
      </c>
      <c r="E62" t="n">
        <v>13.7031</v>
      </c>
      <c r="F62" t="n">
        <v>3.5276</v>
      </c>
    </row>
    <row r="63">
      <c r="A63" s="3" t="n">
        <v>45962</v>
      </c>
      <c r="B63" t="n">
        <v>23.0422</v>
      </c>
      <c r="C63" t="n">
        <v>49.3124</v>
      </c>
      <c r="D63" t="n">
        <v>12.1589</v>
      </c>
      <c r="E63" t="n">
        <v>12.8299</v>
      </c>
      <c r="F63" t="n">
        <v>3.12</v>
      </c>
    </row>
    <row r="64">
      <c r="A64" s="3" t="n">
        <v>45992</v>
      </c>
      <c r="B64" t="n">
        <v>21.3254</v>
      </c>
      <c r="C64" t="n">
        <v>40.6761</v>
      </c>
      <c r="D64" t="n">
        <v>8.648700000000002</v>
      </c>
      <c r="E64" t="n">
        <v>10.8148</v>
      </c>
      <c r="F64" t="n">
        <v>3.1754</v>
      </c>
    </row>
    <row r="65">
      <c r="A65" s="3" t="n">
        <v>46023</v>
      </c>
      <c r="B65" t="n">
        <v>28.089</v>
      </c>
      <c r="C65" t="n">
        <v>49.8975</v>
      </c>
      <c r="D65" t="n">
        <v>10.1312</v>
      </c>
      <c r="E65" t="n">
        <v>14.0044</v>
      </c>
      <c r="F65" t="n">
        <v>4.336600000000001</v>
      </c>
    </row>
    <row r="66">
      <c r="A66" s="3" t="n">
        <v>46054</v>
      </c>
      <c r="B66" t="n">
        <v>15.8611</v>
      </c>
      <c r="C66" t="n">
        <v>42.12430000000001</v>
      </c>
      <c r="D66" t="n">
        <v>12.0353</v>
      </c>
      <c r="E66" t="n">
        <v>11.5762</v>
      </c>
      <c r="F66" t="n">
        <v>3.6995</v>
      </c>
    </row>
    <row r="67">
      <c r="A67" s="3" t="n">
        <v>46082</v>
      </c>
      <c r="B67" t="n">
        <v>22.126</v>
      </c>
      <c r="C67" t="n">
        <v>55.2214</v>
      </c>
      <c r="D67" t="n">
        <v>15.4412</v>
      </c>
      <c r="E67" t="n">
        <v>15.1996</v>
      </c>
      <c r="F67" t="n">
        <v>5.151899999999999</v>
      </c>
    </row>
    <row r="68">
      <c r="A68" s="3" t="n">
        <v>46113</v>
      </c>
      <c r="B68" t="n">
        <v>13.6857</v>
      </c>
      <c r="C68" t="n">
        <v>40.8119</v>
      </c>
      <c r="D68" t="n">
        <v>12.3141</v>
      </c>
      <c r="E68" t="n">
        <v>11.2769</v>
      </c>
      <c r="F68" t="n">
        <v>3.8037</v>
      </c>
    </row>
    <row r="69">
      <c r="A69" s="3" t="n">
        <v>46143</v>
      </c>
      <c r="B69" t="n">
        <v>8.868600000000001</v>
      </c>
      <c r="C69" t="n">
        <v>41.7126</v>
      </c>
      <c r="D69" t="n">
        <v>12.1751</v>
      </c>
      <c r="E69" t="n">
        <v>12.2122</v>
      </c>
      <c r="F69" t="n">
        <v>3.8212</v>
      </c>
    </row>
    <row r="70">
      <c r="A70" s="3" t="n">
        <v>46174</v>
      </c>
      <c r="B70" t="n">
        <v>11.3005</v>
      </c>
      <c r="C70" t="n">
        <v>41.0041</v>
      </c>
      <c r="D70" t="n">
        <v>12.1801</v>
      </c>
      <c r="E70" t="n">
        <v>11.3188</v>
      </c>
      <c r="F70" t="n">
        <v>2.9132</v>
      </c>
    </row>
    <row r="71">
      <c r="A71" s="3" t="n">
        <v>46204</v>
      </c>
      <c r="B71" t="n">
        <v>13.1791</v>
      </c>
      <c r="C71" t="n">
        <v>39.9032</v>
      </c>
      <c r="D71" t="n">
        <v>12.1452</v>
      </c>
      <c r="E71" t="n">
        <v>10.9701</v>
      </c>
      <c r="F71" t="n">
        <v>3.5125</v>
      </c>
    </row>
    <row r="72">
      <c r="A72" s="3" t="n">
        <v>46235</v>
      </c>
      <c r="B72" t="n">
        <v>14.9665</v>
      </c>
      <c r="C72" t="n">
        <v>46.3569</v>
      </c>
      <c r="D72" t="n">
        <v>14.3371</v>
      </c>
      <c r="E72" t="n">
        <v>12.9996</v>
      </c>
      <c r="F72" t="n">
        <v>3.9635</v>
      </c>
    </row>
    <row r="73">
      <c r="A73" s="3" t="n">
        <v>46266</v>
      </c>
      <c r="B73" t="n">
        <v>4.51</v>
      </c>
      <c r="C73" t="n">
        <v>37.41569999999999</v>
      </c>
      <c r="D73" t="n">
        <v>11.4913</v>
      </c>
      <c r="E73" t="n">
        <v>10.4261</v>
      </c>
      <c r="F73" t="n">
        <v>4.123600000000001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NO_to_GB</t>
        </is>
      </c>
      <c r="C1" t="inlineStr">
        <is>
          <t>NO_to_DE</t>
        </is>
      </c>
      <c r="D1" t="inlineStr">
        <is>
          <t>NO_to_FR</t>
        </is>
      </c>
      <c r="E1" t="inlineStr">
        <is>
          <t>NO_to_BE</t>
        </is>
      </c>
      <c r="F1" t="inlineStr">
        <is>
          <t>NO_other</t>
        </is>
      </c>
      <c r="G1" t="inlineStr">
        <is>
          <t>NO_total</t>
        </is>
      </c>
    </row>
    <row r="2">
      <c r="A2" s="4" t="n">
        <v>44105</v>
      </c>
    </row>
    <row r="3">
      <c r="A3" s="4" t="n">
        <v>44106</v>
      </c>
    </row>
    <row r="4">
      <c r="A4" s="4" t="n">
        <v>44107</v>
      </c>
    </row>
    <row r="5">
      <c r="A5" s="4" t="n">
        <v>44108</v>
      </c>
    </row>
    <row r="6">
      <c r="A6" s="4" t="n">
        <v>44109</v>
      </c>
    </row>
    <row r="7">
      <c r="A7" s="4" t="n">
        <v>44110</v>
      </c>
    </row>
    <row r="8">
      <c r="A8" s="4" t="n">
        <v>44111</v>
      </c>
    </row>
    <row r="9">
      <c r="A9" s="4" t="n">
        <v>44112</v>
      </c>
    </row>
    <row r="10">
      <c r="A10" s="4" t="n">
        <v>44113</v>
      </c>
    </row>
    <row r="11">
      <c r="A11" s="4" t="n">
        <v>44114</v>
      </c>
    </row>
    <row r="12">
      <c r="A12" s="4" t="n">
        <v>44115</v>
      </c>
    </row>
    <row r="13">
      <c r="A13" s="4" t="n">
        <v>44116</v>
      </c>
    </row>
    <row r="14">
      <c r="A14" s="4" t="n">
        <v>44117</v>
      </c>
    </row>
    <row r="15">
      <c r="A15" s="4" t="n">
        <v>44118</v>
      </c>
      <c r="B15" t="n">
        <v>184.8</v>
      </c>
      <c r="C15" t="n">
        <v>1928.6</v>
      </c>
      <c r="D15" t="n">
        <v>402.1</v>
      </c>
      <c r="E15" t="n">
        <v>822.1</v>
      </c>
      <c r="F15" t="n">
        <v>205</v>
      </c>
      <c r="G15" t="n">
        <v>3542.6</v>
      </c>
    </row>
    <row r="16">
      <c r="A16" s="4" t="n">
        <v>44119</v>
      </c>
      <c r="B16" t="n">
        <v>160.2</v>
      </c>
      <c r="C16" t="n">
        <v>1644</v>
      </c>
      <c r="D16" t="n">
        <v>359.5</v>
      </c>
      <c r="E16" t="n">
        <v>829.8</v>
      </c>
      <c r="F16" t="n">
        <v>202.8</v>
      </c>
      <c r="G16" t="n">
        <v>3196.4</v>
      </c>
    </row>
    <row r="17">
      <c r="A17" s="4" t="n">
        <v>44120</v>
      </c>
      <c r="B17" t="n">
        <v>221.8</v>
      </c>
      <c r="C17" t="n">
        <v>1571.4</v>
      </c>
      <c r="D17" t="n">
        <v>387.5</v>
      </c>
      <c r="E17" t="n">
        <v>818.6</v>
      </c>
      <c r="F17" t="n">
        <v>201.7</v>
      </c>
      <c r="G17" t="n">
        <v>3201</v>
      </c>
    </row>
    <row r="18">
      <c r="A18" s="4" t="n">
        <v>44121</v>
      </c>
      <c r="B18" t="n">
        <v>189.3</v>
      </c>
      <c r="C18" t="n">
        <v>1715.7</v>
      </c>
      <c r="D18" t="n">
        <v>343.8</v>
      </c>
      <c r="E18" t="n">
        <v>796.2</v>
      </c>
      <c r="F18" t="n">
        <v>188.4</v>
      </c>
      <c r="G18" t="n">
        <v>3233.4</v>
      </c>
    </row>
    <row r="19">
      <c r="A19" s="4" t="n">
        <v>44122</v>
      </c>
      <c r="B19" t="n">
        <v>191.5</v>
      </c>
      <c r="C19" t="n">
        <v>1854.7</v>
      </c>
      <c r="D19" t="n">
        <v>430.1</v>
      </c>
      <c r="E19" t="n">
        <v>822.1</v>
      </c>
      <c r="F19" t="n">
        <v>182.6</v>
      </c>
      <c r="G19" t="n">
        <v>3481</v>
      </c>
    </row>
    <row r="20">
      <c r="A20" s="4" t="n">
        <v>44123</v>
      </c>
      <c r="B20" t="n">
        <v>175.8</v>
      </c>
      <c r="C20" t="n">
        <v>1939.8</v>
      </c>
      <c r="D20" t="n">
        <v>409.9</v>
      </c>
      <c r="E20" t="n">
        <v>807.4</v>
      </c>
      <c r="F20" t="n">
        <v>197.2</v>
      </c>
      <c r="G20" t="n">
        <v>3530.2</v>
      </c>
    </row>
    <row r="21">
      <c r="A21" s="4" t="n">
        <v>44124</v>
      </c>
      <c r="B21" t="n">
        <v>152.3</v>
      </c>
      <c r="C21" t="n">
        <v>1949.9</v>
      </c>
      <c r="D21" t="n">
        <v>399.8</v>
      </c>
      <c r="E21" t="n">
        <v>732.5</v>
      </c>
      <c r="F21" t="n">
        <v>188.2</v>
      </c>
      <c r="G21" t="n">
        <v>3422.7</v>
      </c>
    </row>
    <row r="22">
      <c r="A22" s="4" t="n">
        <v>44125</v>
      </c>
      <c r="B22" t="n">
        <v>156.8</v>
      </c>
      <c r="C22" t="n">
        <v>1832.3</v>
      </c>
      <c r="D22" t="n">
        <v>450.2</v>
      </c>
      <c r="E22" t="n">
        <v>745.8</v>
      </c>
      <c r="F22" t="n">
        <v>197.2</v>
      </c>
      <c r="G22" t="n">
        <v>3382.4</v>
      </c>
    </row>
    <row r="23">
      <c r="A23" s="4" t="n">
        <v>44126</v>
      </c>
      <c r="B23" t="n">
        <v>155.7</v>
      </c>
      <c r="C23" t="n">
        <v>1616.2</v>
      </c>
      <c r="D23" t="n">
        <v>415.5</v>
      </c>
      <c r="E23" t="n">
        <v>768.2</v>
      </c>
      <c r="F23" t="n">
        <v>196</v>
      </c>
      <c r="G23" t="n">
        <v>3151.6</v>
      </c>
    </row>
    <row r="24">
      <c r="A24" s="4" t="n">
        <v>44127</v>
      </c>
      <c r="B24" t="n">
        <v>154.6</v>
      </c>
      <c r="C24" t="n">
        <v>1746.1</v>
      </c>
      <c r="D24" t="n">
        <v>424.5</v>
      </c>
      <c r="E24" t="n">
        <v>781.8</v>
      </c>
      <c r="F24" t="n">
        <v>198.2</v>
      </c>
      <c r="G24" t="n">
        <v>3305.1</v>
      </c>
    </row>
    <row r="25">
      <c r="A25" s="4" t="n">
        <v>44128</v>
      </c>
      <c r="B25" t="n">
        <v>155.7</v>
      </c>
      <c r="C25" t="n">
        <v>1708</v>
      </c>
      <c r="D25" t="n">
        <v>398.7</v>
      </c>
      <c r="E25" t="n">
        <v>808.6</v>
      </c>
      <c r="F25" t="n">
        <v>207.2</v>
      </c>
      <c r="G25" t="n">
        <v>3278.2</v>
      </c>
    </row>
    <row r="26">
      <c r="A26" s="4" t="n">
        <v>44129</v>
      </c>
      <c r="B26" t="n">
        <v>150.1</v>
      </c>
      <c r="C26" t="n">
        <v>1697.9</v>
      </c>
      <c r="D26" t="n">
        <v>395.2</v>
      </c>
      <c r="E26" t="n">
        <v>817.6</v>
      </c>
      <c r="F26" t="n">
        <v>200.6</v>
      </c>
      <c r="G26" t="n">
        <v>3261.4</v>
      </c>
    </row>
    <row r="27">
      <c r="A27" s="4" t="n">
        <v>44130</v>
      </c>
      <c r="B27" t="n">
        <v>145.6</v>
      </c>
      <c r="C27" t="n">
        <v>1767.4</v>
      </c>
      <c r="D27" t="n">
        <v>454.7</v>
      </c>
      <c r="E27" t="n">
        <v>826.6</v>
      </c>
      <c r="F27" t="n">
        <v>194.9</v>
      </c>
      <c r="G27" t="n">
        <v>3389.1</v>
      </c>
    </row>
    <row r="28">
      <c r="A28" s="4" t="n">
        <v>44131</v>
      </c>
      <c r="B28" t="n">
        <v>85.09999999999999</v>
      </c>
      <c r="C28" t="n">
        <v>1347.4</v>
      </c>
      <c r="D28" t="n">
        <v>370.7</v>
      </c>
      <c r="E28" t="n">
        <v>560</v>
      </c>
      <c r="F28" t="n">
        <v>197.1</v>
      </c>
      <c r="G28" t="n">
        <v>2560.3</v>
      </c>
    </row>
    <row r="29">
      <c r="A29" s="4" t="n">
        <v>44132</v>
      </c>
      <c r="B29" t="n">
        <v>112</v>
      </c>
      <c r="C29" t="n">
        <v>1753.8</v>
      </c>
      <c r="D29" t="n">
        <v>385.3</v>
      </c>
      <c r="E29" t="n">
        <v>762.6</v>
      </c>
      <c r="F29" t="n">
        <v>200.7</v>
      </c>
      <c r="G29" t="n">
        <v>3214.4</v>
      </c>
    </row>
    <row r="30">
      <c r="A30" s="4" t="n">
        <v>44133</v>
      </c>
      <c r="B30" t="n">
        <v>151.2</v>
      </c>
      <c r="C30" t="n">
        <v>1659.8</v>
      </c>
      <c r="D30" t="n">
        <v>436.8</v>
      </c>
      <c r="E30" t="n">
        <v>770.6</v>
      </c>
      <c r="F30" t="n">
        <v>194.8</v>
      </c>
      <c r="G30" t="n">
        <v>3213.2</v>
      </c>
    </row>
    <row r="31">
      <c r="A31" s="4" t="n">
        <v>44134</v>
      </c>
      <c r="B31" t="n">
        <v>152.3</v>
      </c>
      <c r="C31" t="n">
        <v>1860.3</v>
      </c>
      <c r="D31" t="n">
        <v>414.4</v>
      </c>
      <c r="E31" t="n">
        <v>779.4</v>
      </c>
      <c r="F31" t="n">
        <v>196.1</v>
      </c>
      <c r="G31" t="n">
        <v>3402.6</v>
      </c>
    </row>
    <row r="32">
      <c r="A32" s="4" t="n">
        <v>44135</v>
      </c>
      <c r="B32" t="n">
        <v>150.1</v>
      </c>
      <c r="C32" t="n">
        <v>1999.2</v>
      </c>
      <c r="D32" t="n">
        <v>379.7</v>
      </c>
      <c r="E32" t="n">
        <v>723.4</v>
      </c>
      <c r="F32" t="n">
        <v>201.6</v>
      </c>
      <c r="G32" t="n">
        <v>3454</v>
      </c>
    </row>
    <row r="33">
      <c r="A33" s="4" t="n">
        <v>44136</v>
      </c>
      <c r="B33" t="n">
        <v>155.7</v>
      </c>
      <c r="C33" t="n">
        <v>1905.1</v>
      </c>
      <c r="D33" t="n">
        <v>433.4</v>
      </c>
      <c r="E33" t="n">
        <v>739.2</v>
      </c>
      <c r="F33" t="n">
        <v>201.6</v>
      </c>
      <c r="G33" t="n">
        <v>3435</v>
      </c>
    </row>
    <row r="34">
      <c r="A34" s="4" t="n">
        <v>44137</v>
      </c>
      <c r="B34" t="n">
        <v>156.8</v>
      </c>
      <c r="C34" t="n">
        <v>2065.3</v>
      </c>
      <c r="D34" t="n">
        <v>479.4</v>
      </c>
      <c r="E34" t="n">
        <v>636.2</v>
      </c>
      <c r="F34" t="n">
        <v>201.6</v>
      </c>
      <c r="G34" t="n">
        <v>3539.2</v>
      </c>
    </row>
    <row r="35">
      <c r="A35" s="4" t="n">
        <v>44138</v>
      </c>
      <c r="B35" t="n">
        <v>155.7</v>
      </c>
      <c r="C35" t="n">
        <v>1928.6</v>
      </c>
      <c r="D35" t="n">
        <v>461.4</v>
      </c>
      <c r="E35" t="n">
        <v>831</v>
      </c>
      <c r="F35" t="n">
        <v>205</v>
      </c>
      <c r="G35" t="n">
        <v>3581.8</v>
      </c>
    </row>
    <row r="36">
      <c r="A36" s="4" t="n">
        <v>44139</v>
      </c>
      <c r="B36" t="n">
        <v>342.7</v>
      </c>
      <c r="C36" t="n">
        <v>1774</v>
      </c>
      <c r="D36" t="n">
        <v>443.5</v>
      </c>
      <c r="E36" t="n">
        <v>789.6</v>
      </c>
      <c r="F36" t="n">
        <v>200.6</v>
      </c>
      <c r="G36" t="n">
        <v>3550.4</v>
      </c>
    </row>
    <row r="37">
      <c r="A37" s="4" t="n">
        <v>44140</v>
      </c>
      <c r="B37" t="n">
        <v>237.4</v>
      </c>
      <c r="C37" t="n">
        <v>1953.3</v>
      </c>
      <c r="D37" t="n">
        <v>460.3</v>
      </c>
      <c r="E37" t="n">
        <v>818.6</v>
      </c>
      <c r="F37" t="n">
        <v>198.4</v>
      </c>
      <c r="G37" t="n">
        <v>3668</v>
      </c>
    </row>
    <row r="38">
      <c r="A38" s="4" t="n">
        <v>44141</v>
      </c>
      <c r="B38" t="n">
        <v>211.7</v>
      </c>
      <c r="C38" t="n">
        <v>2070.9</v>
      </c>
      <c r="D38" t="n">
        <v>455.8</v>
      </c>
      <c r="E38" t="n">
        <v>813</v>
      </c>
      <c r="F38" t="n">
        <v>204</v>
      </c>
      <c r="G38" t="n">
        <v>3755.4</v>
      </c>
    </row>
    <row r="39">
      <c r="A39" s="4" t="n">
        <v>44142</v>
      </c>
      <c r="B39" t="n">
        <v>185.9</v>
      </c>
      <c r="C39" t="n">
        <v>2010.4</v>
      </c>
      <c r="D39" t="n">
        <v>448</v>
      </c>
      <c r="E39" t="n">
        <v>822.1</v>
      </c>
      <c r="F39" t="n">
        <v>200.4</v>
      </c>
      <c r="G39" t="n">
        <v>3666.8</v>
      </c>
    </row>
    <row r="40">
      <c r="A40" s="4" t="n">
        <v>44143</v>
      </c>
      <c r="B40" t="n">
        <v>203.8</v>
      </c>
      <c r="C40" t="n">
        <v>1991.4</v>
      </c>
      <c r="D40" t="n">
        <v>467</v>
      </c>
      <c r="E40" t="n">
        <v>822.1</v>
      </c>
      <c r="F40" t="n">
        <v>205</v>
      </c>
      <c r="G40" t="n">
        <v>3689.3</v>
      </c>
    </row>
    <row r="41">
      <c r="A41" s="4" t="n">
        <v>44144</v>
      </c>
      <c r="B41" t="n">
        <v>182.6</v>
      </c>
      <c r="C41" t="n">
        <v>1967.8</v>
      </c>
      <c r="D41" t="n">
        <v>450.2</v>
      </c>
      <c r="E41" t="n">
        <v>834.4</v>
      </c>
      <c r="F41" t="n">
        <v>201.6</v>
      </c>
      <c r="G41" t="n">
        <v>3636.6</v>
      </c>
    </row>
    <row r="42">
      <c r="A42" s="4" t="n">
        <v>44145</v>
      </c>
      <c r="B42" t="n">
        <v>170.2</v>
      </c>
      <c r="C42" t="n">
        <v>1880.5</v>
      </c>
      <c r="D42" t="n">
        <v>452.5</v>
      </c>
      <c r="E42" t="n">
        <v>777.3</v>
      </c>
      <c r="F42" t="n">
        <v>202.7</v>
      </c>
      <c r="G42" t="n">
        <v>3483.2</v>
      </c>
    </row>
    <row r="43">
      <c r="A43" s="4" t="n">
        <v>44146</v>
      </c>
    </row>
    <row r="44">
      <c r="A44" s="4" t="n">
        <v>44147</v>
      </c>
      <c r="B44" t="n">
        <v>213.9</v>
      </c>
      <c r="C44" t="n">
        <v>1989.1</v>
      </c>
      <c r="D44" t="n">
        <v>427.8</v>
      </c>
      <c r="E44" t="n">
        <v>777.3</v>
      </c>
      <c r="F44" t="n">
        <v>304.6</v>
      </c>
      <c r="G44" t="n">
        <v>3712.8</v>
      </c>
    </row>
    <row r="45">
      <c r="A45" s="4" t="n">
        <v>44148</v>
      </c>
      <c r="B45" t="n">
        <v>213.9</v>
      </c>
      <c r="C45" t="n">
        <v>2001.4</v>
      </c>
      <c r="D45" t="n">
        <v>477.1</v>
      </c>
      <c r="E45" t="n">
        <v>775</v>
      </c>
      <c r="F45" t="n">
        <v>303.5</v>
      </c>
      <c r="G45" t="n">
        <v>3771</v>
      </c>
    </row>
    <row r="46">
      <c r="A46" s="4" t="n">
        <v>44149</v>
      </c>
      <c r="B46" t="n">
        <v>219.5</v>
      </c>
      <c r="C46" t="n">
        <v>1995.8</v>
      </c>
      <c r="D46" t="n">
        <v>469.3</v>
      </c>
      <c r="E46" t="n">
        <v>803</v>
      </c>
      <c r="F46" t="n">
        <v>302.3</v>
      </c>
      <c r="G46" t="n">
        <v>3790</v>
      </c>
    </row>
    <row r="47">
      <c r="A47" s="4" t="n">
        <v>44150</v>
      </c>
      <c r="B47" t="n">
        <v>219.5</v>
      </c>
      <c r="C47" t="n">
        <v>1989.1</v>
      </c>
      <c r="D47" t="n">
        <v>476</v>
      </c>
      <c r="E47" t="n">
        <v>832.2</v>
      </c>
      <c r="F47" t="n">
        <v>303.5</v>
      </c>
      <c r="G47" t="n">
        <v>3820.3</v>
      </c>
    </row>
    <row r="48">
      <c r="A48" s="4" t="n">
        <v>44151</v>
      </c>
      <c r="B48" t="n">
        <v>218.4</v>
      </c>
      <c r="C48" t="n">
        <v>2042.9</v>
      </c>
      <c r="D48" t="n">
        <v>464.8</v>
      </c>
      <c r="E48" t="n">
        <v>815.4</v>
      </c>
      <c r="F48" t="n">
        <v>295.7</v>
      </c>
      <c r="G48" t="n">
        <v>3837.1</v>
      </c>
    </row>
    <row r="49">
      <c r="A49" s="4" t="n">
        <v>44152</v>
      </c>
      <c r="B49" t="n">
        <v>218.4</v>
      </c>
      <c r="C49" t="n">
        <v>2063</v>
      </c>
      <c r="D49" t="n">
        <v>472.6</v>
      </c>
      <c r="E49" t="n">
        <v>787.4</v>
      </c>
      <c r="F49" t="n">
        <v>306.9</v>
      </c>
      <c r="G49" t="n">
        <v>3848.3</v>
      </c>
    </row>
    <row r="50">
      <c r="A50" s="4" t="n">
        <v>44153</v>
      </c>
      <c r="B50" t="n">
        <v>213.9</v>
      </c>
      <c r="C50" t="n">
        <v>2076.4</v>
      </c>
      <c r="D50" t="n">
        <v>459.2</v>
      </c>
      <c r="E50" t="n">
        <v>807.4</v>
      </c>
      <c r="F50" t="n">
        <v>303.7</v>
      </c>
      <c r="G50" t="n">
        <v>3860.6</v>
      </c>
    </row>
    <row r="51">
      <c r="A51" s="4" t="n">
        <v>44154</v>
      </c>
      <c r="B51" t="n">
        <v>290.1</v>
      </c>
      <c r="C51" t="n">
        <v>2007</v>
      </c>
      <c r="D51" t="n">
        <v>460.3</v>
      </c>
      <c r="E51" t="n">
        <v>831</v>
      </c>
      <c r="F51" t="n">
        <v>290.1</v>
      </c>
      <c r="G51" t="n">
        <v>3878.6</v>
      </c>
    </row>
    <row r="52">
      <c r="A52" s="4" t="n">
        <v>44155</v>
      </c>
    </row>
    <row r="53">
      <c r="A53" s="4" t="n">
        <v>44156</v>
      </c>
    </row>
    <row r="54">
      <c r="A54" s="4" t="n">
        <v>44157</v>
      </c>
    </row>
    <row r="55">
      <c r="A55" s="4" t="n">
        <v>44158</v>
      </c>
    </row>
    <row r="56">
      <c r="A56" s="4" t="n">
        <v>44159</v>
      </c>
    </row>
    <row r="57">
      <c r="A57" s="4" t="n">
        <v>44160</v>
      </c>
    </row>
    <row r="58">
      <c r="A58" s="4" t="n">
        <v>44161</v>
      </c>
    </row>
    <row r="59">
      <c r="A59" s="4" t="n">
        <v>44162</v>
      </c>
    </row>
    <row r="60">
      <c r="A60" s="4" t="n">
        <v>44163</v>
      </c>
    </row>
    <row r="61">
      <c r="A61" s="4" t="n">
        <v>44164</v>
      </c>
    </row>
    <row r="62">
      <c r="A62" s="4" t="n">
        <v>44165</v>
      </c>
    </row>
    <row r="63">
      <c r="A63" s="4" t="n">
        <v>44166</v>
      </c>
    </row>
    <row r="64">
      <c r="A64" s="4" t="n">
        <v>44167</v>
      </c>
    </row>
    <row r="65">
      <c r="A65" s="4" t="n">
        <v>44168</v>
      </c>
    </row>
    <row r="66">
      <c r="A66" s="4" t="n">
        <v>44169</v>
      </c>
    </row>
    <row r="67">
      <c r="A67" s="4" t="n">
        <v>44170</v>
      </c>
    </row>
    <row r="68">
      <c r="A68" s="4" t="n">
        <v>44171</v>
      </c>
    </row>
    <row r="69">
      <c r="A69" s="4" t="n">
        <v>44172</v>
      </c>
    </row>
    <row r="70">
      <c r="A70" s="4" t="n">
        <v>44173</v>
      </c>
    </row>
    <row r="71">
      <c r="A71" s="4" t="n">
        <v>44174</v>
      </c>
    </row>
    <row r="72">
      <c r="A72" s="4" t="n">
        <v>44175</v>
      </c>
      <c r="B72" t="n">
        <v>452.4</v>
      </c>
      <c r="C72" t="n">
        <v>1773</v>
      </c>
      <c r="D72" t="n">
        <v>480.5</v>
      </c>
      <c r="E72" t="n">
        <v>829.8</v>
      </c>
      <c r="F72" t="n">
        <v>294.8</v>
      </c>
      <c r="G72" t="n">
        <v>3830.4</v>
      </c>
    </row>
    <row r="73">
      <c r="A73" s="4" t="n">
        <v>44176</v>
      </c>
      <c r="B73" t="n">
        <v>418.9</v>
      </c>
      <c r="C73" t="n">
        <v>1787.5</v>
      </c>
      <c r="D73" t="n">
        <v>473.8</v>
      </c>
      <c r="E73" t="n">
        <v>831</v>
      </c>
      <c r="F73" t="n">
        <v>294.6</v>
      </c>
      <c r="G73" t="n">
        <v>3805.8</v>
      </c>
    </row>
    <row r="74">
      <c r="A74" s="4" t="n">
        <v>44177</v>
      </c>
      <c r="B74" t="n">
        <v>301.2</v>
      </c>
      <c r="C74" t="n">
        <v>1878.1</v>
      </c>
      <c r="D74" t="n">
        <v>482.7</v>
      </c>
      <c r="E74" t="n">
        <v>831</v>
      </c>
      <c r="F74" t="n">
        <v>293.7</v>
      </c>
      <c r="G74" t="n">
        <v>3786.7</v>
      </c>
    </row>
    <row r="75">
      <c r="A75" s="4" t="n">
        <v>44178</v>
      </c>
      <c r="B75" t="n">
        <v>290.1</v>
      </c>
      <c r="C75" t="n">
        <v>1890.6</v>
      </c>
      <c r="D75" t="n">
        <v>471.5</v>
      </c>
      <c r="E75" t="n">
        <v>831</v>
      </c>
      <c r="F75" t="n">
        <v>293.4</v>
      </c>
      <c r="G75" t="n">
        <v>3776.6</v>
      </c>
    </row>
    <row r="76">
      <c r="A76" s="4" t="n">
        <v>44179</v>
      </c>
      <c r="B76" t="n">
        <v>333.6</v>
      </c>
      <c r="C76" t="n">
        <v>1880.5</v>
      </c>
      <c r="D76" t="n">
        <v>483.8</v>
      </c>
      <c r="E76" t="n">
        <v>829.8</v>
      </c>
      <c r="F76" t="n">
        <v>270.1</v>
      </c>
      <c r="G76" t="n">
        <v>3797.9</v>
      </c>
    </row>
    <row r="77">
      <c r="A77" s="4" t="n">
        <v>44180</v>
      </c>
      <c r="B77" t="n">
        <v>383</v>
      </c>
      <c r="C77" t="n">
        <v>1879.4</v>
      </c>
      <c r="D77" t="n">
        <v>481.6</v>
      </c>
      <c r="E77" t="n">
        <v>831</v>
      </c>
      <c r="F77" t="n">
        <v>257.6</v>
      </c>
      <c r="G77" t="n">
        <v>3832.6</v>
      </c>
    </row>
    <row r="78">
      <c r="A78" s="4" t="n">
        <v>44181</v>
      </c>
      <c r="B78" t="n">
        <v>458.1</v>
      </c>
      <c r="C78" t="n">
        <v>1945.4</v>
      </c>
      <c r="D78" t="n">
        <v>482.7</v>
      </c>
      <c r="E78" t="n">
        <v>832.2</v>
      </c>
      <c r="F78" t="n">
        <v>258.7</v>
      </c>
      <c r="G78" t="n">
        <v>3977.1</v>
      </c>
    </row>
    <row r="79">
      <c r="A79" s="4" t="n">
        <v>44182</v>
      </c>
      <c r="B79" t="n">
        <v>329.3</v>
      </c>
      <c r="C79" t="n">
        <v>2008.2</v>
      </c>
      <c r="D79" t="n">
        <v>481.6</v>
      </c>
      <c r="E79" t="n">
        <v>835.4</v>
      </c>
      <c r="F79" t="n">
        <v>258.8</v>
      </c>
      <c r="G79" t="n">
        <v>3913.3</v>
      </c>
    </row>
    <row r="80">
      <c r="A80" s="4" t="n">
        <v>44183</v>
      </c>
      <c r="B80" t="n">
        <v>445.8</v>
      </c>
      <c r="C80" t="n">
        <v>1911.8</v>
      </c>
      <c r="D80" t="n">
        <v>481.6</v>
      </c>
      <c r="E80" t="n">
        <v>828.8</v>
      </c>
      <c r="F80" t="n">
        <v>246.4</v>
      </c>
      <c r="G80" t="n">
        <v>3914.4</v>
      </c>
    </row>
    <row r="81">
      <c r="A81" s="4" t="n">
        <v>44184</v>
      </c>
      <c r="B81" t="n">
        <v>269.9</v>
      </c>
      <c r="C81" t="n">
        <v>2123.5</v>
      </c>
      <c r="D81" t="n">
        <v>477.1</v>
      </c>
      <c r="E81" t="n">
        <v>824.2</v>
      </c>
      <c r="F81" t="n">
        <v>256.6</v>
      </c>
      <c r="G81" t="n">
        <v>3951.4</v>
      </c>
    </row>
    <row r="82">
      <c r="A82" s="4" t="n">
        <v>44185</v>
      </c>
      <c r="B82" t="n">
        <v>264.2</v>
      </c>
      <c r="C82" t="n">
        <v>1999.2</v>
      </c>
      <c r="D82" t="n">
        <v>456.8</v>
      </c>
      <c r="E82" t="n">
        <v>810.9</v>
      </c>
      <c r="F82" t="n">
        <v>256.7</v>
      </c>
      <c r="G82" t="n">
        <v>3787.8</v>
      </c>
    </row>
    <row r="83">
      <c r="A83" s="4" t="n">
        <v>44186</v>
      </c>
      <c r="B83" t="n">
        <v>315.8</v>
      </c>
      <c r="C83" t="n">
        <v>1962.2</v>
      </c>
      <c r="D83" t="n">
        <v>463.7</v>
      </c>
      <c r="E83" t="n">
        <v>836.6</v>
      </c>
      <c r="F83" t="n">
        <v>254.2</v>
      </c>
      <c r="G83" t="n">
        <v>3832.6</v>
      </c>
    </row>
    <row r="84">
      <c r="A84" s="4" t="n">
        <v>44187</v>
      </c>
      <c r="B84" t="n">
        <v>499.5</v>
      </c>
      <c r="C84" t="n">
        <v>1711.2</v>
      </c>
      <c r="D84" t="n">
        <v>465.9</v>
      </c>
      <c r="E84" t="n">
        <v>831</v>
      </c>
      <c r="F84" t="n">
        <v>260</v>
      </c>
      <c r="G84" t="n">
        <v>3767.7</v>
      </c>
    </row>
    <row r="85">
      <c r="A85" s="4" t="n">
        <v>44188</v>
      </c>
      <c r="B85" t="n">
        <v>504</v>
      </c>
      <c r="C85" t="n">
        <v>1814.4</v>
      </c>
      <c r="D85" t="n">
        <v>473.8</v>
      </c>
      <c r="E85" t="n">
        <v>821</v>
      </c>
      <c r="F85" t="n">
        <v>255.4</v>
      </c>
      <c r="G85" t="n">
        <v>3868.5</v>
      </c>
    </row>
    <row r="86">
      <c r="A86" s="4" t="n">
        <v>44189</v>
      </c>
      <c r="B86" t="n">
        <v>491.7</v>
      </c>
      <c r="C86" t="n">
        <v>1773</v>
      </c>
      <c r="D86" t="n">
        <v>463.7</v>
      </c>
      <c r="E86" t="n">
        <v>833.3</v>
      </c>
      <c r="F86" t="n">
        <v>255.4</v>
      </c>
      <c r="G86" t="n">
        <v>3817</v>
      </c>
    </row>
    <row r="87">
      <c r="A87" s="4" t="n">
        <v>44190</v>
      </c>
      <c r="B87" t="n">
        <v>511.8</v>
      </c>
      <c r="C87" t="n">
        <v>1872.6</v>
      </c>
      <c r="D87" t="n">
        <v>433.4</v>
      </c>
      <c r="E87" t="n">
        <v>833.3</v>
      </c>
      <c r="F87" t="n">
        <v>262.1</v>
      </c>
      <c r="G87" t="n">
        <v>3913.3</v>
      </c>
    </row>
    <row r="88">
      <c r="A88" s="4" t="n">
        <v>44191</v>
      </c>
      <c r="B88" t="n">
        <v>497.3</v>
      </c>
      <c r="C88" t="n">
        <v>1878.2</v>
      </c>
      <c r="D88" t="n">
        <v>450.2</v>
      </c>
      <c r="E88" t="n">
        <v>833.3</v>
      </c>
      <c r="F88" t="n">
        <v>262.1</v>
      </c>
      <c r="G88" t="n">
        <v>3921.1</v>
      </c>
    </row>
    <row r="89">
      <c r="A89" s="4" t="n">
        <v>44192</v>
      </c>
      <c r="B89" t="n">
        <v>504</v>
      </c>
      <c r="C89" t="n">
        <v>1846.8</v>
      </c>
      <c r="D89" t="n">
        <v>472.6</v>
      </c>
      <c r="E89" t="n">
        <v>833.3</v>
      </c>
      <c r="F89" t="n">
        <v>261.1</v>
      </c>
      <c r="G89" t="n">
        <v>3917.8</v>
      </c>
    </row>
    <row r="90">
      <c r="A90" s="4" t="n">
        <v>44193</v>
      </c>
      <c r="B90" t="n">
        <v>521.9</v>
      </c>
      <c r="C90" t="n">
        <v>1843.5</v>
      </c>
      <c r="D90" t="n">
        <v>472.6</v>
      </c>
      <c r="E90" t="n">
        <v>833.3</v>
      </c>
      <c r="F90" t="n">
        <v>244.2</v>
      </c>
      <c r="G90" t="n">
        <v>3915.5</v>
      </c>
    </row>
    <row r="91">
      <c r="A91" s="4" t="n">
        <v>44194</v>
      </c>
      <c r="B91" t="n">
        <v>542.1</v>
      </c>
      <c r="C91" t="n">
        <v>1823.2</v>
      </c>
      <c r="D91" t="n">
        <v>459.2</v>
      </c>
      <c r="E91" t="n">
        <v>832.2</v>
      </c>
      <c r="F91" t="n">
        <v>275.6</v>
      </c>
      <c r="G91" t="n">
        <v>3932.3</v>
      </c>
    </row>
    <row r="92">
      <c r="A92" s="4" t="n">
        <v>44195</v>
      </c>
      <c r="B92" t="n">
        <v>544.2</v>
      </c>
      <c r="C92" t="n">
        <v>1841.3</v>
      </c>
      <c r="D92" t="n">
        <v>465.9</v>
      </c>
      <c r="E92" t="n">
        <v>832.2</v>
      </c>
      <c r="F92" t="n">
        <v>257.7</v>
      </c>
      <c r="G92" t="n">
        <v>3941.3</v>
      </c>
    </row>
    <row r="93">
      <c r="A93" s="4" t="n">
        <v>44196</v>
      </c>
      <c r="B93" t="n">
        <v>545.4</v>
      </c>
      <c r="C93" t="n">
        <v>1837.8</v>
      </c>
      <c r="D93" t="n">
        <v>471.5</v>
      </c>
      <c r="E93" t="n">
        <v>832.2</v>
      </c>
      <c r="F93" t="n">
        <v>251</v>
      </c>
      <c r="G93" t="n">
        <v>3937.9</v>
      </c>
    </row>
    <row r="94">
      <c r="A94" s="4" t="n">
        <v>44197</v>
      </c>
      <c r="B94" t="n">
        <v>528.6</v>
      </c>
      <c r="C94" t="n">
        <v>1813.2</v>
      </c>
      <c r="D94" t="n">
        <v>474.9</v>
      </c>
      <c r="E94" t="n">
        <v>832.2</v>
      </c>
      <c r="F94" t="n">
        <v>280.1</v>
      </c>
      <c r="G94" t="n">
        <v>3929</v>
      </c>
    </row>
    <row r="95">
      <c r="A95" s="4" t="n">
        <v>44198</v>
      </c>
      <c r="B95" t="n">
        <v>527.5</v>
      </c>
      <c r="C95" t="n">
        <v>1830</v>
      </c>
      <c r="D95" t="n">
        <v>481.6</v>
      </c>
      <c r="E95" t="n">
        <v>832.2</v>
      </c>
      <c r="F95" t="n">
        <v>279</v>
      </c>
      <c r="G95" t="n">
        <v>3950.2</v>
      </c>
    </row>
    <row r="96">
      <c r="A96" s="4" t="n">
        <v>44199</v>
      </c>
      <c r="B96" t="n">
        <v>528.6</v>
      </c>
      <c r="C96" t="n">
        <v>1834.6</v>
      </c>
      <c r="D96" t="n">
        <v>483.8</v>
      </c>
      <c r="E96" t="n">
        <v>832.2</v>
      </c>
      <c r="F96" t="n">
        <v>276.6</v>
      </c>
      <c r="G96" t="n">
        <v>3955.8</v>
      </c>
    </row>
    <row r="97">
      <c r="A97" s="4" t="n">
        <v>44200</v>
      </c>
      <c r="B97" t="n">
        <v>525.2</v>
      </c>
      <c r="C97" t="n">
        <v>1762.7</v>
      </c>
      <c r="D97" t="n">
        <v>481.6</v>
      </c>
      <c r="E97" t="n">
        <v>835.4</v>
      </c>
      <c r="F97" t="n">
        <v>291.6</v>
      </c>
      <c r="G97" t="n">
        <v>3896.5</v>
      </c>
    </row>
    <row r="98">
      <c r="A98" s="4" t="n">
        <v>44201</v>
      </c>
      <c r="B98" t="n">
        <v>534.2</v>
      </c>
      <c r="C98" t="n">
        <v>1746</v>
      </c>
      <c r="D98" t="n">
        <v>483.8</v>
      </c>
      <c r="E98" t="n">
        <v>834.4</v>
      </c>
      <c r="F98" t="n">
        <v>290.2</v>
      </c>
      <c r="G98" t="n">
        <v>3888.6</v>
      </c>
    </row>
    <row r="99">
      <c r="A99" s="4" t="n">
        <v>44202</v>
      </c>
      <c r="B99" t="n">
        <v>527.4</v>
      </c>
      <c r="C99" t="n">
        <v>1719.1</v>
      </c>
      <c r="D99" t="n">
        <v>483.8</v>
      </c>
      <c r="E99" t="n">
        <v>834.4</v>
      </c>
      <c r="F99" t="n">
        <v>281.3</v>
      </c>
      <c r="G99" t="n">
        <v>3846.1</v>
      </c>
    </row>
    <row r="100">
      <c r="A100" s="4" t="n">
        <v>44203</v>
      </c>
      <c r="B100" t="n">
        <v>554.4</v>
      </c>
      <c r="C100" t="n">
        <v>1621.8</v>
      </c>
      <c r="D100" t="n">
        <v>485</v>
      </c>
      <c r="E100" t="n">
        <v>834.4</v>
      </c>
      <c r="F100" t="n">
        <v>281.1</v>
      </c>
      <c r="G100" t="n">
        <v>3776.6</v>
      </c>
    </row>
    <row r="101">
      <c r="A101" s="4" t="n">
        <v>44204</v>
      </c>
      <c r="B101" t="n">
        <v>564.4</v>
      </c>
      <c r="C101" t="n">
        <v>1712.5</v>
      </c>
      <c r="D101" t="n">
        <v>485</v>
      </c>
      <c r="E101" t="n">
        <v>836.6</v>
      </c>
      <c r="F101" t="n">
        <v>292.4</v>
      </c>
      <c r="G101" t="n">
        <v>3890.9</v>
      </c>
    </row>
    <row r="102">
      <c r="A102" s="4" t="n">
        <v>44205</v>
      </c>
      <c r="B102" t="n">
        <v>582.4</v>
      </c>
      <c r="C102" t="n">
        <v>1757.3</v>
      </c>
      <c r="D102" t="n">
        <v>485</v>
      </c>
      <c r="E102" t="n">
        <v>837.8</v>
      </c>
      <c r="F102" t="n">
        <v>294.6</v>
      </c>
      <c r="G102" t="n">
        <v>3957</v>
      </c>
    </row>
    <row r="103">
      <c r="A103" s="4" t="n">
        <v>44206</v>
      </c>
      <c r="B103" t="n">
        <v>585.8</v>
      </c>
      <c r="C103" t="n">
        <v>1765.1</v>
      </c>
      <c r="D103" t="n">
        <v>486.1</v>
      </c>
      <c r="E103" t="n">
        <v>837.8</v>
      </c>
      <c r="F103" t="n">
        <v>293.4</v>
      </c>
      <c r="G103" t="n">
        <v>3968.2</v>
      </c>
    </row>
    <row r="104">
      <c r="A104" s="4" t="n">
        <v>44207</v>
      </c>
      <c r="B104" t="n">
        <v>580.2</v>
      </c>
      <c r="C104" t="n">
        <v>1694.6</v>
      </c>
      <c r="D104" t="n">
        <v>488.3</v>
      </c>
      <c r="E104" t="n">
        <v>837.8</v>
      </c>
      <c r="F104" t="n">
        <v>271</v>
      </c>
      <c r="G104" t="n">
        <v>3871.8</v>
      </c>
    </row>
    <row r="105">
      <c r="A105" s="4" t="n">
        <v>44208</v>
      </c>
      <c r="B105" t="n">
        <v>577.9</v>
      </c>
      <c r="C105" t="n">
        <v>1746.1</v>
      </c>
      <c r="D105" t="n">
        <v>488.3</v>
      </c>
      <c r="E105" t="n">
        <v>840</v>
      </c>
      <c r="F105" t="n">
        <v>294.6</v>
      </c>
      <c r="G105" t="n">
        <v>3946.9</v>
      </c>
    </row>
    <row r="106">
      <c r="A106" s="4" t="n">
        <v>44209</v>
      </c>
      <c r="B106" t="n">
        <v>580.2</v>
      </c>
      <c r="C106" t="n">
        <v>1769.6</v>
      </c>
      <c r="D106" t="n">
        <v>489.4</v>
      </c>
      <c r="E106" t="n">
        <v>842.2</v>
      </c>
      <c r="F106" t="n">
        <v>293.4</v>
      </c>
      <c r="G106" t="n">
        <v>3974.9</v>
      </c>
    </row>
    <row r="107">
      <c r="A107" s="4" t="n">
        <v>44210</v>
      </c>
      <c r="B107" t="n">
        <v>580.2</v>
      </c>
      <c r="C107" t="n">
        <v>1795.4</v>
      </c>
      <c r="D107" t="n">
        <v>485</v>
      </c>
      <c r="E107" t="n">
        <v>842.2</v>
      </c>
      <c r="F107" t="n">
        <v>233</v>
      </c>
      <c r="G107" t="n">
        <v>3935.7</v>
      </c>
    </row>
    <row r="108">
      <c r="A108" s="4" t="n">
        <v>44211</v>
      </c>
      <c r="B108" t="n">
        <v>580.2</v>
      </c>
      <c r="C108" t="n">
        <v>1630.7</v>
      </c>
      <c r="D108" t="n">
        <v>486.1</v>
      </c>
      <c r="E108" t="n">
        <v>843.4</v>
      </c>
      <c r="F108" t="n">
        <v>233</v>
      </c>
      <c r="G108" t="n">
        <v>3773.3</v>
      </c>
    </row>
    <row r="109">
      <c r="A109" s="4" t="n">
        <v>44212</v>
      </c>
      <c r="B109" t="n">
        <v>579</v>
      </c>
      <c r="C109" t="n">
        <v>1629.5</v>
      </c>
      <c r="D109" t="n">
        <v>486.1</v>
      </c>
      <c r="E109" t="n">
        <v>843.4</v>
      </c>
      <c r="F109" t="n">
        <v>291.3</v>
      </c>
      <c r="G109" t="n">
        <v>3829.3</v>
      </c>
    </row>
    <row r="110">
      <c r="A110" s="4" t="n">
        <v>44213</v>
      </c>
      <c r="B110" t="n">
        <v>580.2</v>
      </c>
      <c r="C110" t="n">
        <v>1753.9</v>
      </c>
      <c r="D110" t="n">
        <v>488.3</v>
      </c>
      <c r="E110" t="n">
        <v>843.4</v>
      </c>
      <c r="F110" t="n">
        <v>295.7</v>
      </c>
      <c r="G110" t="n">
        <v>3961.4</v>
      </c>
    </row>
    <row r="111">
      <c r="A111" s="4" t="n">
        <v>44214</v>
      </c>
      <c r="B111" t="n">
        <v>576.8</v>
      </c>
      <c r="C111" t="n">
        <v>1771.8</v>
      </c>
      <c r="D111" t="n">
        <v>490.6</v>
      </c>
      <c r="E111" t="n">
        <v>843.4</v>
      </c>
      <c r="F111" t="n">
        <v>301.3</v>
      </c>
      <c r="G111" t="n">
        <v>3983.8</v>
      </c>
    </row>
    <row r="112">
      <c r="A112" s="4" t="n">
        <v>44215</v>
      </c>
      <c r="B112" t="n">
        <v>579</v>
      </c>
      <c r="C112" t="n">
        <v>1777.4</v>
      </c>
      <c r="D112" t="n">
        <v>487.2</v>
      </c>
      <c r="E112" t="n">
        <v>843.4</v>
      </c>
      <c r="F112" t="n">
        <v>295.7</v>
      </c>
      <c r="G112" t="n">
        <v>3982.7</v>
      </c>
    </row>
    <row r="113">
      <c r="A113" s="4" t="n">
        <v>44216</v>
      </c>
      <c r="B113" t="n">
        <v>488.3</v>
      </c>
      <c r="C113" t="n">
        <v>1836.8</v>
      </c>
      <c r="D113" t="n">
        <v>488.3</v>
      </c>
      <c r="E113" t="n">
        <v>843.4</v>
      </c>
      <c r="F113" t="n">
        <v>287.8</v>
      </c>
      <c r="G113" t="n">
        <v>3944.6</v>
      </c>
    </row>
    <row r="114">
      <c r="A114" s="4" t="n">
        <v>44217</v>
      </c>
      <c r="B114" t="n">
        <v>483.8</v>
      </c>
      <c r="C114" t="n">
        <v>1779.7</v>
      </c>
      <c r="D114" t="n">
        <v>478.2</v>
      </c>
      <c r="E114" t="n">
        <v>844.5</v>
      </c>
      <c r="F114" t="n">
        <v>297.9</v>
      </c>
      <c r="G114" t="n">
        <v>3884.2</v>
      </c>
    </row>
    <row r="115">
      <c r="A115" s="4" t="n">
        <v>44218</v>
      </c>
      <c r="B115" t="n">
        <v>574.6</v>
      </c>
      <c r="C115" t="n">
        <v>1799.8</v>
      </c>
      <c r="D115" t="n">
        <v>487.2</v>
      </c>
      <c r="E115" t="n">
        <v>847.8</v>
      </c>
      <c r="F115" t="n">
        <v>293.4</v>
      </c>
      <c r="G115" t="n">
        <v>4002.9</v>
      </c>
    </row>
    <row r="116">
      <c r="A116" s="4" t="n">
        <v>44219</v>
      </c>
      <c r="B116" t="n">
        <v>553.3</v>
      </c>
      <c r="C116" t="n">
        <v>1775.2</v>
      </c>
      <c r="D116" t="n">
        <v>487.2</v>
      </c>
      <c r="E116" t="n">
        <v>847.8</v>
      </c>
      <c r="F116" t="n">
        <v>292.3</v>
      </c>
      <c r="G116" t="n">
        <v>3955.8</v>
      </c>
    </row>
    <row r="117">
      <c r="A117" s="4" t="n">
        <v>44220</v>
      </c>
      <c r="B117" t="n">
        <v>543.2</v>
      </c>
      <c r="C117" t="n">
        <v>1457.1</v>
      </c>
      <c r="D117" t="n">
        <v>392</v>
      </c>
      <c r="E117" t="n">
        <v>691</v>
      </c>
      <c r="F117" t="n">
        <v>291.2</v>
      </c>
      <c r="G117" t="n">
        <v>3374.6</v>
      </c>
    </row>
    <row r="118">
      <c r="A118" s="4" t="n">
        <v>44221</v>
      </c>
      <c r="B118" t="n">
        <v>562.1</v>
      </c>
      <c r="C118" t="n">
        <v>1624</v>
      </c>
      <c r="D118" t="n">
        <v>487.2</v>
      </c>
      <c r="E118" t="n">
        <v>845.6</v>
      </c>
      <c r="F118" t="n">
        <v>293.6</v>
      </c>
      <c r="G118" t="n">
        <v>3812.5</v>
      </c>
    </row>
    <row r="119">
      <c r="A119" s="4" t="n">
        <v>44222</v>
      </c>
      <c r="B119" t="n">
        <v>529.8</v>
      </c>
      <c r="C119" t="n">
        <v>1732.6</v>
      </c>
      <c r="D119" t="n">
        <v>486.1</v>
      </c>
      <c r="E119" t="n">
        <v>843.4</v>
      </c>
      <c r="F119" t="n">
        <v>299</v>
      </c>
      <c r="G119" t="n">
        <v>3890.9</v>
      </c>
    </row>
    <row r="120">
      <c r="A120" s="4" t="n">
        <v>44223</v>
      </c>
    </row>
    <row r="121">
      <c r="A121" s="4" t="n">
        <v>44224</v>
      </c>
    </row>
    <row r="122">
      <c r="A122" s="4" t="n">
        <v>44225</v>
      </c>
    </row>
    <row r="123">
      <c r="A123" s="4" t="n">
        <v>44226</v>
      </c>
    </row>
    <row r="124">
      <c r="A124" s="4" t="n">
        <v>44227</v>
      </c>
    </row>
    <row r="125">
      <c r="A125" s="4" t="n">
        <v>44228</v>
      </c>
    </row>
    <row r="126">
      <c r="A126" s="4" t="n">
        <v>44229</v>
      </c>
    </row>
    <row r="127">
      <c r="A127" s="4" t="n">
        <v>44230</v>
      </c>
    </row>
    <row r="128">
      <c r="A128" s="4" t="n">
        <v>44231</v>
      </c>
    </row>
    <row r="129">
      <c r="A129" s="4" t="n">
        <v>44232</v>
      </c>
    </row>
    <row r="130">
      <c r="A130" s="4" t="n">
        <v>44233</v>
      </c>
    </row>
    <row r="131">
      <c r="A131" s="4" t="n">
        <v>44234</v>
      </c>
    </row>
    <row r="132">
      <c r="A132" s="4" t="n">
        <v>44235</v>
      </c>
    </row>
    <row r="133">
      <c r="A133" s="4" t="n">
        <v>44236</v>
      </c>
    </row>
    <row r="134">
      <c r="A134" s="4" t="n">
        <v>44237</v>
      </c>
    </row>
    <row r="135">
      <c r="A135" s="4" t="n">
        <v>44238</v>
      </c>
    </row>
    <row r="136">
      <c r="A136" s="4" t="n">
        <v>44239</v>
      </c>
    </row>
    <row r="137">
      <c r="A137" s="4" t="n">
        <v>44240</v>
      </c>
      <c r="B137" t="n">
        <v>234.1</v>
      </c>
      <c r="C137" t="n">
        <v>1976.8</v>
      </c>
      <c r="D137" t="n">
        <v>465.9</v>
      </c>
      <c r="E137" t="n">
        <v>819.8</v>
      </c>
      <c r="F137" t="n">
        <v>297.9</v>
      </c>
      <c r="G137" t="n">
        <v>3794.6</v>
      </c>
    </row>
    <row r="138">
      <c r="A138" s="4" t="n">
        <v>44241</v>
      </c>
      <c r="B138" t="n">
        <v>236.3</v>
      </c>
      <c r="C138" t="n">
        <v>1905.1</v>
      </c>
      <c r="D138" t="n">
        <v>432.3</v>
      </c>
      <c r="E138" t="n">
        <v>815.4</v>
      </c>
      <c r="F138" t="n">
        <v>299</v>
      </c>
      <c r="G138" t="n">
        <v>3688.2</v>
      </c>
    </row>
    <row r="139">
      <c r="A139" s="4" t="n">
        <v>44242</v>
      </c>
      <c r="B139" t="n">
        <v>236.2</v>
      </c>
      <c r="C139" t="n">
        <v>2106.6</v>
      </c>
      <c r="D139" t="n">
        <v>483.8</v>
      </c>
      <c r="E139" t="n">
        <v>812</v>
      </c>
      <c r="F139" t="n">
        <v>298.1</v>
      </c>
      <c r="G139" t="n">
        <v>3936.8</v>
      </c>
    </row>
    <row r="140">
      <c r="A140" s="4" t="n">
        <v>44243</v>
      </c>
      <c r="B140" t="n">
        <v>211.7</v>
      </c>
      <c r="C140" t="n">
        <v>2098.9</v>
      </c>
      <c r="D140" t="n">
        <v>454.7</v>
      </c>
      <c r="E140" t="n">
        <v>487.2</v>
      </c>
      <c r="F140" t="n">
        <v>297.9</v>
      </c>
      <c r="G140" t="n">
        <v>3550.4</v>
      </c>
    </row>
    <row r="141">
      <c r="A141" s="4" t="n">
        <v>44244</v>
      </c>
      <c r="B141" t="n">
        <v>211.7</v>
      </c>
      <c r="C141" t="n">
        <v>2111.2</v>
      </c>
      <c r="D141" t="n">
        <v>442.4</v>
      </c>
      <c r="E141" t="n">
        <v>670.9</v>
      </c>
      <c r="F141" t="n">
        <v>255.4</v>
      </c>
      <c r="G141" t="n">
        <v>3691.5</v>
      </c>
    </row>
    <row r="142">
      <c r="A142" s="4" t="n">
        <v>44245</v>
      </c>
      <c r="B142" t="n">
        <v>200.5</v>
      </c>
      <c r="C142" t="n">
        <v>2137</v>
      </c>
      <c r="D142" t="n">
        <v>448</v>
      </c>
      <c r="E142" t="n">
        <v>732.5</v>
      </c>
      <c r="F142" t="n">
        <v>145.6</v>
      </c>
      <c r="G142" t="n">
        <v>3663.5</v>
      </c>
    </row>
    <row r="143">
      <c r="A143" s="4" t="n">
        <v>44246</v>
      </c>
      <c r="B143" t="n">
        <v>202.7</v>
      </c>
      <c r="C143" t="n">
        <v>2013.8</v>
      </c>
      <c r="D143" t="n">
        <v>458.1</v>
      </c>
      <c r="E143" t="n">
        <v>828.8</v>
      </c>
      <c r="F143" t="n">
        <v>244.2</v>
      </c>
      <c r="G143" t="n">
        <v>3747.5</v>
      </c>
    </row>
    <row r="144">
      <c r="A144" s="4" t="n">
        <v>44247</v>
      </c>
      <c r="B144" t="n">
        <v>224</v>
      </c>
      <c r="C144" t="n">
        <v>1993.6</v>
      </c>
      <c r="D144" t="n">
        <v>452.5</v>
      </c>
      <c r="E144" t="n">
        <v>817.6</v>
      </c>
      <c r="F144" t="n">
        <v>278.8</v>
      </c>
      <c r="G144" t="n">
        <v>3766.4</v>
      </c>
    </row>
    <row r="145">
      <c r="A145" s="4" t="n">
        <v>44248</v>
      </c>
      <c r="B145" t="n">
        <v>213.8</v>
      </c>
      <c r="C145" t="n">
        <v>1980.2</v>
      </c>
      <c r="D145" t="n">
        <v>480.5</v>
      </c>
      <c r="E145" t="n">
        <v>818.6</v>
      </c>
      <c r="F145" t="n">
        <v>276.9</v>
      </c>
      <c r="G145" t="n">
        <v>3769.9</v>
      </c>
    </row>
    <row r="146">
      <c r="A146" s="4" t="n">
        <v>44249</v>
      </c>
      <c r="B146" t="n">
        <v>155.7</v>
      </c>
      <c r="C146" t="n">
        <v>2001.4</v>
      </c>
      <c r="D146" t="n">
        <v>479.4</v>
      </c>
      <c r="E146" t="n">
        <v>776.2</v>
      </c>
      <c r="F146" t="n">
        <v>302.4</v>
      </c>
      <c r="G146" t="n">
        <v>3715</v>
      </c>
    </row>
    <row r="147">
      <c r="A147" s="4" t="n">
        <v>44250</v>
      </c>
      <c r="B147" t="n">
        <v>165.8</v>
      </c>
      <c r="C147" t="n">
        <v>1804.3</v>
      </c>
      <c r="D147" t="n">
        <v>486.1</v>
      </c>
      <c r="E147" t="n">
        <v>775</v>
      </c>
      <c r="F147" t="n">
        <v>302.4</v>
      </c>
      <c r="G147" t="n">
        <v>3533.6</v>
      </c>
    </row>
    <row r="148">
      <c r="A148" s="4" t="n">
        <v>44251</v>
      </c>
      <c r="B148" t="n">
        <v>144.5</v>
      </c>
      <c r="C148" t="n">
        <v>1913</v>
      </c>
      <c r="D148" t="n">
        <v>487.2</v>
      </c>
      <c r="E148" t="n">
        <v>710.1</v>
      </c>
      <c r="F148" t="n">
        <v>301.3</v>
      </c>
      <c r="G148" t="n">
        <v>3556</v>
      </c>
    </row>
    <row r="149">
      <c r="A149" s="4" t="n">
        <v>44252</v>
      </c>
      <c r="B149" t="n">
        <v>165.8</v>
      </c>
      <c r="C149" t="n">
        <v>1913</v>
      </c>
      <c r="D149" t="n">
        <v>459.2</v>
      </c>
      <c r="E149" t="n">
        <v>769.4</v>
      </c>
      <c r="F149" t="n">
        <v>302.4</v>
      </c>
      <c r="G149" t="n">
        <v>3609.8</v>
      </c>
    </row>
    <row r="150">
      <c r="A150" s="4" t="n">
        <v>44253</v>
      </c>
      <c r="B150" t="n">
        <v>166.9</v>
      </c>
      <c r="C150" t="n">
        <v>1976.8</v>
      </c>
      <c r="D150" t="n">
        <v>474.9</v>
      </c>
      <c r="E150" t="n">
        <v>797.4</v>
      </c>
      <c r="F150" t="n">
        <v>297.9</v>
      </c>
      <c r="G150" t="n">
        <v>3713.9</v>
      </c>
    </row>
    <row r="151">
      <c r="A151" s="4" t="n">
        <v>44254</v>
      </c>
      <c r="B151" t="n">
        <v>198.2</v>
      </c>
      <c r="C151" t="n">
        <v>1943.2</v>
      </c>
      <c r="D151" t="n">
        <v>486.1</v>
      </c>
      <c r="E151" t="n">
        <v>780.6</v>
      </c>
      <c r="F151" t="n">
        <v>295.7</v>
      </c>
      <c r="G151" t="n">
        <v>3703.8</v>
      </c>
    </row>
    <row r="152">
      <c r="A152" s="4" t="n">
        <v>44255</v>
      </c>
      <c r="B152" t="n">
        <v>197</v>
      </c>
      <c r="C152" t="n">
        <v>1957.8</v>
      </c>
      <c r="D152" t="n">
        <v>487.2</v>
      </c>
      <c r="E152" t="n">
        <v>778.4</v>
      </c>
      <c r="F152" t="n">
        <v>296.9</v>
      </c>
      <c r="G152" t="n">
        <v>3717.3</v>
      </c>
    </row>
    <row r="153">
      <c r="A153" s="4" t="n">
        <v>44256</v>
      </c>
      <c r="B153" t="n">
        <v>210.6</v>
      </c>
      <c r="C153" t="n">
        <v>2022.7</v>
      </c>
      <c r="D153" t="n">
        <v>445.6</v>
      </c>
      <c r="E153" t="n">
        <v>793</v>
      </c>
      <c r="F153" t="n">
        <v>302.5</v>
      </c>
      <c r="G153" t="n">
        <v>3774.4</v>
      </c>
    </row>
    <row r="154">
      <c r="A154" s="4" t="n">
        <v>44257</v>
      </c>
      <c r="B154" t="n">
        <v>271</v>
      </c>
      <c r="C154" t="n">
        <v>1931.9</v>
      </c>
      <c r="D154" t="n">
        <v>453.6</v>
      </c>
      <c r="E154" t="n">
        <v>827.7</v>
      </c>
      <c r="F154" t="n">
        <v>301.4</v>
      </c>
      <c r="G154" t="n">
        <v>3785.6</v>
      </c>
    </row>
    <row r="155">
      <c r="A155" s="4" t="n">
        <v>44258</v>
      </c>
      <c r="B155" t="n">
        <v>256.5</v>
      </c>
      <c r="C155" t="n">
        <v>1888.3</v>
      </c>
      <c r="D155" t="n">
        <v>426.7</v>
      </c>
      <c r="E155" t="n">
        <v>846.6</v>
      </c>
      <c r="F155" t="n">
        <v>298</v>
      </c>
      <c r="G155" t="n">
        <v>3716.2</v>
      </c>
    </row>
    <row r="156">
      <c r="A156" s="4" t="n">
        <v>44259</v>
      </c>
      <c r="B156" t="n">
        <v>376.3</v>
      </c>
      <c r="C156" t="n">
        <v>1756.2</v>
      </c>
      <c r="D156" t="n">
        <v>367.2</v>
      </c>
      <c r="E156" t="n">
        <v>852.2</v>
      </c>
      <c r="F156" t="n">
        <v>301.5</v>
      </c>
      <c r="G156" t="n">
        <v>3653.4</v>
      </c>
    </row>
    <row r="157">
      <c r="A157" s="4" t="n">
        <v>44260</v>
      </c>
      <c r="B157" t="n">
        <v>473.8</v>
      </c>
      <c r="C157" t="n">
        <v>1797.6</v>
      </c>
      <c r="D157" t="n">
        <v>345</v>
      </c>
      <c r="E157" t="n">
        <v>851.2</v>
      </c>
      <c r="F157" t="n">
        <v>287.7</v>
      </c>
      <c r="G157" t="n">
        <v>3755.2</v>
      </c>
    </row>
    <row r="158">
      <c r="A158" s="4" t="n">
        <v>44261</v>
      </c>
      <c r="B158" t="n">
        <v>382.9</v>
      </c>
      <c r="C158" t="n">
        <v>1896.2</v>
      </c>
      <c r="D158" t="n">
        <v>289</v>
      </c>
      <c r="E158" t="n">
        <v>851.2</v>
      </c>
      <c r="F158" t="n">
        <v>301.4</v>
      </c>
      <c r="G158" t="n">
        <v>3720.6</v>
      </c>
    </row>
    <row r="159">
      <c r="A159" s="4" t="n">
        <v>44262</v>
      </c>
      <c r="B159" t="n">
        <v>346.1</v>
      </c>
      <c r="C159" t="n">
        <v>1815.5</v>
      </c>
      <c r="D159" t="n">
        <v>283.4</v>
      </c>
      <c r="E159" t="n">
        <v>829.8</v>
      </c>
      <c r="F159" t="n">
        <v>301.3</v>
      </c>
      <c r="G159" t="n">
        <v>3576</v>
      </c>
    </row>
    <row r="160">
      <c r="A160" s="4" t="n">
        <v>44263</v>
      </c>
      <c r="B160" t="n">
        <v>357.2</v>
      </c>
      <c r="C160" t="n">
        <v>1820</v>
      </c>
      <c r="D160" t="n">
        <v>356.2</v>
      </c>
      <c r="E160" t="n">
        <v>852.2</v>
      </c>
      <c r="F160" t="n">
        <v>303.6</v>
      </c>
      <c r="G160" t="n">
        <v>3689.2</v>
      </c>
    </row>
    <row r="161">
      <c r="A161" s="4" t="n">
        <v>44264</v>
      </c>
      <c r="B161" t="n">
        <v>216.2</v>
      </c>
      <c r="C161" t="n">
        <v>1972.3</v>
      </c>
      <c r="D161" t="n">
        <v>370.7</v>
      </c>
      <c r="E161" t="n">
        <v>837.8</v>
      </c>
      <c r="F161" t="n">
        <v>257.6</v>
      </c>
      <c r="G161" t="n">
        <v>3654.6</v>
      </c>
    </row>
    <row r="162">
      <c r="A162" s="4" t="n">
        <v>44265</v>
      </c>
      <c r="B162" t="n">
        <v>221.8</v>
      </c>
      <c r="C162" t="n">
        <v>2134.7</v>
      </c>
      <c r="D162" t="n">
        <v>381.9</v>
      </c>
      <c r="E162" t="n">
        <v>817.6</v>
      </c>
      <c r="F162" t="n">
        <v>256.5</v>
      </c>
      <c r="G162" t="n">
        <v>3812.5</v>
      </c>
    </row>
    <row r="163">
      <c r="A163" s="4" t="n">
        <v>44266</v>
      </c>
      <c r="B163" t="n">
        <v>221.8</v>
      </c>
      <c r="C163" t="n">
        <v>2125.8</v>
      </c>
      <c r="D163" t="n">
        <v>386.4</v>
      </c>
      <c r="E163" t="n">
        <v>819.8</v>
      </c>
      <c r="F163" t="n">
        <v>257.6</v>
      </c>
      <c r="G163" t="n">
        <v>3811.4</v>
      </c>
    </row>
    <row r="164">
      <c r="A164" s="4" t="n">
        <v>44267</v>
      </c>
      <c r="B164" t="n">
        <v>234.1</v>
      </c>
      <c r="C164" t="n">
        <v>2132.5</v>
      </c>
      <c r="D164" t="n">
        <v>432.3</v>
      </c>
      <c r="E164" t="n">
        <v>852.2</v>
      </c>
      <c r="F164" t="n">
        <v>256.6</v>
      </c>
      <c r="G164" t="n">
        <v>3907.7</v>
      </c>
    </row>
    <row r="165">
      <c r="A165" s="4" t="n">
        <v>44268</v>
      </c>
      <c r="B165" t="n">
        <v>216.2</v>
      </c>
      <c r="C165" t="n">
        <v>2152.6</v>
      </c>
      <c r="D165" t="n">
        <v>444.6</v>
      </c>
      <c r="E165" t="n">
        <v>824.2</v>
      </c>
      <c r="F165" t="n">
        <v>255.5</v>
      </c>
      <c r="G165" t="n">
        <v>3893.1</v>
      </c>
    </row>
    <row r="166">
      <c r="A166" s="4" t="n">
        <v>44269</v>
      </c>
      <c r="B166" t="n">
        <v>219.5</v>
      </c>
      <c r="C166" t="n">
        <v>2184</v>
      </c>
      <c r="D166" t="n">
        <v>451.2</v>
      </c>
      <c r="E166" t="n">
        <v>784</v>
      </c>
      <c r="F166" t="n">
        <v>255.5</v>
      </c>
      <c r="G166" t="n">
        <v>3894.2</v>
      </c>
    </row>
    <row r="167">
      <c r="A167" s="4" t="n">
        <v>44270</v>
      </c>
      <c r="B167" t="n">
        <v>212.8</v>
      </c>
      <c r="C167" t="n">
        <v>2187.4</v>
      </c>
      <c r="D167" t="n">
        <v>453.6</v>
      </c>
      <c r="E167" t="n">
        <v>816.5</v>
      </c>
      <c r="F167" t="n">
        <v>281.1</v>
      </c>
      <c r="G167" t="n">
        <v>3951.4</v>
      </c>
    </row>
    <row r="168">
      <c r="A168" s="4" t="n">
        <v>44271</v>
      </c>
      <c r="B168" t="n">
        <v>205</v>
      </c>
      <c r="C168" t="n">
        <v>2176.2</v>
      </c>
      <c r="D168" t="n">
        <v>443.5</v>
      </c>
      <c r="E168" t="n">
        <v>677.6</v>
      </c>
      <c r="F168" t="n">
        <v>283.2</v>
      </c>
      <c r="G168" t="n">
        <v>3785.5</v>
      </c>
    </row>
    <row r="169">
      <c r="A169" s="4" t="n">
        <v>44272</v>
      </c>
      <c r="B169" t="n">
        <v>187</v>
      </c>
      <c r="C169" t="n">
        <v>2110.1</v>
      </c>
      <c r="D169" t="n">
        <v>433.4</v>
      </c>
      <c r="E169" t="n">
        <v>588</v>
      </c>
      <c r="F169" t="n">
        <v>280</v>
      </c>
      <c r="G169" t="n">
        <v>3598.6</v>
      </c>
    </row>
    <row r="170">
      <c r="A170" s="4" t="n">
        <v>44273</v>
      </c>
      <c r="B170" t="n">
        <v>187</v>
      </c>
      <c r="C170" t="n">
        <v>2134.7</v>
      </c>
      <c r="D170" t="n">
        <v>428.8</v>
      </c>
      <c r="E170" t="n">
        <v>623.8</v>
      </c>
      <c r="F170" t="n">
        <v>282.2</v>
      </c>
      <c r="G170" t="n">
        <v>3656.7</v>
      </c>
    </row>
    <row r="171">
      <c r="A171" s="4" t="n">
        <v>44274</v>
      </c>
      <c r="B171" t="n">
        <v>189.3</v>
      </c>
      <c r="C171" t="n">
        <v>2140.3</v>
      </c>
      <c r="D171" t="n">
        <v>424.5</v>
      </c>
      <c r="E171" t="n">
        <v>631.7</v>
      </c>
      <c r="F171" t="n">
        <v>283.4</v>
      </c>
      <c r="G171" t="n">
        <v>3669.1</v>
      </c>
    </row>
    <row r="172">
      <c r="A172" s="4" t="n">
        <v>44275</v>
      </c>
      <c r="B172" t="n">
        <v>274.4</v>
      </c>
      <c r="C172" t="n">
        <v>2055.1</v>
      </c>
      <c r="D172" t="n">
        <v>472.6</v>
      </c>
      <c r="E172" t="n">
        <v>711.2</v>
      </c>
      <c r="F172" t="n">
        <v>281.2</v>
      </c>
      <c r="G172" t="n">
        <v>3794.6</v>
      </c>
    </row>
    <row r="173">
      <c r="A173" s="4" t="n">
        <v>44276</v>
      </c>
      <c r="B173" t="n">
        <v>213.9</v>
      </c>
      <c r="C173" t="n">
        <v>2074.2</v>
      </c>
      <c r="D173" t="n">
        <v>332.6</v>
      </c>
      <c r="E173" t="n">
        <v>360.6</v>
      </c>
      <c r="F173" t="n">
        <v>301.3</v>
      </c>
      <c r="G173" t="n">
        <v>3282.7</v>
      </c>
    </row>
    <row r="174">
      <c r="A174" s="4" t="n">
        <v>44277</v>
      </c>
      <c r="B174" t="n">
        <v>191.5</v>
      </c>
      <c r="C174" t="n">
        <v>2171.7</v>
      </c>
      <c r="D174" t="n">
        <v>390.9</v>
      </c>
      <c r="E174" t="n">
        <v>534.2</v>
      </c>
      <c r="F174" t="n">
        <v>278.9</v>
      </c>
      <c r="G174" t="n">
        <v>3567.2</v>
      </c>
    </row>
    <row r="175">
      <c r="A175" s="4" t="n">
        <v>44278</v>
      </c>
      <c r="B175" t="n">
        <v>188.2</v>
      </c>
      <c r="C175" t="n">
        <v>2216.5</v>
      </c>
      <c r="D175" t="n">
        <v>470.4</v>
      </c>
      <c r="E175" t="n">
        <v>694.4</v>
      </c>
      <c r="F175" t="n">
        <v>300.2</v>
      </c>
      <c r="G175" t="n">
        <v>3869.6</v>
      </c>
    </row>
    <row r="176">
      <c r="A176" s="4" t="n">
        <v>44279</v>
      </c>
      <c r="B176" t="n">
        <v>191.5</v>
      </c>
      <c r="C176" t="n">
        <v>2262.4</v>
      </c>
      <c r="D176" t="n">
        <v>455.8</v>
      </c>
      <c r="E176" t="n">
        <v>641.8</v>
      </c>
      <c r="F176" t="n">
        <v>301.3</v>
      </c>
      <c r="G176" t="n">
        <v>3852.8</v>
      </c>
    </row>
    <row r="177">
      <c r="A177" s="4" t="n">
        <v>44280</v>
      </c>
      <c r="B177" t="n">
        <v>193.8</v>
      </c>
      <c r="C177" t="n">
        <v>2257.9</v>
      </c>
      <c r="D177" t="n">
        <v>472.6</v>
      </c>
      <c r="E177" t="n">
        <v>703.4</v>
      </c>
      <c r="F177" t="n">
        <v>300.2</v>
      </c>
      <c r="G177" t="n">
        <v>3927.8</v>
      </c>
    </row>
    <row r="178">
      <c r="A178" s="4" t="n">
        <v>44281</v>
      </c>
      <c r="B178" t="n">
        <v>203.8</v>
      </c>
      <c r="C178" t="n">
        <v>2197.4</v>
      </c>
      <c r="D178" t="n">
        <v>411</v>
      </c>
      <c r="E178" t="n">
        <v>722.4</v>
      </c>
      <c r="F178" t="n">
        <v>300.2</v>
      </c>
      <c r="G178" t="n">
        <v>3834.9</v>
      </c>
    </row>
    <row r="179">
      <c r="A179" s="4" t="n">
        <v>44282</v>
      </c>
      <c r="B179" t="n">
        <v>206.1</v>
      </c>
      <c r="C179" t="n">
        <v>2061.8</v>
      </c>
      <c r="D179" t="n">
        <v>431.2</v>
      </c>
      <c r="E179" t="n">
        <v>782.9</v>
      </c>
      <c r="F179" t="n">
        <v>290.1</v>
      </c>
      <c r="G179" t="n">
        <v>3772</v>
      </c>
    </row>
    <row r="180">
      <c r="A180" s="4" t="n">
        <v>44283</v>
      </c>
      <c r="B180" t="n">
        <v>201.6</v>
      </c>
      <c r="C180" t="n">
        <v>2050.7</v>
      </c>
      <c r="D180" t="n">
        <v>389.6</v>
      </c>
      <c r="E180" t="n">
        <v>771.7</v>
      </c>
      <c r="F180" t="n">
        <v>300.3</v>
      </c>
      <c r="G180" t="n">
        <v>3713.9</v>
      </c>
    </row>
    <row r="181">
      <c r="A181" s="4" t="n">
        <v>44284</v>
      </c>
      <c r="B181" t="n">
        <v>188.2</v>
      </c>
      <c r="C181" t="n">
        <v>2075.4</v>
      </c>
      <c r="D181" t="n">
        <v>359.5</v>
      </c>
      <c r="E181" t="n">
        <v>701.1</v>
      </c>
      <c r="F181" t="n">
        <v>301.3</v>
      </c>
      <c r="G181" t="n">
        <v>3625.4</v>
      </c>
    </row>
    <row r="182">
      <c r="A182" s="4" t="n">
        <v>44285</v>
      </c>
      <c r="B182" t="n">
        <v>190.4</v>
      </c>
      <c r="C182" t="n">
        <v>2251.2</v>
      </c>
      <c r="D182" t="n">
        <v>436.8</v>
      </c>
      <c r="E182" t="n">
        <v>798.6</v>
      </c>
      <c r="F182" t="n">
        <v>299</v>
      </c>
      <c r="G182" t="n">
        <v>3976</v>
      </c>
    </row>
    <row r="183">
      <c r="A183" s="4" t="n">
        <v>44286</v>
      </c>
      <c r="B183" t="n">
        <v>188.2</v>
      </c>
      <c r="C183" t="n">
        <v>2243.4</v>
      </c>
      <c r="D183" t="n">
        <v>463.7</v>
      </c>
      <c r="E183" t="n">
        <v>730.2</v>
      </c>
      <c r="F183" t="n">
        <v>300.2</v>
      </c>
      <c r="G183" t="n">
        <v>3925.6</v>
      </c>
    </row>
    <row r="184">
      <c r="A184" s="4" t="n">
        <v>44287</v>
      </c>
      <c r="B184" t="n">
        <v>224</v>
      </c>
      <c r="C184" t="n">
        <v>2159.4</v>
      </c>
      <c r="D184" t="n">
        <v>395.2</v>
      </c>
      <c r="E184" t="n">
        <v>581.3</v>
      </c>
      <c r="F184" t="n">
        <v>300.2</v>
      </c>
      <c r="G184" t="n">
        <v>3660</v>
      </c>
    </row>
    <row r="185">
      <c r="A185" s="4" t="n">
        <v>44288</v>
      </c>
      <c r="B185" t="n">
        <v>258.7</v>
      </c>
      <c r="C185" t="n">
        <v>2142.6</v>
      </c>
      <c r="D185" t="n">
        <v>467</v>
      </c>
      <c r="E185" t="n">
        <v>773.8</v>
      </c>
      <c r="F185" t="n">
        <v>299.2</v>
      </c>
      <c r="G185" t="n">
        <v>3941.3</v>
      </c>
    </row>
    <row r="186">
      <c r="A186" s="4" t="n">
        <v>44289</v>
      </c>
      <c r="B186" t="n">
        <v>225.1</v>
      </c>
      <c r="C186" t="n">
        <v>2187.4</v>
      </c>
      <c r="D186" t="n">
        <v>468.2</v>
      </c>
      <c r="E186" t="n">
        <v>795.2</v>
      </c>
      <c r="F186" t="n">
        <v>300.2</v>
      </c>
      <c r="G186" t="n">
        <v>3976</v>
      </c>
    </row>
    <row r="187">
      <c r="A187" s="4" t="n">
        <v>44290</v>
      </c>
    </row>
    <row r="188">
      <c r="A188" s="4" t="n">
        <v>44291</v>
      </c>
    </row>
    <row r="189">
      <c r="A189" s="4" t="n">
        <v>44292</v>
      </c>
    </row>
    <row r="190">
      <c r="A190" s="4" t="n">
        <v>44293</v>
      </c>
    </row>
    <row r="191">
      <c r="A191" s="4" t="n">
        <v>44294</v>
      </c>
    </row>
    <row r="192">
      <c r="A192" s="4" t="n">
        <v>44295</v>
      </c>
    </row>
    <row r="193">
      <c r="A193" s="4" t="n">
        <v>44296</v>
      </c>
    </row>
    <row r="194">
      <c r="A194" s="4" t="n">
        <v>44297</v>
      </c>
    </row>
    <row r="195">
      <c r="A195" s="4" t="n">
        <v>44298</v>
      </c>
    </row>
    <row r="196">
      <c r="A196" s="4" t="n">
        <v>44299</v>
      </c>
    </row>
    <row r="197">
      <c r="A197" s="4" t="n">
        <v>44300</v>
      </c>
    </row>
    <row r="198">
      <c r="A198" s="4" t="n">
        <v>44301</v>
      </c>
    </row>
    <row r="199">
      <c r="A199" s="4" t="n">
        <v>44302</v>
      </c>
    </row>
    <row r="200">
      <c r="A200" s="4" t="n">
        <v>44303</v>
      </c>
    </row>
    <row r="201">
      <c r="A201" s="4" t="n">
        <v>44304</v>
      </c>
    </row>
    <row r="202">
      <c r="A202" s="4" t="n">
        <v>44305</v>
      </c>
    </row>
    <row r="203">
      <c r="A203" s="4" t="n">
        <v>44306</v>
      </c>
    </row>
    <row r="204">
      <c r="A204" s="4" t="n">
        <v>44307</v>
      </c>
    </row>
    <row r="205">
      <c r="A205" s="4" t="n">
        <v>44308</v>
      </c>
    </row>
    <row r="206">
      <c r="A206" s="4" t="n">
        <v>44309</v>
      </c>
    </row>
    <row r="207">
      <c r="A207" s="4" t="n">
        <v>44310</v>
      </c>
      <c r="B207" t="n">
        <v>33.5</v>
      </c>
      <c r="C207" t="n">
        <v>2153.8</v>
      </c>
      <c r="D207" t="n">
        <v>331.5</v>
      </c>
      <c r="E207" t="n">
        <v>636.2</v>
      </c>
      <c r="F207" t="n">
        <v>289.1</v>
      </c>
      <c r="G207" t="n">
        <v>3444</v>
      </c>
    </row>
    <row r="208">
      <c r="A208" s="4" t="n">
        <v>44311</v>
      </c>
      <c r="B208" t="n">
        <v>26.9</v>
      </c>
      <c r="C208" t="n">
        <v>2110.1</v>
      </c>
      <c r="D208" t="n">
        <v>318.1</v>
      </c>
      <c r="E208" t="n">
        <v>665.3</v>
      </c>
      <c r="F208" t="n">
        <v>267.7</v>
      </c>
      <c r="G208" t="n">
        <v>3388</v>
      </c>
    </row>
    <row r="209">
      <c r="A209" s="4" t="n">
        <v>44312</v>
      </c>
      <c r="B209" t="n">
        <v>11.2</v>
      </c>
      <c r="C209" t="n">
        <v>2076.5</v>
      </c>
      <c r="D209" t="n">
        <v>360.6</v>
      </c>
      <c r="E209" t="n">
        <v>767.2</v>
      </c>
      <c r="F209" t="n">
        <v>287.8</v>
      </c>
      <c r="G209" t="n">
        <v>3503.4</v>
      </c>
    </row>
    <row r="210">
      <c r="A210" s="4" t="n">
        <v>44313</v>
      </c>
      <c r="B210" t="n">
        <v>11.2</v>
      </c>
      <c r="C210" t="n">
        <v>2171.7</v>
      </c>
      <c r="D210" t="n">
        <v>407.7</v>
      </c>
      <c r="E210" t="n">
        <v>601.4</v>
      </c>
      <c r="F210" t="n">
        <v>291.2</v>
      </c>
      <c r="G210" t="n">
        <v>3483.2</v>
      </c>
    </row>
    <row r="211">
      <c r="A211" s="4" t="n">
        <v>44314</v>
      </c>
      <c r="B211" t="n">
        <v>39.2</v>
      </c>
      <c r="C211" t="n">
        <v>2143.7</v>
      </c>
      <c r="D211" t="n">
        <v>356.2</v>
      </c>
      <c r="E211" t="n">
        <v>788.5</v>
      </c>
      <c r="F211" t="n">
        <v>291.2</v>
      </c>
      <c r="G211" t="n">
        <v>3618.7</v>
      </c>
    </row>
    <row r="212">
      <c r="A212" s="4" t="n">
        <v>44315</v>
      </c>
      <c r="B212" t="n">
        <v>172.5</v>
      </c>
      <c r="C212" t="n">
        <v>1960</v>
      </c>
      <c r="D212" t="n">
        <v>330.4</v>
      </c>
      <c r="E212" t="n">
        <v>846.6</v>
      </c>
      <c r="F212" t="n">
        <v>234.2</v>
      </c>
      <c r="G212" t="n">
        <v>3543.7</v>
      </c>
    </row>
    <row r="213">
      <c r="A213" s="4" t="n">
        <v>44316</v>
      </c>
      <c r="B213" t="n">
        <v>99.7</v>
      </c>
      <c r="C213" t="n">
        <v>1652</v>
      </c>
      <c r="D213" t="n">
        <v>273.3</v>
      </c>
      <c r="E213" t="n">
        <v>773.8</v>
      </c>
      <c r="F213" t="n">
        <v>233.1</v>
      </c>
      <c r="G213" t="n">
        <v>3031.8</v>
      </c>
    </row>
    <row r="214">
      <c r="A214" s="4" t="n">
        <v>44317</v>
      </c>
      <c r="B214" t="n">
        <v>311.4</v>
      </c>
      <c r="C214" t="n">
        <v>1991.4</v>
      </c>
      <c r="D214" t="n">
        <v>297.9</v>
      </c>
      <c r="E214" t="n">
        <v>847.8</v>
      </c>
      <c r="F214" t="n">
        <v>155.7</v>
      </c>
      <c r="G214" t="n">
        <v>3604.2</v>
      </c>
    </row>
    <row r="215">
      <c r="A215" s="4" t="n">
        <v>44318</v>
      </c>
      <c r="B215" t="n">
        <v>274.4</v>
      </c>
      <c r="C215" t="n">
        <v>2030.6</v>
      </c>
      <c r="D215" t="n">
        <v>295.7</v>
      </c>
      <c r="E215" t="n">
        <v>846.6</v>
      </c>
      <c r="F215" t="n">
        <v>159.2</v>
      </c>
      <c r="G215" t="n">
        <v>3606.4</v>
      </c>
    </row>
    <row r="216">
      <c r="A216" s="4" t="n">
        <v>44319</v>
      </c>
      <c r="B216" t="n">
        <v>199.4</v>
      </c>
      <c r="C216" t="n">
        <v>2000.3</v>
      </c>
      <c r="D216" t="n">
        <v>312.5</v>
      </c>
      <c r="E216" t="n">
        <v>846.6</v>
      </c>
      <c r="F216" t="n">
        <v>211.7</v>
      </c>
      <c r="G216" t="n">
        <v>3570.4</v>
      </c>
    </row>
    <row r="217">
      <c r="A217" s="4" t="n">
        <v>44320</v>
      </c>
      <c r="B217" t="n">
        <v>243</v>
      </c>
      <c r="C217" t="n">
        <v>1907.1</v>
      </c>
      <c r="D217" t="n">
        <v>282.2</v>
      </c>
      <c r="E217" t="n">
        <v>842.2</v>
      </c>
      <c r="F217" t="n">
        <v>236.5</v>
      </c>
      <c r="G217" t="n">
        <v>3511.2</v>
      </c>
    </row>
    <row r="218">
      <c r="A218" s="4" t="n">
        <v>44321</v>
      </c>
      <c r="B218" t="n">
        <v>295.7</v>
      </c>
      <c r="C218" t="n">
        <v>1561.3</v>
      </c>
      <c r="D218" t="n">
        <v>357.3</v>
      </c>
      <c r="E218" t="n">
        <v>846.6</v>
      </c>
      <c r="F218" t="n">
        <v>193.9</v>
      </c>
      <c r="G218" t="n">
        <v>3254.7</v>
      </c>
    </row>
    <row r="219">
      <c r="A219" s="4" t="n">
        <v>44322</v>
      </c>
      <c r="B219" t="n">
        <v>322.6</v>
      </c>
      <c r="C219" t="n">
        <v>1563.5</v>
      </c>
      <c r="D219" t="n">
        <v>296.8</v>
      </c>
      <c r="E219" t="n">
        <v>849</v>
      </c>
      <c r="F219" t="n">
        <v>199.4</v>
      </c>
      <c r="G219" t="n">
        <v>3231.2</v>
      </c>
    </row>
    <row r="220">
      <c r="A220" s="4" t="n">
        <v>44323</v>
      </c>
      <c r="B220" t="n">
        <v>176.8</v>
      </c>
      <c r="C220" t="n">
        <v>1788.6</v>
      </c>
      <c r="D220" t="n">
        <v>291.2</v>
      </c>
      <c r="E220" t="n">
        <v>832.2</v>
      </c>
      <c r="F220" t="n">
        <v>184.8</v>
      </c>
      <c r="G220" t="n">
        <v>3273.6</v>
      </c>
    </row>
    <row r="221">
      <c r="A221" s="4" t="n">
        <v>44324</v>
      </c>
      <c r="B221" t="n">
        <v>132.2</v>
      </c>
      <c r="C221" t="n">
        <v>1947.7</v>
      </c>
      <c r="D221" t="n">
        <v>418.9</v>
      </c>
      <c r="E221" t="n">
        <v>601.4</v>
      </c>
      <c r="F221" t="n">
        <v>301.3</v>
      </c>
      <c r="G221" t="n">
        <v>3401.4</v>
      </c>
    </row>
    <row r="222">
      <c r="A222" s="4" t="n">
        <v>44325</v>
      </c>
      <c r="B222" t="n">
        <v>89.5</v>
      </c>
      <c r="C222" t="n">
        <v>2061.9</v>
      </c>
      <c r="D222" t="n">
        <v>421.1</v>
      </c>
      <c r="E222" t="n">
        <v>571.2</v>
      </c>
      <c r="F222" t="n">
        <v>248.8</v>
      </c>
      <c r="G222" t="n">
        <v>3392.5</v>
      </c>
    </row>
    <row r="223">
      <c r="A223" s="4" t="n">
        <v>44326</v>
      </c>
      <c r="B223" t="n">
        <v>84</v>
      </c>
      <c r="C223" t="n">
        <v>2116.8</v>
      </c>
      <c r="D223" t="n">
        <v>485</v>
      </c>
      <c r="E223" t="n">
        <v>510.7</v>
      </c>
      <c r="F223" t="n">
        <v>111.9</v>
      </c>
      <c r="G223" t="n">
        <v>3308.4</v>
      </c>
    </row>
    <row r="224">
      <c r="A224" s="4" t="n">
        <v>44327</v>
      </c>
      <c r="B224" t="n">
        <v>73.90000000000001</v>
      </c>
      <c r="C224" t="n">
        <v>2107.8</v>
      </c>
      <c r="D224" t="n">
        <v>477.1</v>
      </c>
      <c r="E224" t="n">
        <v>547.7</v>
      </c>
      <c r="F224" t="n">
        <v>118.7</v>
      </c>
      <c r="G224" t="n">
        <v>3325.3</v>
      </c>
    </row>
    <row r="225">
      <c r="A225" s="4" t="n">
        <v>44328</v>
      </c>
      <c r="B225" t="n">
        <v>81.59999999999999</v>
      </c>
      <c r="C225" t="n">
        <v>2113.4</v>
      </c>
      <c r="D225" t="n">
        <v>483.8</v>
      </c>
      <c r="E225" t="n">
        <v>640.6</v>
      </c>
      <c r="F225" t="n">
        <v>61.7</v>
      </c>
      <c r="G225" t="n">
        <v>3381.3</v>
      </c>
    </row>
    <row r="226">
      <c r="A226" s="4" t="n">
        <v>44329</v>
      </c>
      <c r="B226" t="n">
        <v>62.7</v>
      </c>
      <c r="C226" t="n">
        <v>2094.4</v>
      </c>
      <c r="D226" t="n">
        <v>453.6</v>
      </c>
      <c r="E226" t="n">
        <v>598.1</v>
      </c>
      <c r="F226" t="n">
        <v>59.4</v>
      </c>
      <c r="G226" t="n">
        <v>3268.2</v>
      </c>
    </row>
    <row r="227">
      <c r="A227" s="4" t="n">
        <v>44330</v>
      </c>
      <c r="B227" t="n">
        <v>70.59999999999999</v>
      </c>
      <c r="C227" t="n">
        <v>1973.4</v>
      </c>
      <c r="D227" t="n">
        <v>375.2</v>
      </c>
      <c r="E227" t="n">
        <v>737</v>
      </c>
      <c r="F227" t="n">
        <v>238.4</v>
      </c>
      <c r="G227" t="n">
        <v>3394.6</v>
      </c>
    </row>
    <row r="228">
      <c r="A228" s="4" t="n">
        <v>44331</v>
      </c>
      <c r="B228" t="n">
        <v>97.40000000000001</v>
      </c>
      <c r="C228" t="n">
        <v>1581.4</v>
      </c>
      <c r="D228" t="n">
        <v>464.8</v>
      </c>
      <c r="E228" t="n">
        <v>790.6</v>
      </c>
      <c r="F228" t="n">
        <v>237.6</v>
      </c>
      <c r="G228" t="n">
        <v>3171.8</v>
      </c>
    </row>
    <row r="229">
      <c r="A229" s="4" t="n">
        <v>44332</v>
      </c>
      <c r="B229" t="n">
        <v>174.7</v>
      </c>
      <c r="C229" t="n">
        <v>1619.5</v>
      </c>
      <c r="D229" t="n">
        <v>487.2</v>
      </c>
      <c r="E229" t="n">
        <v>816.5</v>
      </c>
      <c r="F229" t="n">
        <v>238.6</v>
      </c>
      <c r="G229" t="n">
        <v>3336.5</v>
      </c>
    </row>
    <row r="230">
      <c r="A230" s="4" t="n">
        <v>44333</v>
      </c>
      <c r="B230" t="n">
        <v>205</v>
      </c>
      <c r="C230" t="n">
        <v>1561.3</v>
      </c>
      <c r="D230" t="n">
        <v>480.5</v>
      </c>
      <c r="E230" t="n">
        <v>828.8</v>
      </c>
      <c r="F230" t="n">
        <v>237.4</v>
      </c>
      <c r="G230" t="n">
        <v>3313</v>
      </c>
    </row>
    <row r="231">
      <c r="A231" s="4" t="n">
        <v>44334</v>
      </c>
      <c r="B231" t="n">
        <v>219.5</v>
      </c>
      <c r="C231" t="n">
        <v>1605</v>
      </c>
      <c r="D231" t="n">
        <v>482.7</v>
      </c>
      <c r="E231" t="n">
        <v>771.7</v>
      </c>
      <c r="F231" t="n">
        <v>238.6</v>
      </c>
      <c r="G231" t="n">
        <v>3317.4</v>
      </c>
    </row>
    <row r="232">
      <c r="A232" s="4" t="n">
        <v>44335</v>
      </c>
      <c r="B232" t="n">
        <v>213.9</v>
      </c>
      <c r="C232" t="n">
        <v>1727</v>
      </c>
      <c r="D232" t="n">
        <v>398.7</v>
      </c>
      <c r="E232" t="n">
        <v>571.2</v>
      </c>
      <c r="F232" t="n">
        <v>218.4</v>
      </c>
      <c r="G232" t="n">
        <v>3129.3</v>
      </c>
    </row>
    <row r="233">
      <c r="A233" s="4" t="n">
        <v>44336</v>
      </c>
      <c r="B233" t="n">
        <v>203.8</v>
      </c>
      <c r="C233" t="n">
        <v>1757.3</v>
      </c>
      <c r="D233" t="n">
        <v>471.5</v>
      </c>
      <c r="E233" t="n">
        <v>397.6</v>
      </c>
      <c r="F233" t="n">
        <v>300.2</v>
      </c>
      <c r="G233" t="n">
        <v>3130.4</v>
      </c>
    </row>
    <row r="234">
      <c r="A234" s="4" t="n">
        <v>44337</v>
      </c>
      <c r="B234" t="n">
        <v>205</v>
      </c>
      <c r="C234" t="n">
        <v>1692.3</v>
      </c>
      <c r="D234" t="n">
        <v>470.4</v>
      </c>
      <c r="E234" t="n">
        <v>422.2</v>
      </c>
      <c r="F234" t="n">
        <v>300.2</v>
      </c>
      <c r="G234" t="n">
        <v>3090.1</v>
      </c>
    </row>
    <row r="235">
      <c r="A235" s="4" t="n">
        <v>44338</v>
      </c>
      <c r="B235" t="n">
        <v>203.8</v>
      </c>
      <c r="C235" t="n">
        <v>1626.2</v>
      </c>
      <c r="D235" t="n">
        <v>337.1</v>
      </c>
      <c r="E235" t="n">
        <v>698.9</v>
      </c>
      <c r="F235" t="n">
        <v>227.4</v>
      </c>
      <c r="G235" t="n">
        <v>3093.4</v>
      </c>
    </row>
    <row r="236">
      <c r="A236" s="4" t="n">
        <v>44339</v>
      </c>
      <c r="B236" t="n">
        <v>208.3</v>
      </c>
      <c r="C236" t="n">
        <v>1738.1</v>
      </c>
      <c r="D236" t="n">
        <v>395.2</v>
      </c>
      <c r="E236" t="n">
        <v>653</v>
      </c>
      <c r="F236" t="n">
        <v>236.4</v>
      </c>
      <c r="G236" t="n">
        <v>3231.1</v>
      </c>
    </row>
    <row r="237">
      <c r="A237" s="4" t="n">
        <v>44340</v>
      </c>
      <c r="B237" t="n">
        <v>193.8</v>
      </c>
      <c r="C237" t="n">
        <v>1690</v>
      </c>
      <c r="D237" t="n">
        <v>428.8</v>
      </c>
      <c r="E237" t="n">
        <v>703.4</v>
      </c>
      <c r="F237" t="n">
        <v>241</v>
      </c>
      <c r="G237" t="n">
        <v>3257</v>
      </c>
    </row>
    <row r="238">
      <c r="A238" s="4" t="n">
        <v>44341</v>
      </c>
      <c r="B238" t="n">
        <v>180.3</v>
      </c>
      <c r="C238" t="n">
        <v>1581.4</v>
      </c>
      <c r="D238" t="n">
        <v>473.8</v>
      </c>
      <c r="E238" t="n">
        <v>756</v>
      </c>
      <c r="F238" t="n">
        <v>239.7</v>
      </c>
      <c r="G238" t="n">
        <v>3231.2</v>
      </c>
    </row>
    <row r="239">
      <c r="A239" s="4" t="n">
        <v>44342</v>
      </c>
      <c r="B239" t="n">
        <v>179.2</v>
      </c>
      <c r="C239" t="n">
        <v>1521</v>
      </c>
      <c r="D239" t="n">
        <v>439</v>
      </c>
      <c r="E239" t="n">
        <v>572.3</v>
      </c>
      <c r="F239" t="n">
        <v>240.8</v>
      </c>
      <c r="G239" t="n">
        <v>2952.3</v>
      </c>
    </row>
    <row r="240">
      <c r="A240" s="4" t="n">
        <v>44343</v>
      </c>
      <c r="B240" t="n">
        <v>175.8</v>
      </c>
      <c r="C240" t="n">
        <v>1696.8</v>
      </c>
      <c r="D240" t="n">
        <v>353.9</v>
      </c>
      <c r="E240" t="n">
        <v>709</v>
      </c>
      <c r="F240" t="n">
        <v>240.7</v>
      </c>
      <c r="G240" t="n">
        <v>3176.2</v>
      </c>
    </row>
    <row r="241">
      <c r="A241" s="4" t="n">
        <v>44344</v>
      </c>
      <c r="B241" t="n">
        <v>181.4</v>
      </c>
      <c r="C241" t="n">
        <v>1730.4</v>
      </c>
      <c r="D241" t="n">
        <v>426.7</v>
      </c>
      <c r="E241" t="n">
        <v>561.1</v>
      </c>
      <c r="F241" t="n">
        <v>239.7</v>
      </c>
      <c r="G241" t="n">
        <v>3139.4</v>
      </c>
    </row>
    <row r="242">
      <c r="A242" s="4" t="n">
        <v>44345</v>
      </c>
      <c r="B242" t="n">
        <v>188.2</v>
      </c>
      <c r="C242" t="n">
        <v>1825.6</v>
      </c>
      <c r="D242" t="n">
        <v>470.4</v>
      </c>
      <c r="E242" t="n">
        <v>396.5</v>
      </c>
      <c r="F242" t="n">
        <v>299</v>
      </c>
      <c r="G242" t="n">
        <v>3179.7</v>
      </c>
    </row>
    <row r="243">
      <c r="A243" s="4" t="n">
        <v>44346</v>
      </c>
      <c r="B243" t="n">
        <v>192.6</v>
      </c>
      <c r="C243" t="n">
        <v>1815.5</v>
      </c>
      <c r="D243" t="n">
        <v>481.6</v>
      </c>
      <c r="E243" t="n">
        <v>434.4</v>
      </c>
      <c r="F243" t="n">
        <v>301.4</v>
      </c>
      <c r="G243" t="n">
        <v>3225.6</v>
      </c>
    </row>
    <row r="244">
      <c r="A244" s="4" t="n">
        <v>44347</v>
      </c>
      <c r="B244" t="n">
        <v>196</v>
      </c>
      <c r="C244" t="n">
        <v>1845.6</v>
      </c>
      <c r="D244" t="n">
        <v>483.8</v>
      </c>
      <c r="E244" t="n">
        <v>451.2</v>
      </c>
      <c r="F244" t="n">
        <v>300.4</v>
      </c>
      <c r="G244" t="n">
        <v>3277.1</v>
      </c>
    </row>
    <row r="245">
      <c r="A245" s="4" t="n">
        <v>44348</v>
      </c>
      <c r="B245" t="n">
        <v>197.1</v>
      </c>
      <c r="C245" t="n">
        <v>1829</v>
      </c>
      <c r="D245" t="n">
        <v>481.6</v>
      </c>
      <c r="E245" t="n">
        <v>520.8</v>
      </c>
      <c r="F245" t="n">
        <v>302.3</v>
      </c>
      <c r="G245" t="n">
        <v>3330.8</v>
      </c>
    </row>
    <row r="246">
      <c r="A246" s="4" t="n">
        <v>44349</v>
      </c>
      <c r="B246" t="n">
        <v>198.2</v>
      </c>
      <c r="C246" t="n">
        <v>1774.1</v>
      </c>
      <c r="D246" t="n">
        <v>481.6</v>
      </c>
      <c r="E246" t="n">
        <v>555.5</v>
      </c>
      <c r="F246" t="n">
        <v>289</v>
      </c>
      <c r="G246" t="n">
        <v>3298.4</v>
      </c>
    </row>
    <row r="247">
      <c r="A247" s="4" t="n">
        <v>44350</v>
      </c>
      <c r="B247" t="n">
        <v>177</v>
      </c>
      <c r="C247" t="n">
        <v>1789.8</v>
      </c>
      <c r="D247" t="n">
        <v>482.7</v>
      </c>
      <c r="E247" t="n">
        <v>398.7</v>
      </c>
      <c r="F247" t="n">
        <v>244.2</v>
      </c>
      <c r="G247" t="n">
        <v>3092.3</v>
      </c>
    </row>
    <row r="248">
      <c r="A248" s="4" t="n">
        <v>44351</v>
      </c>
      <c r="B248" t="n">
        <v>177</v>
      </c>
      <c r="C248" t="n">
        <v>1840.2</v>
      </c>
      <c r="D248" t="n">
        <v>480.5</v>
      </c>
      <c r="E248" t="n">
        <v>541</v>
      </c>
      <c r="F248" t="n">
        <v>300.2</v>
      </c>
      <c r="G248" t="n">
        <v>3338.7</v>
      </c>
    </row>
    <row r="249">
      <c r="A249" s="4" t="n">
        <v>44352</v>
      </c>
      <c r="B249" t="n">
        <v>178.1</v>
      </c>
      <c r="C249" t="n">
        <v>1844.6</v>
      </c>
      <c r="D249" t="n">
        <v>481.6</v>
      </c>
      <c r="E249" t="n">
        <v>581.3</v>
      </c>
      <c r="F249" t="n">
        <v>238.6</v>
      </c>
      <c r="G249" t="n">
        <v>3324.2</v>
      </c>
    </row>
    <row r="250">
      <c r="A250" s="4" t="n">
        <v>44353</v>
      </c>
      <c r="B250" t="n">
        <v>184.8</v>
      </c>
      <c r="C250" t="n">
        <v>1854.7</v>
      </c>
      <c r="D250" t="n">
        <v>481.6</v>
      </c>
      <c r="E250" t="n">
        <v>601.4</v>
      </c>
      <c r="F250" t="n">
        <v>238.6</v>
      </c>
      <c r="G250" t="n">
        <v>3361.1</v>
      </c>
    </row>
    <row r="251">
      <c r="A251" s="4" t="n">
        <v>44354</v>
      </c>
      <c r="B251" t="n">
        <v>173.6</v>
      </c>
      <c r="C251" t="n">
        <v>1720.2</v>
      </c>
      <c r="D251" t="n">
        <v>481.6</v>
      </c>
      <c r="E251" t="n">
        <v>617.1</v>
      </c>
      <c r="F251" t="n">
        <v>294.7</v>
      </c>
      <c r="G251" t="n">
        <v>3287.2</v>
      </c>
    </row>
    <row r="252">
      <c r="A252" s="4" t="n">
        <v>44355</v>
      </c>
      <c r="B252" t="n">
        <v>175.8</v>
      </c>
      <c r="C252" t="n">
        <v>1724.8</v>
      </c>
      <c r="D252" t="n">
        <v>481.6</v>
      </c>
      <c r="E252" t="n">
        <v>653</v>
      </c>
      <c r="F252" t="n">
        <v>301.2</v>
      </c>
      <c r="G252" t="n">
        <v>3336.4</v>
      </c>
    </row>
    <row r="253">
      <c r="A253" s="4" t="n">
        <v>44356</v>
      </c>
      <c r="B253" t="n">
        <v>227.4</v>
      </c>
      <c r="C253" t="n">
        <v>614.9</v>
      </c>
      <c r="D253" t="n">
        <v>481.6</v>
      </c>
      <c r="E253" t="n">
        <v>327</v>
      </c>
      <c r="F253" t="n">
        <v>50.3</v>
      </c>
      <c r="G253" t="n">
        <v>1701.2</v>
      </c>
    </row>
    <row r="254">
      <c r="A254" s="4" t="n">
        <v>44357</v>
      </c>
    </row>
    <row r="255">
      <c r="A255" s="4" t="n">
        <v>44358</v>
      </c>
      <c r="B255" t="n">
        <v>183.6</v>
      </c>
      <c r="C255" t="n">
        <v>1201.8</v>
      </c>
      <c r="D255" t="n">
        <v>482.7</v>
      </c>
      <c r="E255" t="n">
        <v>669.8</v>
      </c>
      <c r="F255" t="n">
        <v>216.3</v>
      </c>
      <c r="G255" t="n">
        <v>2754.1</v>
      </c>
    </row>
    <row r="256">
      <c r="A256" s="4" t="n">
        <v>44359</v>
      </c>
      <c r="B256" t="n">
        <v>180.3</v>
      </c>
      <c r="C256" t="n">
        <v>1761.8</v>
      </c>
      <c r="D256" t="n">
        <v>478.2</v>
      </c>
      <c r="E256" t="n">
        <v>216.2</v>
      </c>
      <c r="F256" t="n">
        <v>233</v>
      </c>
      <c r="G256" t="n">
        <v>2869.4</v>
      </c>
    </row>
    <row r="257">
      <c r="A257" s="4" t="n">
        <v>44360</v>
      </c>
    </row>
    <row r="258">
      <c r="A258" s="4" t="n">
        <v>44361</v>
      </c>
    </row>
    <row r="259">
      <c r="A259" s="4" t="n">
        <v>44362</v>
      </c>
    </row>
    <row r="260">
      <c r="A260" s="4" t="n">
        <v>44363</v>
      </c>
    </row>
    <row r="261">
      <c r="A261" s="4" t="n">
        <v>44364</v>
      </c>
    </row>
    <row r="262">
      <c r="A262" s="4" t="n">
        <v>44365</v>
      </c>
    </row>
    <row r="263">
      <c r="A263" s="4" t="n">
        <v>44366</v>
      </c>
    </row>
    <row r="264">
      <c r="A264" s="4" t="n">
        <v>44367</v>
      </c>
    </row>
    <row r="265">
      <c r="A265" s="4" t="n">
        <v>44368</v>
      </c>
    </row>
    <row r="266">
      <c r="A266" s="4" t="n">
        <v>44369</v>
      </c>
    </row>
    <row r="267">
      <c r="A267" s="4" t="n">
        <v>44370</v>
      </c>
    </row>
    <row r="268">
      <c r="A268" s="4" t="n">
        <v>44371</v>
      </c>
    </row>
    <row r="269">
      <c r="A269" s="4" t="n">
        <v>44372</v>
      </c>
    </row>
    <row r="270">
      <c r="A270" s="4" t="n">
        <v>44373</v>
      </c>
    </row>
    <row r="271">
      <c r="A271" s="4" t="n">
        <v>44374</v>
      </c>
    </row>
    <row r="272">
      <c r="A272" s="4" t="n">
        <v>44375</v>
      </c>
    </row>
    <row r="273">
      <c r="A273" s="4" t="n">
        <v>44376</v>
      </c>
    </row>
    <row r="274">
      <c r="A274" s="4" t="n">
        <v>44377</v>
      </c>
    </row>
    <row r="275">
      <c r="A275" s="4" t="n">
        <v>44378</v>
      </c>
    </row>
    <row r="276">
      <c r="A276" s="4" t="n">
        <v>44379</v>
      </c>
      <c r="B276" t="n">
        <v>211.6</v>
      </c>
      <c r="C276" t="n">
        <v>2189.6</v>
      </c>
      <c r="D276" t="n">
        <v>465.9</v>
      </c>
      <c r="E276" t="n">
        <v>456.8</v>
      </c>
      <c r="F276" t="n">
        <v>235.4</v>
      </c>
      <c r="G276" t="n">
        <v>3559.4</v>
      </c>
    </row>
    <row r="277">
      <c r="A277" s="4" t="n">
        <v>44380</v>
      </c>
      <c r="B277" t="n">
        <v>220.6</v>
      </c>
      <c r="C277" t="n">
        <v>2284.8</v>
      </c>
      <c r="D277" t="n">
        <v>479.4</v>
      </c>
      <c r="E277" t="n">
        <v>517.4</v>
      </c>
      <c r="F277" t="n">
        <v>235.2</v>
      </c>
      <c r="G277" t="n">
        <v>3737.4</v>
      </c>
    </row>
    <row r="278">
      <c r="A278" s="4" t="n">
        <v>44381</v>
      </c>
      <c r="B278" t="n">
        <v>198.2</v>
      </c>
      <c r="C278" t="n">
        <v>2298.2</v>
      </c>
      <c r="D278" t="n">
        <v>480.5</v>
      </c>
      <c r="E278" t="n">
        <v>554.4</v>
      </c>
      <c r="F278" t="n">
        <v>235.2</v>
      </c>
      <c r="G278" t="n">
        <v>3766.6</v>
      </c>
    </row>
    <row r="279">
      <c r="A279" s="4" t="n">
        <v>44382</v>
      </c>
      <c r="B279" t="n">
        <v>202.6</v>
      </c>
      <c r="C279" t="n">
        <v>2281.4</v>
      </c>
      <c r="D279" t="n">
        <v>479.4</v>
      </c>
      <c r="E279" t="n">
        <v>625</v>
      </c>
      <c r="F279" t="n">
        <v>235.3</v>
      </c>
      <c r="G279" t="n">
        <v>3823.7</v>
      </c>
    </row>
    <row r="280">
      <c r="A280" s="4" t="n">
        <v>44383</v>
      </c>
      <c r="B280" t="n">
        <v>199.4</v>
      </c>
      <c r="C280" t="n">
        <v>2293.8</v>
      </c>
      <c r="D280" t="n">
        <v>480.5</v>
      </c>
      <c r="E280" t="n">
        <v>590.2</v>
      </c>
      <c r="F280" t="n">
        <v>235.2</v>
      </c>
      <c r="G280" t="n">
        <v>3799</v>
      </c>
    </row>
    <row r="281">
      <c r="A281" s="4" t="n">
        <v>44384</v>
      </c>
      <c r="B281" t="n">
        <v>209.4</v>
      </c>
      <c r="C281" t="n">
        <v>2292.6</v>
      </c>
      <c r="D281" t="n">
        <v>481.6</v>
      </c>
      <c r="E281" t="n">
        <v>613.8</v>
      </c>
      <c r="F281" t="n">
        <v>235.2</v>
      </c>
      <c r="G281" t="n">
        <v>3832.6</v>
      </c>
    </row>
    <row r="282">
      <c r="A282" s="4" t="n">
        <v>44385</v>
      </c>
      <c r="B282" t="n">
        <v>213.9</v>
      </c>
      <c r="C282" t="n">
        <v>2302.7</v>
      </c>
      <c r="D282" t="n">
        <v>480.5</v>
      </c>
      <c r="E282" t="n">
        <v>555.5</v>
      </c>
      <c r="F282" t="n">
        <v>234.1</v>
      </c>
      <c r="G282" t="n">
        <v>3786.7</v>
      </c>
    </row>
    <row r="283">
      <c r="A283" s="4" t="n">
        <v>44386</v>
      </c>
      <c r="B283" t="n">
        <v>210.6</v>
      </c>
      <c r="C283" t="n">
        <v>2302.7</v>
      </c>
      <c r="D283" t="n">
        <v>481.6</v>
      </c>
      <c r="E283" t="n">
        <v>619.4</v>
      </c>
      <c r="F283" t="n">
        <v>235.2</v>
      </c>
      <c r="G283" t="n">
        <v>3849.4</v>
      </c>
    </row>
    <row r="284">
      <c r="A284" s="4" t="n">
        <v>44387</v>
      </c>
      <c r="B284" t="n">
        <v>208.3</v>
      </c>
      <c r="C284" t="n">
        <v>2287</v>
      </c>
      <c r="D284" t="n">
        <v>481.6</v>
      </c>
      <c r="E284" t="n">
        <v>709</v>
      </c>
      <c r="F284" t="n">
        <v>217.2</v>
      </c>
      <c r="G284" t="n">
        <v>3903.1</v>
      </c>
    </row>
    <row r="285">
      <c r="A285" s="4" t="n">
        <v>44388</v>
      </c>
      <c r="B285" t="n">
        <v>228.5</v>
      </c>
      <c r="C285" t="n">
        <v>2312.8</v>
      </c>
      <c r="D285" t="n">
        <v>482.7</v>
      </c>
      <c r="E285" t="n">
        <v>710.1</v>
      </c>
      <c r="F285" t="n">
        <v>149</v>
      </c>
      <c r="G285" t="n">
        <v>3883</v>
      </c>
    </row>
    <row r="286">
      <c r="A286" s="4" t="n">
        <v>44389</v>
      </c>
      <c r="B286" t="n">
        <v>518.6</v>
      </c>
      <c r="C286" t="n">
        <v>2300.5</v>
      </c>
      <c r="D286" t="n">
        <v>481.6</v>
      </c>
      <c r="E286" t="n">
        <v>412</v>
      </c>
      <c r="F286" t="n">
        <v>235.3</v>
      </c>
      <c r="G286" t="n">
        <v>3948</v>
      </c>
    </row>
    <row r="287">
      <c r="A287" s="4" t="n">
        <v>44390</v>
      </c>
      <c r="B287" t="n">
        <v>254.2</v>
      </c>
      <c r="C287" t="n">
        <v>2313.9</v>
      </c>
      <c r="D287" t="n">
        <v>481.6</v>
      </c>
      <c r="E287" t="n">
        <v>650.7</v>
      </c>
      <c r="F287" t="n">
        <v>235.2</v>
      </c>
      <c r="G287" t="n">
        <v>3935.7</v>
      </c>
    </row>
    <row r="288">
      <c r="A288" s="4" t="n">
        <v>44391</v>
      </c>
      <c r="B288" t="n">
        <v>249.6</v>
      </c>
      <c r="C288" t="n">
        <v>2328.5</v>
      </c>
      <c r="D288" t="n">
        <v>481.6</v>
      </c>
      <c r="E288" t="n">
        <v>498.4</v>
      </c>
      <c r="F288" t="n">
        <v>234.2</v>
      </c>
      <c r="G288" t="n">
        <v>3792.3</v>
      </c>
    </row>
    <row r="289">
      <c r="A289" s="4" t="n">
        <v>44392</v>
      </c>
      <c r="B289" t="n">
        <v>220.6</v>
      </c>
      <c r="C289" t="n">
        <v>2316.2</v>
      </c>
      <c r="D289" t="n">
        <v>481.6</v>
      </c>
      <c r="E289" t="n">
        <v>538.7</v>
      </c>
      <c r="F289" t="n">
        <v>213.9</v>
      </c>
      <c r="G289" t="n">
        <v>3771</v>
      </c>
    </row>
    <row r="290">
      <c r="A290" s="4" t="n">
        <v>44393</v>
      </c>
      <c r="B290" t="n">
        <v>210.6</v>
      </c>
      <c r="C290" t="n">
        <v>2292.6</v>
      </c>
      <c r="D290" t="n">
        <v>480.5</v>
      </c>
      <c r="E290" t="n">
        <v>561.1</v>
      </c>
      <c r="F290" t="n">
        <v>212.8</v>
      </c>
      <c r="G290" t="n">
        <v>3757.6</v>
      </c>
    </row>
    <row r="291">
      <c r="A291" s="4" t="n">
        <v>44394</v>
      </c>
      <c r="B291" t="n">
        <v>198.2</v>
      </c>
      <c r="C291" t="n">
        <v>2279.2</v>
      </c>
      <c r="D291" t="n">
        <v>480.5</v>
      </c>
      <c r="E291" t="n">
        <v>588</v>
      </c>
      <c r="F291" t="n">
        <v>213.9</v>
      </c>
      <c r="G291" t="n">
        <v>3759.8</v>
      </c>
    </row>
    <row r="292">
      <c r="A292" s="4" t="n">
        <v>44395</v>
      </c>
      <c r="B292" t="n">
        <v>201.6</v>
      </c>
      <c r="C292" t="n">
        <v>2280.3</v>
      </c>
      <c r="D292" t="n">
        <v>480.5</v>
      </c>
      <c r="E292" t="n">
        <v>583.5</v>
      </c>
      <c r="F292" t="n">
        <v>206</v>
      </c>
      <c r="G292" t="n">
        <v>3751.9</v>
      </c>
    </row>
    <row r="293">
      <c r="A293" s="4" t="n">
        <v>44396</v>
      </c>
      <c r="B293" t="n">
        <v>220.6</v>
      </c>
      <c r="C293" t="n">
        <v>2288.2</v>
      </c>
      <c r="D293" t="n">
        <v>480.5</v>
      </c>
      <c r="E293" t="n">
        <v>618.2</v>
      </c>
      <c r="F293" t="n">
        <v>190.4</v>
      </c>
      <c r="G293" t="n">
        <v>3797.9</v>
      </c>
    </row>
    <row r="294">
      <c r="A294" s="4" t="n">
        <v>44397</v>
      </c>
      <c r="B294" t="n">
        <v>199.4</v>
      </c>
      <c r="C294" t="n">
        <v>2299.4</v>
      </c>
      <c r="D294" t="n">
        <v>480.5</v>
      </c>
      <c r="E294" t="n">
        <v>538.7</v>
      </c>
      <c r="F294" t="n">
        <v>191.5</v>
      </c>
      <c r="G294" t="n">
        <v>3709.4</v>
      </c>
    </row>
    <row r="295">
      <c r="A295" s="4" t="n">
        <v>44398</v>
      </c>
      <c r="B295" t="n">
        <v>212.8</v>
      </c>
      <c r="C295" t="n">
        <v>2263.5</v>
      </c>
      <c r="D295" t="n">
        <v>480.5</v>
      </c>
      <c r="E295" t="n">
        <v>534.2</v>
      </c>
      <c r="F295" t="n">
        <v>189.3</v>
      </c>
      <c r="G295" t="n">
        <v>3680.3</v>
      </c>
    </row>
    <row r="296">
      <c r="A296" s="4" t="n">
        <v>44399</v>
      </c>
      <c r="B296" t="n">
        <v>211.7</v>
      </c>
      <c r="C296" t="n">
        <v>2281.4</v>
      </c>
      <c r="D296" t="n">
        <v>480.5</v>
      </c>
      <c r="E296" t="n">
        <v>423.2</v>
      </c>
      <c r="F296" t="n">
        <v>189.4</v>
      </c>
      <c r="G296" t="n">
        <v>3586.2</v>
      </c>
    </row>
    <row r="297">
      <c r="A297" s="4" t="n">
        <v>44400</v>
      </c>
      <c r="B297" t="n">
        <v>211.7</v>
      </c>
      <c r="C297" t="n">
        <v>2261.3</v>
      </c>
      <c r="D297" t="n">
        <v>480.5</v>
      </c>
      <c r="E297" t="n">
        <v>412</v>
      </c>
      <c r="F297" t="n">
        <v>190.5</v>
      </c>
      <c r="G297" t="n">
        <v>3556</v>
      </c>
    </row>
    <row r="298">
      <c r="A298" s="4" t="n">
        <v>44401</v>
      </c>
      <c r="B298" t="n">
        <v>211.7</v>
      </c>
      <c r="C298" t="n">
        <v>2055.2</v>
      </c>
      <c r="D298" t="n">
        <v>479.4</v>
      </c>
      <c r="E298" t="n">
        <v>327</v>
      </c>
      <c r="F298" t="n">
        <v>211.6</v>
      </c>
      <c r="G298" t="n">
        <v>3284.8</v>
      </c>
    </row>
    <row r="299">
      <c r="A299" s="4" t="n">
        <v>44402</v>
      </c>
      <c r="B299" t="n">
        <v>185.9</v>
      </c>
      <c r="C299" t="n">
        <v>1826.6</v>
      </c>
      <c r="D299" t="n">
        <v>471.5</v>
      </c>
      <c r="E299" t="n">
        <v>255.4</v>
      </c>
      <c r="F299" t="n">
        <v>209.6</v>
      </c>
      <c r="G299" t="n">
        <v>2949</v>
      </c>
    </row>
    <row r="300">
      <c r="A300" s="4" t="n">
        <v>44403</v>
      </c>
      <c r="B300" t="n">
        <v>179.2</v>
      </c>
      <c r="C300" t="n">
        <v>2025</v>
      </c>
      <c r="D300" t="n">
        <v>478.2</v>
      </c>
      <c r="E300" t="n">
        <v>293.4</v>
      </c>
      <c r="F300" t="n">
        <v>191.5</v>
      </c>
      <c r="G300" t="n">
        <v>3167.4</v>
      </c>
    </row>
    <row r="301">
      <c r="A301" s="4" t="n">
        <v>44404</v>
      </c>
      <c r="B301" t="n">
        <v>190.4</v>
      </c>
      <c r="C301" t="n">
        <v>2056.3</v>
      </c>
      <c r="D301" t="n">
        <v>476</v>
      </c>
      <c r="E301" t="n">
        <v>291.2</v>
      </c>
      <c r="F301" t="n">
        <v>190.4</v>
      </c>
      <c r="G301" t="n">
        <v>3204.3</v>
      </c>
    </row>
    <row r="302">
      <c r="A302" s="4" t="n">
        <v>44405</v>
      </c>
      <c r="B302" t="n">
        <v>210.6</v>
      </c>
      <c r="C302" t="n">
        <v>1965.6</v>
      </c>
      <c r="D302" t="n">
        <v>483.8</v>
      </c>
      <c r="E302" t="n">
        <v>361.6</v>
      </c>
      <c r="F302" t="n">
        <v>190.5</v>
      </c>
      <c r="G302" t="n">
        <v>3212.2</v>
      </c>
    </row>
    <row r="303">
      <c r="A303" s="4" t="n">
        <v>44406</v>
      </c>
      <c r="B303" t="n">
        <v>210.6</v>
      </c>
      <c r="C303" t="n">
        <v>1945.4</v>
      </c>
      <c r="D303" t="n">
        <v>415.5</v>
      </c>
      <c r="E303" t="n">
        <v>455.8</v>
      </c>
      <c r="F303" t="n">
        <v>190.4</v>
      </c>
      <c r="G303" t="n">
        <v>3217.8</v>
      </c>
    </row>
    <row r="304">
      <c r="A304" s="4" t="n">
        <v>44407</v>
      </c>
      <c r="B304" t="n">
        <v>210.6</v>
      </c>
      <c r="C304" t="n">
        <v>1811</v>
      </c>
      <c r="D304" t="n">
        <v>431.2</v>
      </c>
      <c r="E304" t="n">
        <v>571.2</v>
      </c>
      <c r="F304" t="n">
        <v>191.5</v>
      </c>
      <c r="G304" t="n">
        <v>3215.5</v>
      </c>
    </row>
    <row r="305">
      <c r="A305" s="4" t="n">
        <v>44408</v>
      </c>
      <c r="B305" t="n">
        <v>210.6</v>
      </c>
      <c r="C305" t="n">
        <v>1802.1</v>
      </c>
      <c r="D305" t="n">
        <v>360.6</v>
      </c>
      <c r="E305" t="n">
        <v>614.9</v>
      </c>
      <c r="F305" t="n">
        <v>234.1</v>
      </c>
      <c r="G305" t="n">
        <v>3222.2</v>
      </c>
    </row>
    <row r="306">
      <c r="A306" s="4" t="n">
        <v>44409</v>
      </c>
      <c r="B306" t="n">
        <v>211.7</v>
      </c>
      <c r="C306" t="n">
        <v>1895</v>
      </c>
      <c r="D306" t="n">
        <v>353.9</v>
      </c>
      <c r="E306" t="n">
        <v>504</v>
      </c>
      <c r="F306" t="n">
        <v>234.1</v>
      </c>
      <c r="G306" t="n">
        <v>3198.7</v>
      </c>
    </row>
    <row r="307">
      <c r="A307" s="4" t="n">
        <v>44410</v>
      </c>
      <c r="B307" t="n">
        <v>189.3</v>
      </c>
      <c r="C307" t="n">
        <v>1868.2</v>
      </c>
      <c r="D307" t="n">
        <v>437.9</v>
      </c>
      <c r="E307" t="n">
        <v>498.4</v>
      </c>
      <c r="F307" t="n">
        <v>238.6</v>
      </c>
      <c r="G307" t="n">
        <v>3232.3</v>
      </c>
    </row>
    <row r="308">
      <c r="A308" s="4" t="n">
        <v>44411</v>
      </c>
      <c r="B308" t="n">
        <v>206.1</v>
      </c>
      <c r="C308" t="n">
        <v>1875.9</v>
      </c>
      <c r="D308" t="n">
        <v>441.3</v>
      </c>
      <c r="E308" t="n">
        <v>478.2</v>
      </c>
      <c r="F308" t="n">
        <v>237.6</v>
      </c>
      <c r="G308" t="n">
        <v>3239</v>
      </c>
    </row>
    <row r="309">
      <c r="A309" s="4" t="n">
        <v>44412</v>
      </c>
      <c r="B309" t="n">
        <v>203.8</v>
      </c>
      <c r="C309" t="n">
        <v>2069.8</v>
      </c>
      <c r="D309" t="n">
        <v>477.1</v>
      </c>
      <c r="E309" t="n">
        <v>265.4</v>
      </c>
      <c r="F309" t="n">
        <v>237.3</v>
      </c>
      <c r="G309" t="n">
        <v>3253.5</v>
      </c>
    </row>
    <row r="310">
      <c r="A310" s="4" t="n">
        <v>44413</v>
      </c>
      <c r="B310" t="n">
        <v>207.2</v>
      </c>
      <c r="C310" t="n">
        <v>2246.7</v>
      </c>
      <c r="D310" t="n">
        <v>478.2</v>
      </c>
      <c r="E310" t="n">
        <v>408.8</v>
      </c>
      <c r="F310" t="n">
        <v>237.3</v>
      </c>
      <c r="G310" t="n">
        <v>3578.3</v>
      </c>
    </row>
    <row r="311">
      <c r="A311" s="4" t="n">
        <v>44414</v>
      </c>
      <c r="B311" t="n">
        <v>211.7</v>
      </c>
      <c r="C311" t="n">
        <v>2260.2</v>
      </c>
      <c r="D311" t="n">
        <v>478.2</v>
      </c>
      <c r="E311" t="n">
        <v>328.2</v>
      </c>
      <c r="F311" t="n">
        <v>236.3</v>
      </c>
      <c r="G311" t="n">
        <v>3514.6</v>
      </c>
    </row>
    <row r="312">
      <c r="A312" s="4" t="n">
        <v>44415</v>
      </c>
      <c r="B312" t="n">
        <v>200.5</v>
      </c>
      <c r="C312" t="n">
        <v>2265.8</v>
      </c>
      <c r="D312" t="n">
        <v>478.2</v>
      </c>
      <c r="E312" t="n">
        <v>310.2</v>
      </c>
      <c r="F312" t="n">
        <v>237.4</v>
      </c>
      <c r="G312" t="n">
        <v>3492.2</v>
      </c>
    </row>
    <row r="313">
      <c r="A313" s="4" t="n">
        <v>44416</v>
      </c>
      <c r="B313" t="n">
        <v>202.7</v>
      </c>
      <c r="C313" t="n">
        <v>2289.3</v>
      </c>
      <c r="D313" t="n">
        <v>479.4</v>
      </c>
      <c r="E313" t="n">
        <v>323.7</v>
      </c>
      <c r="F313" t="n">
        <v>237.4</v>
      </c>
      <c r="G313" t="n">
        <v>3532.5</v>
      </c>
    </row>
    <row r="314">
      <c r="A314" s="4" t="n">
        <v>44417</v>
      </c>
      <c r="B314" t="n">
        <v>180.3</v>
      </c>
      <c r="C314" t="n">
        <v>2073.1</v>
      </c>
      <c r="D314" t="n">
        <v>446.9</v>
      </c>
      <c r="E314" t="n">
        <v>245.3</v>
      </c>
      <c r="F314" t="n">
        <v>237.4</v>
      </c>
      <c r="G314" t="n">
        <v>3183</v>
      </c>
    </row>
    <row r="315">
      <c r="A315" s="4" t="n">
        <v>44418</v>
      </c>
      <c r="B315" t="n">
        <v>170.2</v>
      </c>
      <c r="C315" t="n">
        <v>2168.3</v>
      </c>
      <c r="D315" t="n">
        <v>477.1</v>
      </c>
      <c r="E315" t="n">
        <v>379.7</v>
      </c>
      <c r="F315" t="n">
        <v>236.3</v>
      </c>
      <c r="G315" t="n">
        <v>3431.7</v>
      </c>
    </row>
    <row r="316">
      <c r="A316" s="4" t="n">
        <v>44419</v>
      </c>
      <c r="B316" t="n">
        <v>206.1</v>
      </c>
      <c r="C316" t="n">
        <v>2266.9</v>
      </c>
      <c r="D316" t="n">
        <v>479.4</v>
      </c>
      <c r="E316" t="n">
        <v>440</v>
      </c>
      <c r="F316" t="n">
        <v>237.6</v>
      </c>
      <c r="G316" t="n">
        <v>3629.9</v>
      </c>
    </row>
    <row r="317">
      <c r="A317" s="4" t="n">
        <v>44420</v>
      </c>
      <c r="B317" t="n">
        <v>188.2</v>
      </c>
      <c r="C317" t="n">
        <v>2285.9</v>
      </c>
      <c r="D317" t="n">
        <v>479.4</v>
      </c>
      <c r="E317" t="n">
        <v>533.1</v>
      </c>
      <c r="F317" t="n">
        <v>235.2</v>
      </c>
      <c r="G317" t="n">
        <v>3721.8</v>
      </c>
    </row>
    <row r="318">
      <c r="A318" s="4" t="n">
        <v>44421</v>
      </c>
      <c r="B318" t="n">
        <v>179.2</v>
      </c>
      <c r="C318" t="n">
        <v>2279.2</v>
      </c>
      <c r="D318" t="n">
        <v>479.4</v>
      </c>
      <c r="E318" t="n">
        <v>549.9</v>
      </c>
      <c r="F318" t="n">
        <v>237.4</v>
      </c>
      <c r="G318" t="n">
        <v>3725.1</v>
      </c>
    </row>
    <row r="319">
      <c r="A319" s="4" t="n">
        <v>44422</v>
      </c>
      <c r="B319" t="n">
        <v>179.2</v>
      </c>
      <c r="C319" t="n">
        <v>2297.1</v>
      </c>
      <c r="D319" t="n">
        <v>479.4</v>
      </c>
      <c r="E319" t="n">
        <v>405.4</v>
      </c>
      <c r="F319" t="n">
        <v>237.4</v>
      </c>
      <c r="G319" t="n">
        <v>3598.6</v>
      </c>
    </row>
    <row r="320">
      <c r="A320" s="4" t="n">
        <v>44423</v>
      </c>
      <c r="B320" t="n">
        <v>179.2</v>
      </c>
      <c r="C320" t="n">
        <v>2300.5</v>
      </c>
      <c r="D320" t="n">
        <v>480.5</v>
      </c>
      <c r="E320" t="n">
        <v>372.8</v>
      </c>
      <c r="F320" t="n">
        <v>236.4</v>
      </c>
      <c r="G320" t="n">
        <v>3569.4</v>
      </c>
    </row>
    <row r="321">
      <c r="A321" s="4" t="n">
        <v>44424</v>
      </c>
      <c r="B321" t="n">
        <v>179.2</v>
      </c>
      <c r="C321" t="n">
        <v>2316.2</v>
      </c>
      <c r="D321" t="n">
        <v>481.6</v>
      </c>
      <c r="E321" t="n">
        <v>630.6</v>
      </c>
      <c r="F321" t="n">
        <v>239.7</v>
      </c>
      <c r="G321" t="n">
        <v>3847.2</v>
      </c>
    </row>
    <row r="322">
      <c r="A322" s="4" t="n">
        <v>44425</v>
      </c>
      <c r="B322" t="n">
        <v>179.2</v>
      </c>
      <c r="C322" t="n">
        <v>2296</v>
      </c>
      <c r="D322" t="n">
        <v>481.6</v>
      </c>
      <c r="E322" t="n">
        <v>493.9</v>
      </c>
      <c r="F322" t="n">
        <v>239.6</v>
      </c>
      <c r="G322" t="n">
        <v>3690.3</v>
      </c>
    </row>
    <row r="323">
      <c r="A323" s="4" t="n">
        <v>44426</v>
      </c>
      <c r="B323" t="n">
        <v>205</v>
      </c>
      <c r="C323" t="n">
        <v>2302.7</v>
      </c>
      <c r="D323" t="n">
        <v>481.6</v>
      </c>
      <c r="E323" t="n">
        <v>441.3</v>
      </c>
      <c r="F323" t="n">
        <v>234.1</v>
      </c>
      <c r="G323" t="n">
        <v>3664.6</v>
      </c>
    </row>
    <row r="324">
      <c r="A324" s="4" t="n">
        <v>44427</v>
      </c>
      <c r="B324" t="n">
        <v>212.7</v>
      </c>
      <c r="C324" t="n">
        <v>2301.6</v>
      </c>
      <c r="D324" t="n">
        <v>481.6</v>
      </c>
      <c r="E324" t="n">
        <v>533.1</v>
      </c>
      <c r="F324" t="n">
        <v>234.2</v>
      </c>
      <c r="G324" t="n">
        <v>3763.2</v>
      </c>
    </row>
    <row r="325">
      <c r="A325" s="4" t="n">
        <v>44428</v>
      </c>
      <c r="B325" t="n">
        <v>211.7</v>
      </c>
      <c r="C325" t="n">
        <v>2298.2</v>
      </c>
      <c r="D325" t="n">
        <v>481.6</v>
      </c>
      <c r="E325" t="n">
        <v>308</v>
      </c>
      <c r="F325" t="n">
        <v>235.2</v>
      </c>
      <c r="G325" t="n">
        <v>3534.7</v>
      </c>
    </row>
    <row r="326">
      <c r="A326" s="4" t="n">
        <v>44429</v>
      </c>
    </row>
    <row r="327">
      <c r="A327" s="4" t="n">
        <v>44430</v>
      </c>
    </row>
    <row r="328">
      <c r="A328" s="4" t="n">
        <v>44431</v>
      </c>
    </row>
    <row r="329">
      <c r="A329" s="4" t="n">
        <v>44432</v>
      </c>
    </row>
    <row r="330">
      <c r="A330" s="4" t="n">
        <v>44433</v>
      </c>
    </row>
    <row r="331">
      <c r="A331" s="4" t="n">
        <v>44434</v>
      </c>
    </row>
    <row r="332">
      <c r="A332" s="4" t="n">
        <v>44435</v>
      </c>
    </row>
    <row r="333">
      <c r="A333" s="4" t="n">
        <v>44436</v>
      </c>
    </row>
    <row r="334">
      <c r="A334" s="4" t="n">
        <v>44437</v>
      </c>
    </row>
    <row r="335">
      <c r="A335" s="4" t="n">
        <v>44438</v>
      </c>
    </row>
    <row r="336">
      <c r="A336" s="4" t="n">
        <v>44439</v>
      </c>
    </row>
    <row r="337">
      <c r="A337" s="4" t="n">
        <v>44440</v>
      </c>
    </row>
    <row r="338">
      <c r="A338" s="4" t="n">
        <v>44441</v>
      </c>
    </row>
    <row r="339">
      <c r="A339" s="4" t="n">
        <v>44442</v>
      </c>
    </row>
    <row r="340">
      <c r="A340" s="4" t="n">
        <v>44443</v>
      </c>
    </row>
    <row r="341">
      <c r="A341" s="4" t="n">
        <v>44444</v>
      </c>
    </row>
    <row r="342">
      <c r="A342" s="4" t="n">
        <v>44445</v>
      </c>
    </row>
    <row r="343">
      <c r="A343" s="4" t="n">
        <v>44446</v>
      </c>
    </row>
    <row r="344">
      <c r="A344" s="4" t="n">
        <v>44447</v>
      </c>
    </row>
    <row r="345">
      <c r="A345" s="4" t="n">
        <v>44448</v>
      </c>
    </row>
    <row r="346">
      <c r="A346" s="4" t="n">
        <v>44449</v>
      </c>
    </row>
    <row r="347">
      <c r="A347" s="4" t="n">
        <v>44450</v>
      </c>
      <c r="B347" t="n">
        <v>212.8</v>
      </c>
      <c r="C347" t="n">
        <v>2177.3</v>
      </c>
      <c r="D347" t="n">
        <v>478.2</v>
      </c>
      <c r="E347" t="n">
        <v>347.2</v>
      </c>
      <c r="F347" t="n">
        <v>61.6</v>
      </c>
      <c r="G347" t="n">
        <v>3277.1</v>
      </c>
    </row>
    <row r="348">
      <c r="A348" s="4" t="n">
        <v>44451</v>
      </c>
      <c r="B348" t="n">
        <v>213.9</v>
      </c>
      <c r="C348" t="n">
        <v>2148.2</v>
      </c>
      <c r="D348" t="n">
        <v>478.2</v>
      </c>
      <c r="E348" t="n">
        <v>365.1</v>
      </c>
      <c r="F348" t="n">
        <v>61.5</v>
      </c>
      <c r="G348" t="n">
        <v>3266.9</v>
      </c>
    </row>
    <row r="349">
      <c r="A349" s="4" t="n">
        <v>44452</v>
      </c>
      <c r="B349" t="n">
        <v>197.1</v>
      </c>
      <c r="C349" t="n">
        <v>2194.1</v>
      </c>
      <c r="D349" t="n">
        <v>0</v>
      </c>
      <c r="E349" t="n">
        <v>738.1</v>
      </c>
      <c r="F349" t="n">
        <v>63.8</v>
      </c>
      <c r="G349" t="n">
        <v>3193.1</v>
      </c>
    </row>
    <row r="350">
      <c r="A350" s="4" t="n">
        <v>44453</v>
      </c>
      <c r="B350" t="n">
        <v>198.2</v>
      </c>
      <c r="C350" t="n">
        <v>2189.6</v>
      </c>
      <c r="D350" t="n">
        <v>0</v>
      </c>
      <c r="E350" t="n">
        <v>290.1</v>
      </c>
      <c r="F350" t="n">
        <v>49.3</v>
      </c>
      <c r="G350" t="n">
        <v>2727.2</v>
      </c>
    </row>
    <row r="351">
      <c r="A351" s="4" t="n">
        <v>44454</v>
      </c>
      <c r="B351" t="n">
        <v>202.7</v>
      </c>
      <c r="C351" t="n">
        <v>2149.3</v>
      </c>
      <c r="D351" t="n">
        <v>0</v>
      </c>
      <c r="E351" t="n">
        <v>750.4</v>
      </c>
      <c r="F351" t="n">
        <v>62.7</v>
      </c>
      <c r="G351" t="n">
        <v>3165.1</v>
      </c>
    </row>
    <row r="352">
      <c r="A352" s="4" t="n">
        <v>44455</v>
      </c>
      <c r="B352" t="n">
        <v>218.4</v>
      </c>
      <c r="C352" t="n">
        <v>2195.2</v>
      </c>
      <c r="D352" t="n">
        <v>0</v>
      </c>
      <c r="E352" t="n">
        <v>779.4</v>
      </c>
      <c r="F352" t="n">
        <v>62.7</v>
      </c>
      <c r="G352" t="n">
        <v>3255.7</v>
      </c>
    </row>
    <row r="353">
      <c r="A353" s="4" t="n">
        <v>44456</v>
      </c>
      <c r="B353" t="n">
        <v>189.3</v>
      </c>
      <c r="C353" t="n">
        <v>2201.9</v>
      </c>
      <c r="D353" t="n">
        <v>454.7</v>
      </c>
      <c r="E353" t="n">
        <v>424.5</v>
      </c>
      <c r="F353" t="n">
        <v>153.3</v>
      </c>
      <c r="G353" t="n">
        <v>3423.7</v>
      </c>
    </row>
    <row r="354">
      <c r="A354" s="4" t="n">
        <v>44457</v>
      </c>
      <c r="B354" t="n">
        <v>207.2</v>
      </c>
      <c r="C354" t="n">
        <v>2149.3</v>
      </c>
      <c r="D354" t="n">
        <v>465.9</v>
      </c>
      <c r="E354" t="n">
        <v>311.4</v>
      </c>
      <c r="F354" t="n">
        <v>131</v>
      </c>
      <c r="G354" t="n">
        <v>3264.8</v>
      </c>
    </row>
    <row r="355">
      <c r="A355" s="4" t="n">
        <v>44458</v>
      </c>
      <c r="B355" t="n">
        <v>210.6</v>
      </c>
      <c r="C355" t="n">
        <v>2185.1</v>
      </c>
      <c r="D355" t="n">
        <v>463.7</v>
      </c>
      <c r="E355" t="n">
        <v>295.7</v>
      </c>
      <c r="F355" t="n">
        <v>168</v>
      </c>
      <c r="G355" t="n">
        <v>3323</v>
      </c>
    </row>
    <row r="356">
      <c r="A356" s="4" t="n">
        <v>44459</v>
      </c>
      <c r="B356" t="n">
        <v>211.7</v>
      </c>
      <c r="C356" t="n">
        <v>2116.8</v>
      </c>
      <c r="D356" t="n">
        <v>474.9</v>
      </c>
      <c r="E356" t="n">
        <v>342.7</v>
      </c>
      <c r="F356" t="n">
        <v>210.6</v>
      </c>
      <c r="G356" t="n">
        <v>3356.6</v>
      </c>
    </row>
    <row r="357">
      <c r="A357" s="4" t="n">
        <v>44460</v>
      </c>
      <c r="B357" t="n">
        <v>205</v>
      </c>
      <c r="C357" t="n">
        <v>2021.6</v>
      </c>
      <c r="D357" t="n">
        <v>474.9</v>
      </c>
      <c r="E357" t="n">
        <v>318.1</v>
      </c>
      <c r="F357" t="n">
        <v>207.2</v>
      </c>
      <c r="G357" t="n">
        <v>3226.7</v>
      </c>
    </row>
    <row r="358">
      <c r="A358" s="4" t="n">
        <v>44461</v>
      </c>
      <c r="B358" t="n">
        <v>224</v>
      </c>
      <c r="C358" t="n">
        <v>2100</v>
      </c>
      <c r="D358" t="n">
        <v>473.8</v>
      </c>
      <c r="E358" t="n">
        <v>262.1</v>
      </c>
      <c r="F358" t="n">
        <v>201.6</v>
      </c>
      <c r="G358" t="n">
        <v>3261.4</v>
      </c>
    </row>
    <row r="359">
      <c r="A359" s="4" t="n">
        <v>44462</v>
      </c>
      <c r="B359" t="n">
        <v>225.1</v>
      </c>
      <c r="C359" t="n">
        <v>2179.5</v>
      </c>
      <c r="D359" t="n">
        <v>476</v>
      </c>
      <c r="E359" t="n">
        <v>249.8</v>
      </c>
      <c r="F359" t="n">
        <v>208.3</v>
      </c>
      <c r="G359" t="n">
        <v>3338.7</v>
      </c>
    </row>
    <row r="360">
      <c r="A360" s="4" t="n">
        <v>44463</v>
      </c>
      <c r="B360" t="n">
        <v>225.1</v>
      </c>
      <c r="C360" t="n">
        <v>2256.8</v>
      </c>
      <c r="D360" t="n">
        <v>476</v>
      </c>
      <c r="E360" t="n">
        <v>514.1</v>
      </c>
      <c r="F360" t="n">
        <v>202.7</v>
      </c>
      <c r="G360" t="n">
        <v>3674.7</v>
      </c>
    </row>
    <row r="361">
      <c r="A361" s="4" t="n">
        <v>44464</v>
      </c>
      <c r="B361" t="n">
        <v>229.6</v>
      </c>
      <c r="C361" t="n">
        <v>2298.2</v>
      </c>
      <c r="D361" t="n">
        <v>474.9</v>
      </c>
      <c r="E361" t="n">
        <v>689.9</v>
      </c>
      <c r="F361" t="n">
        <v>154.6</v>
      </c>
      <c r="G361" t="n">
        <v>3847.2</v>
      </c>
    </row>
    <row r="362">
      <c r="A362" s="4" t="n">
        <v>44465</v>
      </c>
      <c r="B362" t="n">
        <v>229.6</v>
      </c>
      <c r="C362" t="n">
        <v>2278.1</v>
      </c>
      <c r="D362" t="n">
        <v>474.9</v>
      </c>
      <c r="E362" t="n">
        <v>726.9</v>
      </c>
      <c r="F362" t="n">
        <v>154.6</v>
      </c>
      <c r="G362" t="n">
        <v>3864</v>
      </c>
    </row>
    <row r="363">
      <c r="A363" s="4" t="n">
        <v>44466</v>
      </c>
      <c r="B363" t="n">
        <v>210.6</v>
      </c>
      <c r="C363" t="n">
        <v>2294.9</v>
      </c>
      <c r="D363" t="n">
        <v>473.8</v>
      </c>
      <c r="E363" t="n">
        <v>686.6</v>
      </c>
      <c r="F363" t="n">
        <v>196</v>
      </c>
      <c r="G363" t="n">
        <v>3861.8</v>
      </c>
    </row>
    <row r="364">
      <c r="A364" s="4" t="n">
        <v>44467</v>
      </c>
      <c r="B364" t="n">
        <v>211.7</v>
      </c>
      <c r="C364" t="n">
        <v>2274.7</v>
      </c>
      <c r="D364" t="n">
        <v>469.3</v>
      </c>
      <c r="E364" t="n">
        <v>752.6</v>
      </c>
      <c r="F364" t="n">
        <v>243</v>
      </c>
      <c r="G364" t="n">
        <v>3951.4</v>
      </c>
    </row>
    <row r="365">
      <c r="A365" s="4" t="n">
        <v>44468</v>
      </c>
      <c r="B365" t="n">
        <v>366.2</v>
      </c>
      <c r="C365" t="n">
        <v>2060.8</v>
      </c>
      <c r="D365" t="n">
        <v>476</v>
      </c>
      <c r="E365" t="n">
        <v>752.6</v>
      </c>
      <c r="F365" t="n">
        <v>240.8</v>
      </c>
      <c r="G365" t="n">
        <v>3896.5</v>
      </c>
    </row>
    <row r="366">
      <c r="A366" s="4" t="n">
        <v>44469</v>
      </c>
      <c r="B366" t="n">
        <v>191.5</v>
      </c>
      <c r="C366" t="n">
        <v>2257.9</v>
      </c>
      <c r="D366" t="n">
        <v>477.1</v>
      </c>
      <c r="E366" t="n">
        <v>758.2</v>
      </c>
      <c r="F366" t="n">
        <v>241.9</v>
      </c>
      <c r="G366" t="n">
        <v>3926.7</v>
      </c>
    </row>
    <row r="367">
      <c r="A367" s="4" t="n">
        <v>44470</v>
      </c>
      <c r="B367" t="n">
        <v>239.7</v>
      </c>
      <c r="C367" t="n">
        <v>2202.9</v>
      </c>
      <c r="D367" t="n">
        <v>472.6</v>
      </c>
      <c r="E367" t="n">
        <v>819.8</v>
      </c>
      <c r="F367" t="n">
        <v>233.1</v>
      </c>
      <c r="G367" t="n">
        <v>3968.2</v>
      </c>
    </row>
    <row r="368">
      <c r="A368" s="4" t="n">
        <v>44471</v>
      </c>
      <c r="B368" t="n">
        <v>337.1</v>
      </c>
      <c r="C368" t="n">
        <v>2163.8</v>
      </c>
      <c r="D368" t="n">
        <v>473.8</v>
      </c>
      <c r="E368" t="n">
        <v>822.1</v>
      </c>
      <c r="F368" t="n">
        <v>234.1</v>
      </c>
      <c r="G368" t="n">
        <v>4030.9</v>
      </c>
    </row>
    <row r="369">
      <c r="A369" s="4" t="n">
        <v>44472</v>
      </c>
      <c r="B369" t="n">
        <v>291.2</v>
      </c>
      <c r="C369" t="n">
        <v>2184</v>
      </c>
      <c r="D369" t="n">
        <v>473.8</v>
      </c>
      <c r="E369" t="n">
        <v>815.4</v>
      </c>
      <c r="F369" t="n">
        <v>238.6</v>
      </c>
      <c r="G369" t="n">
        <v>4002.9</v>
      </c>
    </row>
    <row r="370">
      <c r="A370" s="4" t="n">
        <v>44473</v>
      </c>
      <c r="B370" t="n">
        <v>246.3</v>
      </c>
      <c r="C370" t="n">
        <v>2212</v>
      </c>
      <c r="D370" t="n">
        <v>473.8</v>
      </c>
      <c r="E370" t="n">
        <v>826.6</v>
      </c>
      <c r="F370" t="n">
        <v>239.8</v>
      </c>
      <c r="G370" t="n">
        <v>3998.4</v>
      </c>
    </row>
    <row r="371">
      <c r="A371" s="4" t="n">
        <v>44474</v>
      </c>
      <c r="B371" t="n">
        <v>113.1</v>
      </c>
      <c r="C371" t="n">
        <v>2221</v>
      </c>
      <c r="D371" t="n">
        <v>469.3</v>
      </c>
      <c r="E371" t="n">
        <v>822.1</v>
      </c>
      <c r="F371" t="n">
        <v>234.1</v>
      </c>
      <c r="G371" t="n">
        <v>3859.5</v>
      </c>
    </row>
    <row r="372">
      <c r="A372" s="4" t="n">
        <v>44475</v>
      </c>
      <c r="B372" t="n">
        <v>109.6</v>
      </c>
      <c r="C372" t="n">
        <v>2235.5</v>
      </c>
      <c r="D372" t="n">
        <v>473.8</v>
      </c>
      <c r="E372" t="n">
        <v>817.6</v>
      </c>
      <c r="F372" t="n">
        <v>234.2</v>
      </c>
      <c r="G372" t="n">
        <v>3870.7</v>
      </c>
    </row>
    <row r="373">
      <c r="A373" s="4" t="n">
        <v>44476</v>
      </c>
      <c r="B373" t="n">
        <v>198.2</v>
      </c>
      <c r="C373" t="n">
        <v>2237.8</v>
      </c>
      <c r="D373" t="n">
        <v>473.8</v>
      </c>
      <c r="E373" t="n">
        <v>832.2</v>
      </c>
      <c r="F373" t="n">
        <v>227.2</v>
      </c>
      <c r="G373" t="n">
        <v>3969.2</v>
      </c>
    </row>
    <row r="374">
      <c r="A374" s="4" t="n">
        <v>44477</v>
      </c>
      <c r="B374" t="n">
        <v>287.8</v>
      </c>
      <c r="C374" t="n">
        <v>2225.4</v>
      </c>
      <c r="D374" t="n">
        <v>473.8</v>
      </c>
      <c r="E374" t="n">
        <v>821</v>
      </c>
      <c r="F374" t="n">
        <v>226.1</v>
      </c>
      <c r="G374" t="n">
        <v>4034.1</v>
      </c>
    </row>
    <row r="375">
      <c r="A375" s="4" t="n">
        <v>44478</v>
      </c>
      <c r="B375" t="n">
        <v>284.5</v>
      </c>
      <c r="C375" t="n">
        <v>2242.2</v>
      </c>
      <c r="D375" t="n">
        <v>469.3</v>
      </c>
      <c r="E375" t="n">
        <v>817.6</v>
      </c>
      <c r="F375" t="n">
        <v>228.4</v>
      </c>
      <c r="G375" t="n">
        <v>4042</v>
      </c>
    </row>
    <row r="376">
      <c r="A376" s="4" t="n">
        <v>44479</v>
      </c>
      <c r="B376" t="n">
        <v>241.9</v>
      </c>
      <c r="C376" t="n">
        <v>2236.6</v>
      </c>
      <c r="D376" t="n">
        <v>473.8</v>
      </c>
      <c r="E376" t="n">
        <v>825.4</v>
      </c>
      <c r="F376" t="n">
        <v>230.6</v>
      </c>
      <c r="G376" t="n">
        <v>4008.4</v>
      </c>
    </row>
    <row r="377">
      <c r="A377" s="4" t="n">
        <v>44480</v>
      </c>
      <c r="B377" t="n">
        <v>201.6</v>
      </c>
      <c r="C377" t="n">
        <v>2233.3</v>
      </c>
      <c r="D377" t="n">
        <v>473.8</v>
      </c>
      <c r="E377" t="n">
        <v>815.4</v>
      </c>
      <c r="F377" t="n">
        <v>228.4</v>
      </c>
      <c r="G377" t="n">
        <v>3952.4</v>
      </c>
    </row>
    <row r="378">
      <c r="A378" s="4" t="n">
        <v>44481</v>
      </c>
      <c r="B378" t="n">
        <v>182.6</v>
      </c>
      <c r="C378" t="n">
        <v>2250.1</v>
      </c>
      <c r="D378" t="n">
        <v>473.8</v>
      </c>
      <c r="E378" t="n">
        <v>797.4</v>
      </c>
      <c r="F378" t="n">
        <v>230.7</v>
      </c>
      <c r="G378" t="n">
        <v>3934.6</v>
      </c>
    </row>
    <row r="379">
      <c r="A379" s="4" t="n">
        <v>44482</v>
      </c>
      <c r="B379" t="n">
        <v>180.3</v>
      </c>
      <c r="C379" t="n">
        <v>2265.8</v>
      </c>
      <c r="D379" t="n">
        <v>474.9</v>
      </c>
      <c r="E379" t="n">
        <v>822.1</v>
      </c>
      <c r="F379" t="n">
        <v>228.4</v>
      </c>
      <c r="G379" t="n">
        <v>3971.4</v>
      </c>
    </row>
    <row r="380">
      <c r="A380" s="4" t="n">
        <v>44483</v>
      </c>
      <c r="B380" t="n">
        <v>202.7</v>
      </c>
      <c r="C380" t="n">
        <v>2271.4</v>
      </c>
      <c r="D380" t="n">
        <v>473.8</v>
      </c>
      <c r="E380" t="n">
        <v>818.6</v>
      </c>
      <c r="F380" t="n">
        <v>229.6</v>
      </c>
      <c r="G380" t="n">
        <v>3996</v>
      </c>
    </row>
    <row r="381">
      <c r="A381" s="4" t="n">
        <v>44484</v>
      </c>
      <c r="B381" t="n">
        <v>220.6</v>
      </c>
      <c r="C381" t="n">
        <v>2278.1</v>
      </c>
      <c r="D381" t="n">
        <v>473.8</v>
      </c>
      <c r="E381" t="n">
        <v>819.8</v>
      </c>
      <c r="F381" t="n">
        <v>161.3</v>
      </c>
      <c r="G381" t="n">
        <v>3953.6</v>
      </c>
    </row>
    <row r="382">
      <c r="A382" s="4" t="n">
        <v>44485</v>
      </c>
      <c r="B382" t="n">
        <v>264.3</v>
      </c>
      <c r="C382" t="n">
        <v>2300.5</v>
      </c>
      <c r="D382" t="n">
        <v>473.8</v>
      </c>
      <c r="E382" t="n">
        <v>819.8</v>
      </c>
      <c r="F382" t="n">
        <v>48.2</v>
      </c>
      <c r="G382" t="n">
        <v>3906.6</v>
      </c>
    </row>
    <row r="383">
      <c r="A383" s="4" t="n">
        <v>44486</v>
      </c>
      <c r="B383" t="n">
        <v>277.6</v>
      </c>
      <c r="C383" t="n">
        <v>2296</v>
      </c>
      <c r="D383" t="n">
        <v>472.6</v>
      </c>
      <c r="E383" t="n">
        <v>819.8</v>
      </c>
      <c r="F383" t="n">
        <v>50.5</v>
      </c>
      <c r="G383" t="n">
        <v>3916.6</v>
      </c>
    </row>
    <row r="384">
      <c r="A384" s="4" t="n">
        <v>44487</v>
      </c>
      <c r="B384" t="n">
        <v>299</v>
      </c>
      <c r="C384" t="n">
        <v>2294.9</v>
      </c>
      <c r="D384" t="n">
        <v>473.8</v>
      </c>
      <c r="E384" t="n">
        <v>823.2</v>
      </c>
      <c r="F384" t="n">
        <v>49.2</v>
      </c>
      <c r="G384" t="n">
        <v>3940</v>
      </c>
    </row>
    <row r="385">
      <c r="A385" s="4" t="n">
        <v>44488</v>
      </c>
      <c r="B385" t="n">
        <v>305.8</v>
      </c>
      <c r="C385" t="n">
        <v>2283.7</v>
      </c>
      <c r="D385" t="n">
        <v>469.3</v>
      </c>
      <c r="E385" t="n">
        <v>817.6</v>
      </c>
      <c r="F385" t="n">
        <v>51.4</v>
      </c>
      <c r="G385" t="n">
        <v>3927.7</v>
      </c>
    </row>
    <row r="386">
      <c r="A386" s="4" t="n">
        <v>44489</v>
      </c>
      <c r="B386" t="n">
        <v>244.2</v>
      </c>
      <c r="C386" t="n">
        <v>2297.1</v>
      </c>
      <c r="D386" t="n">
        <v>473.8</v>
      </c>
      <c r="E386" t="n">
        <v>823.2</v>
      </c>
      <c r="F386" t="n">
        <v>52.5</v>
      </c>
      <c r="G386" t="n">
        <v>3890.8</v>
      </c>
    </row>
    <row r="387">
      <c r="A387" s="4" t="n">
        <v>44490</v>
      </c>
      <c r="B387" t="n">
        <v>470.4</v>
      </c>
      <c r="C387" t="n">
        <v>2030.6</v>
      </c>
      <c r="D387" t="n">
        <v>477.1</v>
      </c>
      <c r="E387" t="n">
        <v>823.2</v>
      </c>
      <c r="F387" t="n">
        <v>49.2</v>
      </c>
      <c r="G387" t="n">
        <v>3850.4</v>
      </c>
    </row>
    <row r="388">
      <c r="A388" s="4" t="n">
        <v>44491</v>
      </c>
      <c r="B388" t="n">
        <v>358.4</v>
      </c>
      <c r="C388" t="n">
        <v>2132.4</v>
      </c>
      <c r="D388" t="n">
        <v>478.2</v>
      </c>
      <c r="E388" t="n">
        <v>823.2</v>
      </c>
      <c r="F388" t="n">
        <v>50.4</v>
      </c>
      <c r="G388" t="n">
        <v>3842.6</v>
      </c>
    </row>
    <row r="389">
      <c r="A389" s="4" t="n">
        <v>44492</v>
      </c>
      <c r="B389" t="n">
        <v>176.8</v>
      </c>
      <c r="C389" t="n">
        <v>2301.6</v>
      </c>
      <c r="D389" t="n">
        <v>472.6</v>
      </c>
      <c r="E389" t="n">
        <v>581.3</v>
      </c>
      <c r="F389" t="n">
        <v>51.5</v>
      </c>
      <c r="G389" t="n">
        <v>3583.9</v>
      </c>
    </row>
    <row r="390">
      <c r="A390" s="4" t="n">
        <v>44493</v>
      </c>
      <c r="B390" t="n">
        <v>171.4</v>
      </c>
      <c r="C390" t="n">
        <v>2253.4</v>
      </c>
      <c r="D390" t="n">
        <v>472.6</v>
      </c>
      <c r="E390" t="n">
        <v>614.9</v>
      </c>
      <c r="F390" t="n">
        <v>50.3</v>
      </c>
      <c r="G390" t="n">
        <v>3562.6</v>
      </c>
    </row>
    <row r="391">
      <c r="A391" s="4" t="n">
        <v>44494</v>
      </c>
      <c r="B391" t="n">
        <v>174.6</v>
      </c>
      <c r="C391" t="n">
        <v>2260.2</v>
      </c>
      <c r="D391" t="n">
        <v>476</v>
      </c>
      <c r="E391" t="n">
        <v>668.6</v>
      </c>
      <c r="F391" t="n">
        <v>51.4</v>
      </c>
      <c r="G391" t="n">
        <v>3630.8</v>
      </c>
    </row>
    <row r="392">
      <c r="A392" s="4" t="n">
        <v>44495</v>
      </c>
      <c r="B392" t="n">
        <v>162.4</v>
      </c>
      <c r="C392" t="n">
        <v>2237.8</v>
      </c>
      <c r="D392" t="n">
        <v>469.3</v>
      </c>
      <c r="E392" t="n">
        <v>585.8</v>
      </c>
      <c r="F392" t="n">
        <v>51.4</v>
      </c>
      <c r="G392" t="n">
        <v>3506.6</v>
      </c>
    </row>
    <row r="393">
      <c r="A393" s="4" t="n">
        <v>44496</v>
      </c>
      <c r="B393" t="n">
        <v>170.2</v>
      </c>
      <c r="C393" t="n">
        <v>2284.8</v>
      </c>
      <c r="D393" t="n">
        <v>478.2</v>
      </c>
      <c r="E393" t="n">
        <v>719</v>
      </c>
      <c r="F393" t="n">
        <v>49.2</v>
      </c>
      <c r="G393" t="n">
        <v>3701.5</v>
      </c>
    </row>
    <row r="394">
      <c r="A394" s="4" t="n">
        <v>44497</v>
      </c>
    </row>
    <row r="395">
      <c r="A395" s="4" t="n">
        <v>44498</v>
      </c>
      <c r="B395" t="n">
        <v>163.5</v>
      </c>
      <c r="C395" t="n">
        <v>2305</v>
      </c>
      <c r="D395" t="n">
        <v>478.2</v>
      </c>
      <c r="E395" t="n">
        <v>681</v>
      </c>
      <c r="F395" t="n">
        <v>49.2</v>
      </c>
      <c r="G395" t="n">
        <v>3676.8</v>
      </c>
    </row>
    <row r="396">
      <c r="A396" s="4" t="n">
        <v>44499</v>
      </c>
      <c r="B396" t="n">
        <v>182.6</v>
      </c>
      <c r="C396" t="n">
        <v>2256.8</v>
      </c>
      <c r="D396" t="n">
        <v>476</v>
      </c>
      <c r="E396" t="n">
        <v>648.5</v>
      </c>
      <c r="F396" t="n">
        <v>50.4</v>
      </c>
      <c r="G396" t="n">
        <v>3614.2</v>
      </c>
    </row>
    <row r="397">
      <c r="A397" s="4" t="n">
        <v>44500</v>
      </c>
    </row>
    <row r="398">
      <c r="A398" s="4" t="n">
        <v>44501</v>
      </c>
    </row>
    <row r="399">
      <c r="A399" s="4" t="n">
        <v>44502</v>
      </c>
    </row>
    <row r="400">
      <c r="A400" s="4" t="n">
        <v>44503</v>
      </c>
    </row>
    <row r="401">
      <c r="A401" s="4" t="n">
        <v>44504</v>
      </c>
    </row>
    <row r="402">
      <c r="A402" s="4" t="n">
        <v>44505</v>
      </c>
    </row>
    <row r="403">
      <c r="A403" s="4" t="n">
        <v>44506</v>
      </c>
    </row>
    <row r="404">
      <c r="A404" s="4" t="n">
        <v>44507</v>
      </c>
    </row>
    <row r="405">
      <c r="A405" s="4" t="n">
        <v>44508</v>
      </c>
    </row>
    <row r="406">
      <c r="A406" s="4" t="n">
        <v>44509</v>
      </c>
    </row>
    <row r="407">
      <c r="A407" s="4" t="n">
        <v>44510</v>
      </c>
    </row>
    <row r="408">
      <c r="A408" s="4" t="n">
        <v>44511</v>
      </c>
    </row>
    <row r="409">
      <c r="A409" s="4" t="n">
        <v>44512</v>
      </c>
    </row>
    <row r="410">
      <c r="A410" s="4" t="n">
        <v>44513</v>
      </c>
    </row>
    <row r="411">
      <c r="A411" s="4" t="n">
        <v>44514</v>
      </c>
    </row>
    <row r="412">
      <c r="A412" s="4" t="n">
        <v>44515</v>
      </c>
      <c r="B412" t="n">
        <v>283.4</v>
      </c>
      <c r="C412" t="n">
        <v>2251.2</v>
      </c>
      <c r="D412" t="n">
        <v>482.7</v>
      </c>
      <c r="E412" t="n">
        <v>835.4</v>
      </c>
      <c r="F412" t="n">
        <v>37.1</v>
      </c>
      <c r="G412" t="n">
        <v>3889.8</v>
      </c>
    </row>
    <row r="413">
      <c r="A413" s="4" t="n">
        <v>44516</v>
      </c>
    </row>
    <row r="414">
      <c r="A414" s="4" t="n">
        <v>44517</v>
      </c>
    </row>
    <row r="415">
      <c r="A415" s="4" t="n">
        <v>44518</v>
      </c>
    </row>
    <row r="416">
      <c r="A416" s="4" t="n">
        <v>44519</v>
      </c>
    </row>
    <row r="417">
      <c r="A417" s="4" t="n">
        <v>44520</v>
      </c>
    </row>
    <row r="418">
      <c r="A418" s="4" t="n">
        <v>44521</v>
      </c>
      <c r="B418" t="n">
        <v>230.7</v>
      </c>
      <c r="C418" t="n">
        <v>2197.4</v>
      </c>
      <c r="D418" t="n">
        <v>481.6</v>
      </c>
      <c r="E418" t="n">
        <v>834.4</v>
      </c>
      <c r="F418" t="n">
        <v>32.5</v>
      </c>
      <c r="G418" t="n">
        <v>3776.6</v>
      </c>
    </row>
    <row r="419">
      <c r="A419" s="4" t="n">
        <v>44522</v>
      </c>
      <c r="B419" t="n">
        <v>498.4</v>
      </c>
      <c r="C419" t="n">
        <v>2048.5</v>
      </c>
      <c r="D419" t="n">
        <v>435.7</v>
      </c>
      <c r="E419" t="n">
        <v>838.9</v>
      </c>
      <c r="F419" t="n">
        <v>33.6</v>
      </c>
      <c r="G419" t="n">
        <v>3855</v>
      </c>
    </row>
    <row r="420">
      <c r="A420" s="4" t="n">
        <v>44523</v>
      </c>
    </row>
    <row r="421">
      <c r="A421" s="4" t="n">
        <v>44524</v>
      </c>
      <c r="B421" t="n">
        <v>480.5</v>
      </c>
      <c r="C421" t="n">
        <v>2059.7</v>
      </c>
      <c r="D421" t="n">
        <v>449.1</v>
      </c>
      <c r="E421" t="n">
        <v>836.6</v>
      </c>
      <c r="F421" t="n">
        <v>32.5</v>
      </c>
      <c r="G421" t="n">
        <v>3858.4</v>
      </c>
    </row>
    <row r="422">
      <c r="A422" s="4" t="n">
        <v>44525</v>
      </c>
      <c r="B422" t="n">
        <v>467</v>
      </c>
      <c r="C422" t="n">
        <v>2115.7</v>
      </c>
      <c r="D422" t="n">
        <v>469.3</v>
      </c>
      <c r="E422" t="n">
        <v>829.8</v>
      </c>
      <c r="F422" t="n">
        <v>33.7</v>
      </c>
      <c r="G422" t="n">
        <v>3915.5</v>
      </c>
    </row>
    <row r="423">
      <c r="A423" s="4" t="n">
        <v>44526</v>
      </c>
      <c r="B423" t="n">
        <v>393.1</v>
      </c>
      <c r="C423" t="n">
        <v>2199.7</v>
      </c>
      <c r="D423" t="n">
        <v>482.7</v>
      </c>
      <c r="E423" t="n">
        <v>832.2</v>
      </c>
      <c r="F423" t="n">
        <v>33.6</v>
      </c>
      <c r="G423" t="n">
        <v>3941.3</v>
      </c>
    </row>
    <row r="424">
      <c r="A424" s="4" t="n">
        <v>44527</v>
      </c>
      <c r="B424" t="n">
        <v>377.4</v>
      </c>
      <c r="C424" t="n">
        <v>2125.8</v>
      </c>
      <c r="D424" t="n">
        <v>460.3</v>
      </c>
      <c r="E424" t="n">
        <v>833.3</v>
      </c>
      <c r="F424" t="n">
        <v>39.2</v>
      </c>
      <c r="G424" t="n">
        <v>3836</v>
      </c>
    </row>
    <row r="425">
      <c r="A425" s="4" t="n">
        <v>44528</v>
      </c>
      <c r="B425" t="n">
        <v>424.5</v>
      </c>
      <c r="C425" t="n">
        <v>2049.5</v>
      </c>
      <c r="D425" t="n">
        <v>454.7</v>
      </c>
      <c r="E425" t="n">
        <v>834.4</v>
      </c>
      <c r="F425" t="n">
        <v>40.4</v>
      </c>
      <c r="G425" t="n">
        <v>3803.5</v>
      </c>
    </row>
    <row r="426">
      <c r="A426" s="4" t="n">
        <v>44529</v>
      </c>
      <c r="B426" t="n">
        <v>534.2</v>
      </c>
      <c r="C426" t="n">
        <v>2031.7</v>
      </c>
      <c r="D426" t="n">
        <v>465.9</v>
      </c>
      <c r="E426" t="n">
        <v>834.4</v>
      </c>
      <c r="F426" t="n">
        <v>40.3</v>
      </c>
      <c r="G426" t="n">
        <v>3906.6</v>
      </c>
    </row>
    <row r="427">
      <c r="A427" s="4" t="n">
        <v>44530</v>
      </c>
      <c r="B427" t="n">
        <v>322.6</v>
      </c>
      <c r="C427" t="n">
        <v>2215.4</v>
      </c>
      <c r="D427" t="n">
        <v>485</v>
      </c>
      <c r="E427" t="n">
        <v>835.4</v>
      </c>
      <c r="F427" t="n">
        <v>40.4</v>
      </c>
      <c r="G427" t="n">
        <v>3898.7</v>
      </c>
    </row>
    <row r="428">
      <c r="A428" s="4" t="n">
        <v>44531</v>
      </c>
      <c r="B428" t="n">
        <v>425.6</v>
      </c>
      <c r="C428" t="n">
        <v>2067.5</v>
      </c>
      <c r="D428" t="n">
        <v>448</v>
      </c>
      <c r="E428" t="n">
        <v>836.6</v>
      </c>
      <c r="F428" t="n">
        <v>44.8</v>
      </c>
      <c r="G428" t="n">
        <v>3822.6</v>
      </c>
    </row>
    <row r="429">
      <c r="A429" s="4" t="n">
        <v>44532</v>
      </c>
      <c r="B429" t="n">
        <v>430</v>
      </c>
      <c r="C429" t="n">
        <v>2057.3</v>
      </c>
      <c r="D429" t="n">
        <v>446.9</v>
      </c>
      <c r="E429" t="n">
        <v>833.3</v>
      </c>
      <c r="F429" t="n">
        <v>45</v>
      </c>
      <c r="G429" t="n">
        <v>3812.5</v>
      </c>
    </row>
    <row r="430">
      <c r="A430" s="4" t="n">
        <v>44533</v>
      </c>
      <c r="B430" t="n">
        <v>421</v>
      </c>
      <c r="C430" t="n">
        <v>2100</v>
      </c>
      <c r="D430" t="n">
        <v>473.8</v>
      </c>
      <c r="E430" t="n">
        <v>835.4</v>
      </c>
      <c r="F430" t="n">
        <v>45</v>
      </c>
      <c r="G430" t="n">
        <v>3875.2</v>
      </c>
    </row>
    <row r="431">
      <c r="A431" s="4" t="n">
        <v>44534</v>
      </c>
      <c r="B431" t="n">
        <v>334.9</v>
      </c>
      <c r="C431" t="n">
        <v>2169.4</v>
      </c>
      <c r="D431" t="n">
        <v>482.7</v>
      </c>
      <c r="E431" t="n">
        <v>829.8</v>
      </c>
      <c r="F431" t="n">
        <v>44.9</v>
      </c>
      <c r="G431" t="n">
        <v>3861.8</v>
      </c>
    </row>
    <row r="432">
      <c r="A432" s="4" t="n">
        <v>44535</v>
      </c>
      <c r="B432" t="n">
        <v>362.9</v>
      </c>
      <c r="C432" t="n">
        <v>2168.3</v>
      </c>
      <c r="D432" t="n">
        <v>483.8</v>
      </c>
      <c r="E432" t="n">
        <v>835.4</v>
      </c>
      <c r="F432" t="n">
        <v>46</v>
      </c>
      <c r="G432" t="n">
        <v>3896.5</v>
      </c>
    </row>
    <row r="433">
      <c r="A433" s="4" t="n">
        <v>44536</v>
      </c>
      <c r="B433" t="n">
        <v>431.2</v>
      </c>
      <c r="C433" t="n">
        <v>2148.2</v>
      </c>
      <c r="D433" t="n">
        <v>469.3</v>
      </c>
      <c r="E433" t="n">
        <v>836.6</v>
      </c>
      <c r="F433" t="n">
        <v>53.6</v>
      </c>
      <c r="G433" t="n">
        <v>3938.9</v>
      </c>
    </row>
    <row r="434">
      <c r="A434" s="4" t="n">
        <v>44537</v>
      </c>
      <c r="B434" t="n">
        <v>386.4</v>
      </c>
      <c r="C434" t="n">
        <v>2149.3</v>
      </c>
      <c r="D434" t="n">
        <v>479.4</v>
      </c>
      <c r="E434" t="n">
        <v>793</v>
      </c>
      <c r="F434" t="n">
        <v>52.5</v>
      </c>
      <c r="G434" t="n">
        <v>3860.5</v>
      </c>
    </row>
    <row r="435">
      <c r="A435" s="4" t="n">
        <v>44538</v>
      </c>
      <c r="B435" t="n">
        <v>376.3</v>
      </c>
      <c r="C435" t="n">
        <v>1748.3</v>
      </c>
      <c r="D435" t="n">
        <v>392</v>
      </c>
      <c r="E435" t="n">
        <v>743.7</v>
      </c>
      <c r="F435" t="n">
        <v>50.3</v>
      </c>
      <c r="G435" t="n">
        <v>3310.6</v>
      </c>
    </row>
    <row r="436">
      <c r="A436" s="4" t="n">
        <v>44539</v>
      </c>
      <c r="B436" t="n">
        <v>381.9</v>
      </c>
      <c r="C436" t="n">
        <v>2229.9</v>
      </c>
      <c r="D436" t="n">
        <v>461.4</v>
      </c>
      <c r="E436" t="n">
        <v>828.8</v>
      </c>
      <c r="F436" t="n">
        <v>51.4</v>
      </c>
      <c r="G436" t="n">
        <v>3953.5</v>
      </c>
    </row>
    <row r="437">
      <c r="A437" s="4" t="n">
        <v>44540</v>
      </c>
      <c r="B437" t="n">
        <v>296.8</v>
      </c>
      <c r="C437" t="n">
        <v>2240</v>
      </c>
      <c r="D437" t="n">
        <v>485</v>
      </c>
      <c r="E437" t="n">
        <v>797.4</v>
      </c>
      <c r="F437" t="n">
        <v>53.8</v>
      </c>
      <c r="G437" t="n">
        <v>3873</v>
      </c>
    </row>
    <row r="438">
      <c r="A438" s="4" t="n">
        <v>44541</v>
      </c>
      <c r="B438" t="n">
        <v>160.2</v>
      </c>
      <c r="C438" t="n">
        <v>2269.1</v>
      </c>
      <c r="D438" t="n">
        <v>483.8</v>
      </c>
      <c r="E438" t="n">
        <v>822.1</v>
      </c>
      <c r="F438" t="n">
        <v>53.8</v>
      </c>
      <c r="G438" t="n">
        <v>3789</v>
      </c>
    </row>
    <row r="439">
      <c r="A439" s="4" t="n">
        <v>44542</v>
      </c>
      <c r="B439" t="n">
        <v>230.6</v>
      </c>
      <c r="C439" t="n">
        <v>2275.8</v>
      </c>
      <c r="D439" t="n">
        <v>483.8</v>
      </c>
      <c r="E439" t="n">
        <v>831</v>
      </c>
      <c r="F439" t="n">
        <v>51.5</v>
      </c>
      <c r="G439" t="n">
        <v>3872.8</v>
      </c>
    </row>
    <row r="440">
      <c r="A440" s="4" t="n">
        <v>44543</v>
      </c>
      <c r="B440" t="n">
        <v>275.5</v>
      </c>
      <c r="C440" t="n">
        <v>2281.4</v>
      </c>
      <c r="D440" t="n">
        <v>485</v>
      </c>
      <c r="E440" t="n">
        <v>837.8</v>
      </c>
      <c r="F440" t="n">
        <v>49.3</v>
      </c>
      <c r="G440" t="n">
        <v>3929</v>
      </c>
    </row>
    <row r="441">
      <c r="A441" s="4" t="n">
        <v>44544</v>
      </c>
      <c r="B441" t="n">
        <v>282.2</v>
      </c>
      <c r="C441" t="n">
        <v>2244.5</v>
      </c>
      <c r="D441" t="n">
        <v>483.8</v>
      </c>
      <c r="E441" t="n">
        <v>827.7</v>
      </c>
      <c r="F441" t="n">
        <v>49.3</v>
      </c>
      <c r="G441" t="n">
        <v>3887.5</v>
      </c>
    </row>
    <row r="442">
      <c r="A442" s="4" t="n">
        <v>44545</v>
      </c>
      <c r="B442" t="n">
        <v>333.6</v>
      </c>
      <c r="C442" t="n">
        <v>2264.6</v>
      </c>
      <c r="D442" t="n">
        <v>485</v>
      </c>
      <c r="E442" t="n">
        <v>835.4</v>
      </c>
      <c r="F442" t="n">
        <v>50.6</v>
      </c>
      <c r="G442" t="n">
        <v>3969.3</v>
      </c>
    </row>
    <row r="443">
      <c r="A443" s="4" t="n">
        <v>44546</v>
      </c>
      <c r="B443" t="n">
        <v>275.5</v>
      </c>
      <c r="C443" t="n">
        <v>2214.2</v>
      </c>
      <c r="D443" t="n">
        <v>487.2</v>
      </c>
      <c r="E443" t="n">
        <v>832.2</v>
      </c>
      <c r="F443" t="n">
        <v>45.9</v>
      </c>
      <c r="G443" t="n">
        <v>3855</v>
      </c>
    </row>
    <row r="444">
      <c r="A444" s="4" t="n">
        <v>44547</v>
      </c>
      <c r="B444" t="n">
        <v>436.7</v>
      </c>
      <c r="C444" t="n">
        <v>2162.7</v>
      </c>
      <c r="D444" t="n">
        <v>468.2</v>
      </c>
      <c r="E444" t="n">
        <v>836.6</v>
      </c>
      <c r="F444" t="n">
        <v>40.4</v>
      </c>
      <c r="G444" t="n">
        <v>3944.6</v>
      </c>
    </row>
    <row r="445">
      <c r="A445" s="4" t="n">
        <v>44548</v>
      </c>
      <c r="B445" t="n">
        <v>364</v>
      </c>
      <c r="C445" t="n">
        <v>2150.4</v>
      </c>
      <c r="D445" t="n">
        <v>483.8</v>
      </c>
      <c r="E445" t="n">
        <v>828.8</v>
      </c>
      <c r="F445" t="n">
        <v>40.3</v>
      </c>
      <c r="G445" t="n">
        <v>3867.4</v>
      </c>
    </row>
    <row r="446">
      <c r="A446" s="4" t="n">
        <v>44549</v>
      </c>
      <c r="B446" t="n">
        <v>385.2</v>
      </c>
      <c r="C446" t="n">
        <v>2049.6</v>
      </c>
      <c r="D446" t="n">
        <v>480.5</v>
      </c>
      <c r="E446" t="n">
        <v>836.6</v>
      </c>
      <c r="F446" t="n">
        <v>39.3</v>
      </c>
      <c r="G446" t="n">
        <v>3791.2</v>
      </c>
    </row>
    <row r="447">
      <c r="A447" s="4" t="n">
        <v>44550</v>
      </c>
      <c r="B447" t="n">
        <v>416.6</v>
      </c>
      <c r="C447" t="n">
        <v>2085.4</v>
      </c>
      <c r="D447" t="n">
        <v>477.1</v>
      </c>
      <c r="E447" t="n">
        <v>833.3</v>
      </c>
      <c r="F447" t="n">
        <v>44.8</v>
      </c>
      <c r="G447" t="n">
        <v>3857.3</v>
      </c>
    </row>
    <row r="448">
      <c r="A448" s="4" t="n">
        <v>44551</v>
      </c>
      <c r="B448" t="n">
        <v>483.8</v>
      </c>
      <c r="C448" t="n">
        <v>2112.3</v>
      </c>
      <c r="D448" t="n">
        <v>470.4</v>
      </c>
      <c r="E448" t="n">
        <v>836.6</v>
      </c>
      <c r="F448" t="n">
        <v>30.2</v>
      </c>
      <c r="G448" t="n">
        <v>3933.4</v>
      </c>
    </row>
    <row r="449">
      <c r="A449" s="4" t="n">
        <v>44552</v>
      </c>
      <c r="B449" t="n">
        <v>448</v>
      </c>
      <c r="C449" t="n">
        <v>2166.1</v>
      </c>
      <c r="D449" t="n">
        <v>467</v>
      </c>
      <c r="E449" t="n">
        <v>836.6</v>
      </c>
      <c r="F449" t="n">
        <v>28</v>
      </c>
      <c r="G449" t="n">
        <v>3945.8</v>
      </c>
    </row>
    <row r="450">
      <c r="A450" s="4" t="n">
        <v>44553</v>
      </c>
      <c r="B450" t="n">
        <v>363.9</v>
      </c>
      <c r="C450" t="n">
        <v>2221</v>
      </c>
      <c r="D450" t="n">
        <v>485</v>
      </c>
      <c r="E450" t="n">
        <v>836.6</v>
      </c>
      <c r="F450" t="n">
        <v>28.1</v>
      </c>
      <c r="G450" t="n">
        <v>3934.6</v>
      </c>
    </row>
    <row r="451">
      <c r="A451" s="4" t="n">
        <v>44554</v>
      </c>
      <c r="B451" t="n">
        <v>333.6</v>
      </c>
      <c r="C451" t="n">
        <v>2240</v>
      </c>
      <c r="D451" t="n">
        <v>479.4</v>
      </c>
      <c r="E451" t="n">
        <v>827.7</v>
      </c>
      <c r="F451" t="n">
        <v>30.4</v>
      </c>
      <c r="G451" t="n">
        <v>3911</v>
      </c>
    </row>
    <row r="452">
      <c r="A452" s="4" t="n">
        <v>44555</v>
      </c>
      <c r="B452" t="n">
        <v>403.1</v>
      </c>
      <c r="C452" t="n">
        <v>2154.9</v>
      </c>
      <c r="D452" t="n">
        <v>467</v>
      </c>
      <c r="E452" t="n">
        <v>836.6</v>
      </c>
      <c r="F452" t="n">
        <v>29.2</v>
      </c>
      <c r="G452" t="n">
        <v>3890.9</v>
      </c>
    </row>
    <row r="453">
      <c r="A453" s="4" t="n">
        <v>44556</v>
      </c>
      <c r="B453" t="n">
        <v>415.4</v>
      </c>
      <c r="C453" t="n">
        <v>2194.1</v>
      </c>
      <c r="D453" t="n">
        <v>485</v>
      </c>
      <c r="E453" t="n">
        <v>836.6</v>
      </c>
      <c r="F453" t="n">
        <v>28.1</v>
      </c>
      <c r="G453" t="n">
        <v>3959.2</v>
      </c>
    </row>
    <row r="454">
      <c r="A454" s="4" t="n">
        <v>44557</v>
      </c>
      <c r="B454" t="n">
        <v>355</v>
      </c>
      <c r="C454" t="n">
        <v>2218.7</v>
      </c>
      <c r="D454" t="n">
        <v>486.1</v>
      </c>
      <c r="E454" t="n">
        <v>836.6</v>
      </c>
      <c r="F454" t="n">
        <v>28</v>
      </c>
      <c r="G454" t="n">
        <v>3924.5</v>
      </c>
    </row>
    <row r="455">
      <c r="A455" s="4" t="n">
        <v>44558</v>
      </c>
      <c r="B455" t="n">
        <v>334.9</v>
      </c>
      <c r="C455" t="n">
        <v>2247.8</v>
      </c>
      <c r="D455" t="n">
        <v>486.1</v>
      </c>
      <c r="E455" t="n">
        <v>836.6</v>
      </c>
      <c r="F455" t="n">
        <v>41.4</v>
      </c>
      <c r="G455" t="n">
        <v>3946.9</v>
      </c>
    </row>
    <row r="456">
      <c r="A456" s="4" t="n">
        <v>44559</v>
      </c>
      <c r="B456" t="n">
        <v>309.1</v>
      </c>
      <c r="C456" t="n">
        <v>2265.8</v>
      </c>
      <c r="D456" t="n">
        <v>486.1</v>
      </c>
      <c r="E456" t="n">
        <v>835.4</v>
      </c>
      <c r="F456" t="n">
        <v>42.7</v>
      </c>
      <c r="G456" t="n">
        <v>3939</v>
      </c>
    </row>
    <row r="457">
      <c r="A457" s="4" t="n">
        <v>44560</v>
      </c>
      <c r="B457" t="n">
        <v>290.1</v>
      </c>
      <c r="C457" t="n">
        <v>2277</v>
      </c>
      <c r="D457" t="n">
        <v>485</v>
      </c>
      <c r="E457" t="n">
        <v>836.6</v>
      </c>
      <c r="F457" t="n">
        <v>42.6</v>
      </c>
      <c r="G457" t="n">
        <v>3931.2</v>
      </c>
    </row>
    <row r="458">
      <c r="A458" s="4" t="n">
        <v>44561</v>
      </c>
      <c r="B458" t="n">
        <v>307.9</v>
      </c>
      <c r="C458" t="n">
        <v>2274.7</v>
      </c>
      <c r="D458" t="n">
        <v>485</v>
      </c>
      <c r="E458" t="n">
        <v>835.4</v>
      </c>
      <c r="F458" t="n">
        <v>42.8</v>
      </c>
      <c r="G458" t="n">
        <v>3945.8</v>
      </c>
    </row>
    <row r="459">
      <c r="A459" s="4" t="n">
        <v>44562</v>
      </c>
      <c r="B459" t="n">
        <v>239.7</v>
      </c>
      <c r="C459" t="n">
        <v>2290.4</v>
      </c>
      <c r="D459" t="n">
        <v>487.2</v>
      </c>
      <c r="E459" t="n">
        <v>716.8</v>
      </c>
      <c r="F459" t="n">
        <v>40.3</v>
      </c>
      <c r="G459" t="n">
        <v>3774.4</v>
      </c>
    </row>
    <row r="460">
      <c r="A460" s="4" t="n">
        <v>44563</v>
      </c>
      <c r="B460" t="n">
        <v>296.8</v>
      </c>
      <c r="C460" t="n">
        <v>2296</v>
      </c>
      <c r="D460" t="n">
        <v>486.1</v>
      </c>
      <c r="E460" t="n">
        <v>812</v>
      </c>
      <c r="F460" t="n">
        <v>41.4</v>
      </c>
      <c r="G460" t="n">
        <v>3932.3</v>
      </c>
    </row>
    <row r="461">
      <c r="A461" s="4" t="n">
        <v>44564</v>
      </c>
      <c r="B461" t="n">
        <v>306.9</v>
      </c>
      <c r="C461" t="n">
        <v>2301.6</v>
      </c>
      <c r="D461" t="n">
        <v>486.1</v>
      </c>
      <c r="E461" t="n">
        <v>832.2</v>
      </c>
      <c r="F461" t="n">
        <v>32.5</v>
      </c>
      <c r="G461" t="n">
        <v>3959.2</v>
      </c>
    </row>
    <row r="462">
      <c r="A462" s="4" t="n">
        <v>44565</v>
      </c>
      <c r="B462" t="n">
        <v>277.8</v>
      </c>
      <c r="C462" t="n">
        <v>2293.8</v>
      </c>
      <c r="D462" t="n">
        <v>485</v>
      </c>
      <c r="E462" t="n">
        <v>832.2</v>
      </c>
      <c r="F462" t="n">
        <v>33.6</v>
      </c>
      <c r="G462" t="n">
        <v>3922.2</v>
      </c>
    </row>
    <row r="463">
      <c r="A463" s="4" t="n">
        <v>44566</v>
      </c>
      <c r="B463" t="n">
        <v>253</v>
      </c>
      <c r="C463" t="n">
        <v>2186.2</v>
      </c>
      <c r="D463" t="n">
        <v>420</v>
      </c>
      <c r="E463" t="n">
        <v>816.5</v>
      </c>
      <c r="F463" t="n">
        <v>30.4</v>
      </c>
      <c r="G463" t="n">
        <v>3706.1</v>
      </c>
    </row>
    <row r="464">
      <c r="A464" s="4" t="n">
        <v>44567</v>
      </c>
      <c r="B464" t="n">
        <v>247.4</v>
      </c>
      <c r="C464" t="n">
        <v>2266.9</v>
      </c>
      <c r="D464" t="n">
        <v>481.6</v>
      </c>
      <c r="E464" t="n">
        <v>806.4</v>
      </c>
      <c r="F464" t="n">
        <v>31.5</v>
      </c>
      <c r="G464" t="n">
        <v>3833.8</v>
      </c>
    </row>
    <row r="465">
      <c r="A465" s="4" t="n">
        <v>44568</v>
      </c>
      <c r="B465" t="n">
        <v>259.8</v>
      </c>
      <c r="C465" t="n">
        <v>2293.8</v>
      </c>
      <c r="D465" t="n">
        <v>486.1</v>
      </c>
      <c r="E465" t="n">
        <v>832.2</v>
      </c>
      <c r="F465" t="n">
        <v>33.6</v>
      </c>
      <c r="G465" t="n">
        <v>3905.4</v>
      </c>
    </row>
    <row r="466">
      <c r="A466" s="4" t="n">
        <v>44569</v>
      </c>
      <c r="B466" t="n">
        <v>262.1</v>
      </c>
      <c r="C466" t="n">
        <v>2278.1</v>
      </c>
      <c r="D466" t="n">
        <v>486.1</v>
      </c>
      <c r="E466" t="n">
        <v>833.3</v>
      </c>
      <c r="F466" t="n">
        <v>40.3</v>
      </c>
      <c r="G466" t="n">
        <v>3899.8</v>
      </c>
    </row>
    <row r="467">
      <c r="A467" s="4" t="n">
        <v>44570</v>
      </c>
      <c r="B467" t="n">
        <v>263.2</v>
      </c>
      <c r="C467" t="n">
        <v>2300.5</v>
      </c>
      <c r="D467" t="n">
        <v>485</v>
      </c>
      <c r="E467" t="n">
        <v>836.6</v>
      </c>
      <c r="F467" t="n">
        <v>35.8</v>
      </c>
      <c r="G467" t="n">
        <v>3921.1</v>
      </c>
    </row>
    <row r="468">
      <c r="A468" s="4" t="n">
        <v>44571</v>
      </c>
      <c r="B468" t="n">
        <v>232.8</v>
      </c>
      <c r="C468" t="n">
        <v>2302.7</v>
      </c>
      <c r="D468" t="n">
        <v>485</v>
      </c>
      <c r="E468" t="n">
        <v>780.6</v>
      </c>
      <c r="F468" t="n">
        <v>37.1</v>
      </c>
      <c r="G468" t="n">
        <v>3838.2</v>
      </c>
    </row>
    <row r="469">
      <c r="A469" s="4" t="n">
        <v>44572</v>
      </c>
    </row>
    <row r="470">
      <c r="A470" s="4" t="n">
        <v>44573</v>
      </c>
    </row>
    <row r="471">
      <c r="A471" s="4" t="n">
        <v>44574</v>
      </c>
    </row>
    <row r="472">
      <c r="A472" s="4" t="n">
        <v>44575</v>
      </c>
    </row>
    <row r="473">
      <c r="A473" s="4" t="n">
        <v>44576</v>
      </c>
      <c r="B473" t="n">
        <v>233</v>
      </c>
      <c r="C473" t="n">
        <v>2187.4</v>
      </c>
      <c r="D473" t="n">
        <v>474.9</v>
      </c>
      <c r="E473" t="n">
        <v>493.9</v>
      </c>
      <c r="F473" t="n">
        <v>37</v>
      </c>
      <c r="G473" t="n">
        <v>3426.1</v>
      </c>
    </row>
    <row r="474">
      <c r="A474" s="4" t="n">
        <v>44577</v>
      </c>
    </row>
    <row r="475">
      <c r="A475" s="4" t="n">
        <v>44578</v>
      </c>
    </row>
    <row r="476">
      <c r="A476" s="4" t="n">
        <v>44579</v>
      </c>
    </row>
    <row r="477">
      <c r="A477" s="4" t="n">
        <v>44580</v>
      </c>
    </row>
    <row r="478">
      <c r="A478" s="4" t="n">
        <v>44581</v>
      </c>
    </row>
    <row r="479">
      <c r="A479" s="4" t="n">
        <v>44582</v>
      </c>
    </row>
    <row r="480">
      <c r="A480" s="4" t="n">
        <v>44583</v>
      </c>
    </row>
    <row r="481">
      <c r="A481" s="4" t="n">
        <v>44584</v>
      </c>
    </row>
    <row r="482">
      <c r="A482" s="4" t="n">
        <v>44585</v>
      </c>
    </row>
    <row r="483">
      <c r="A483" s="4" t="n">
        <v>44586</v>
      </c>
    </row>
    <row r="484">
      <c r="A484" s="4" t="n">
        <v>44587</v>
      </c>
    </row>
    <row r="485">
      <c r="A485" s="4" t="n">
        <v>44588</v>
      </c>
    </row>
    <row r="486">
      <c r="A486" s="4" t="n">
        <v>44589</v>
      </c>
    </row>
    <row r="487">
      <c r="A487" s="4" t="n">
        <v>44590</v>
      </c>
    </row>
    <row r="488">
      <c r="A488" s="4" t="n">
        <v>44591</v>
      </c>
    </row>
    <row r="489">
      <c r="A489" s="4" t="n">
        <v>44592</v>
      </c>
    </row>
    <row r="490">
      <c r="A490" s="4" t="n">
        <v>44593</v>
      </c>
    </row>
    <row r="491">
      <c r="A491" s="4" t="n">
        <v>44594</v>
      </c>
      <c r="B491" t="n">
        <v>246.4</v>
      </c>
      <c r="C491" t="n">
        <v>2301.6</v>
      </c>
      <c r="D491" t="n">
        <v>487.2</v>
      </c>
      <c r="E491" t="n">
        <v>834.4</v>
      </c>
      <c r="F491" t="n">
        <v>102.9</v>
      </c>
      <c r="G491" t="n">
        <v>3972.5</v>
      </c>
    </row>
    <row r="492">
      <c r="A492" s="4" t="n">
        <v>44595</v>
      </c>
      <c r="B492" t="n">
        <v>282.2</v>
      </c>
      <c r="C492" t="n">
        <v>2288.2</v>
      </c>
      <c r="D492" t="n">
        <v>487.2</v>
      </c>
      <c r="E492" t="n">
        <v>834.4</v>
      </c>
      <c r="F492" t="n">
        <v>44.8</v>
      </c>
      <c r="G492" t="n">
        <v>3936.8</v>
      </c>
    </row>
    <row r="493">
      <c r="A493" s="4" t="n">
        <v>44596</v>
      </c>
      <c r="B493" t="n">
        <v>248.5</v>
      </c>
      <c r="C493" t="n">
        <v>2303.8</v>
      </c>
      <c r="D493" t="n">
        <v>488.3</v>
      </c>
      <c r="E493" t="n">
        <v>818.6</v>
      </c>
      <c r="F493" t="n">
        <v>47.3</v>
      </c>
      <c r="G493" t="n">
        <v>3906.6</v>
      </c>
    </row>
    <row r="494">
      <c r="A494" s="4" t="n">
        <v>44597</v>
      </c>
      <c r="B494" t="n">
        <v>227.2</v>
      </c>
      <c r="C494" t="n">
        <v>2299.4</v>
      </c>
      <c r="D494" t="n">
        <v>487.2</v>
      </c>
      <c r="E494" t="n">
        <v>775</v>
      </c>
      <c r="F494" t="n">
        <v>47.2</v>
      </c>
      <c r="G494" t="n">
        <v>3836</v>
      </c>
    </row>
    <row r="495">
      <c r="A495" s="4" t="n">
        <v>44598</v>
      </c>
      <c r="B495" t="n">
        <v>217.2</v>
      </c>
      <c r="C495" t="n">
        <v>2292.6</v>
      </c>
      <c r="D495" t="n">
        <v>488.3</v>
      </c>
      <c r="E495" t="n">
        <v>796.2</v>
      </c>
      <c r="F495" t="n">
        <v>45</v>
      </c>
      <c r="G495" t="n">
        <v>3839.4</v>
      </c>
    </row>
    <row r="496">
      <c r="A496" s="4" t="n">
        <v>44599</v>
      </c>
      <c r="B496" t="n">
        <v>218.4</v>
      </c>
      <c r="C496" t="n">
        <v>2281.4</v>
      </c>
      <c r="D496" t="n">
        <v>489.4</v>
      </c>
      <c r="E496" t="n">
        <v>777.3</v>
      </c>
      <c r="F496" t="n">
        <v>43.7</v>
      </c>
      <c r="G496" t="n">
        <v>3810.2</v>
      </c>
    </row>
    <row r="497">
      <c r="A497" s="4" t="n">
        <v>44600</v>
      </c>
      <c r="B497" t="n">
        <v>218.4</v>
      </c>
      <c r="C497" t="n">
        <v>2293.8</v>
      </c>
      <c r="D497" t="n">
        <v>488.3</v>
      </c>
      <c r="E497" t="n">
        <v>791.8</v>
      </c>
      <c r="F497" t="n">
        <v>44.8</v>
      </c>
      <c r="G497" t="n">
        <v>3837.1</v>
      </c>
    </row>
    <row r="498">
      <c r="A498" s="4" t="n">
        <v>44601</v>
      </c>
      <c r="B498" t="n">
        <v>199.4</v>
      </c>
      <c r="C498" t="n">
        <v>2319.5</v>
      </c>
      <c r="D498" t="n">
        <v>488.3</v>
      </c>
      <c r="E498" t="n">
        <v>681</v>
      </c>
      <c r="F498" t="n">
        <v>44.8</v>
      </c>
      <c r="G498" t="n">
        <v>3733</v>
      </c>
    </row>
    <row r="499">
      <c r="A499" s="4" t="n">
        <v>44602</v>
      </c>
      <c r="B499" t="n">
        <v>197.1</v>
      </c>
      <c r="C499" t="n">
        <v>2315</v>
      </c>
      <c r="D499" t="n">
        <v>488.3</v>
      </c>
      <c r="E499" t="n">
        <v>670.9</v>
      </c>
      <c r="F499" t="n">
        <v>44.8</v>
      </c>
      <c r="G499" t="n">
        <v>3716.2</v>
      </c>
    </row>
    <row r="500">
      <c r="A500" s="4" t="n">
        <v>44603</v>
      </c>
      <c r="B500" t="n">
        <v>185.9</v>
      </c>
      <c r="C500" t="n">
        <v>2269.1</v>
      </c>
      <c r="D500" t="n">
        <v>488.3</v>
      </c>
      <c r="E500" t="n">
        <v>765</v>
      </c>
      <c r="F500" t="n">
        <v>44.8</v>
      </c>
      <c r="G500" t="n">
        <v>3753.1</v>
      </c>
    </row>
    <row r="501">
      <c r="A501" s="4" t="n">
        <v>44604</v>
      </c>
      <c r="B501" t="n">
        <v>186.9</v>
      </c>
      <c r="C501" t="n">
        <v>2313.9</v>
      </c>
      <c r="D501" t="n">
        <v>488.3</v>
      </c>
      <c r="E501" t="n">
        <v>715.7</v>
      </c>
      <c r="F501" t="n">
        <v>43.8</v>
      </c>
      <c r="G501" t="n">
        <v>3748.6</v>
      </c>
    </row>
    <row r="502">
      <c r="A502" s="4" t="n">
        <v>44605</v>
      </c>
      <c r="B502" t="n">
        <v>196</v>
      </c>
      <c r="C502" t="n">
        <v>2310.6</v>
      </c>
      <c r="D502" t="n">
        <v>487.2</v>
      </c>
      <c r="E502" t="n">
        <v>725.8</v>
      </c>
      <c r="F502" t="n">
        <v>45.9</v>
      </c>
      <c r="G502" t="n">
        <v>3765.4</v>
      </c>
    </row>
    <row r="503">
      <c r="A503" s="4" t="n">
        <v>44606</v>
      </c>
      <c r="B503" t="n">
        <v>197.1</v>
      </c>
      <c r="C503" t="n">
        <v>2297</v>
      </c>
      <c r="D503" t="n">
        <v>490.6</v>
      </c>
      <c r="E503" t="n">
        <v>739.2</v>
      </c>
      <c r="F503" t="n">
        <v>43.8</v>
      </c>
      <c r="G503" t="n">
        <v>3767.7</v>
      </c>
    </row>
    <row r="504">
      <c r="A504" s="4" t="n">
        <v>44607</v>
      </c>
      <c r="B504" t="n">
        <v>191.5</v>
      </c>
      <c r="C504" t="n">
        <v>2296</v>
      </c>
      <c r="D504" t="n">
        <v>488.3</v>
      </c>
      <c r="E504" t="n">
        <v>758.2</v>
      </c>
      <c r="F504" t="n">
        <v>44.8</v>
      </c>
      <c r="G504" t="n">
        <v>3778.9</v>
      </c>
    </row>
    <row r="505">
      <c r="A505" s="4" t="n">
        <v>44608</v>
      </c>
      <c r="B505" t="n">
        <v>199.4</v>
      </c>
      <c r="C505" t="n">
        <v>2277</v>
      </c>
      <c r="D505" t="n">
        <v>488.3</v>
      </c>
      <c r="E505" t="n">
        <v>751.4</v>
      </c>
      <c r="F505" t="n">
        <v>44.9</v>
      </c>
      <c r="G505" t="n">
        <v>3761</v>
      </c>
    </row>
    <row r="506">
      <c r="A506" s="4" t="n">
        <v>44609</v>
      </c>
      <c r="B506" t="n">
        <v>252</v>
      </c>
      <c r="C506" t="n">
        <v>2216.4</v>
      </c>
      <c r="D506" t="n">
        <v>488.3</v>
      </c>
      <c r="E506" t="n">
        <v>835.4</v>
      </c>
      <c r="F506" t="n">
        <v>46.1</v>
      </c>
      <c r="G506" t="n">
        <v>3838.2</v>
      </c>
    </row>
    <row r="507">
      <c r="A507" s="4" t="n">
        <v>44610</v>
      </c>
      <c r="B507" t="n">
        <v>257.6</v>
      </c>
      <c r="C507" t="n">
        <v>2088.8</v>
      </c>
      <c r="D507" t="n">
        <v>488.3</v>
      </c>
      <c r="E507" t="n">
        <v>720.2</v>
      </c>
      <c r="F507" t="n">
        <v>45.9</v>
      </c>
      <c r="G507" t="n">
        <v>3600.8</v>
      </c>
    </row>
    <row r="508">
      <c r="A508" s="4" t="n">
        <v>44611</v>
      </c>
      <c r="B508" t="n">
        <v>271</v>
      </c>
      <c r="C508" t="n">
        <v>2102.2</v>
      </c>
      <c r="D508" t="n">
        <v>480.5</v>
      </c>
      <c r="E508" t="n">
        <v>773.8</v>
      </c>
      <c r="F508" t="n">
        <v>47.2</v>
      </c>
      <c r="G508" t="n">
        <v>3674.7</v>
      </c>
    </row>
    <row r="509">
      <c r="A509" s="4" t="n">
        <v>44612</v>
      </c>
      <c r="B509" t="n">
        <v>304.5</v>
      </c>
      <c r="C509" t="n">
        <v>2213.1</v>
      </c>
      <c r="D509" t="n">
        <v>487.2</v>
      </c>
      <c r="E509" t="n">
        <v>841</v>
      </c>
      <c r="F509" t="n">
        <v>43.9</v>
      </c>
      <c r="G509" t="n">
        <v>3889.8</v>
      </c>
    </row>
    <row r="510">
      <c r="A510" s="4" t="n">
        <v>44613</v>
      </c>
      <c r="B510" t="n">
        <v>277.8</v>
      </c>
      <c r="C510" t="n">
        <v>2229.9</v>
      </c>
      <c r="D510" t="n">
        <v>489.4</v>
      </c>
      <c r="E510" t="n">
        <v>831</v>
      </c>
      <c r="F510" t="n">
        <v>44.8</v>
      </c>
      <c r="G510" t="n">
        <v>3873</v>
      </c>
    </row>
    <row r="511">
      <c r="A511" s="4" t="n">
        <v>44614</v>
      </c>
      <c r="B511" t="n">
        <v>240.8</v>
      </c>
      <c r="C511" t="n">
        <v>2216.5</v>
      </c>
      <c r="D511" t="n">
        <v>490.6</v>
      </c>
      <c r="E511" t="n">
        <v>838.9</v>
      </c>
      <c r="F511" t="n">
        <v>44.8</v>
      </c>
      <c r="G511" t="n">
        <v>3831.5</v>
      </c>
    </row>
    <row r="512">
      <c r="A512" s="4" t="n">
        <v>44615</v>
      </c>
      <c r="B512" t="n">
        <v>258.7</v>
      </c>
      <c r="C512" t="n">
        <v>2244.5</v>
      </c>
      <c r="D512" t="n">
        <v>489.4</v>
      </c>
      <c r="E512" t="n">
        <v>840</v>
      </c>
      <c r="F512" t="n">
        <v>45.9</v>
      </c>
      <c r="G512" t="n">
        <v>3878.6</v>
      </c>
    </row>
    <row r="513">
      <c r="A513" s="4" t="n">
        <v>44616</v>
      </c>
      <c r="B513" t="n">
        <v>252</v>
      </c>
      <c r="C513" t="n">
        <v>2246.7</v>
      </c>
      <c r="D513" t="n">
        <v>490.6</v>
      </c>
      <c r="E513" t="n">
        <v>834.4</v>
      </c>
      <c r="F513" t="n">
        <v>44.8</v>
      </c>
      <c r="G513" t="n">
        <v>3868.5</v>
      </c>
    </row>
    <row r="514">
      <c r="A514" s="4" t="n">
        <v>44617</v>
      </c>
      <c r="B514" t="n">
        <v>246.4</v>
      </c>
      <c r="C514" t="n">
        <v>2238.9</v>
      </c>
      <c r="D514" t="n">
        <v>489.4</v>
      </c>
      <c r="E514" t="n">
        <v>838.9</v>
      </c>
      <c r="F514" t="n">
        <v>54.9</v>
      </c>
      <c r="G514" t="n">
        <v>3868.5</v>
      </c>
    </row>
    <row r="515">
      <c r="A515" s="4" t="n">
        <v>44618</v>
      </c>
      <c r="B515" t="n">
        <v>203.8</v>
      </c>
      <c r="C515" t="n">
        <v>2232.2</v>
      </c>
      <c r="D515" t="n">
        <v>489.4</v>
      </c>
      <c r="E515" t="n">
        <v>756</v>
      </c>
      <c r="F515" t="n">
        <v>56</v>
      </c>
      <c r="G515" t="n">
        <v>3737.4</v>
      </c>
    </row>
    <row r="516">
      <c r="A516" s="4" t="n">
        <v>44619</v>
      </c>
      <c r="B516" t="n">
        <v>217.3</v>
      </c>
      <c r="C516" t="n">
        <v>2238.9</v>
      </c>
      <c r="D516" t="n">
        <v>489.4</v>
      </c>
      <c r="E516" t="n">
        <v>772.8</v>
      </c>
      <c r="F516" t="n">
        <v>56</v>
      </c>
      <c r="G516" t="n">
        <v>3774.4</v>
      </c>
    </row>
    <row r="517">
      <c r="A517" s="4" t="n">
        <v>44620</v>
      </c>
      <c r="B517" t="n">
        <v>278.9</v>
      </c>
      <c r="C517" t="n">
        <v>2251.2</v>
      </c>
      <c r="D517" t="n">
        <v>489.4</v>
      </c>
      <c r="E517" t="n">
        <v>842.2</v>
      </c>
      <c r="F517" t="n">
        <v>52.5</v>
      </c>
      <c r="G517" t="n">
        <v>3914.3</v>
      </c>
    </row>
    <row r="518">
      <c r="A518" s="4" t="n">
        <v>44621</v>
      </c>
      <c r="B518" t="n">
        <v>273.3</v>
      </c>
      <c r="C518" t="n">
        <v>2256.8</v>
      </c>
      <c r="D518" t="n">
        <v>488.3</v>
      </c>
      <c r="E518" t="n">
        <v>833.3</v>
      </c>
      <c r="F518" t="n">
        <v>49.3</v>
      </c>
      <c r="G518" t="n">
        <v>3901</v>
      </c>
    </row>
    <row r="519">
      <c r="A519" s="4" t="n">
        <v>44622</v>
      </c>
      <c r="B519" t="n">
        <v>258.6</v>
      </c>
      <c r="C519" t="n">
        <v>2266.9</v>
      </c>
      <c r="D519" t="n">
        <v>489.4</v>
      </c>
      <c r="E519" t="n">
        <v>840</v>
      </c>
      <c r="F519" t="n">
        <v>48.3</v>
      </c>
      <c r="G519" t="n">
        <v>3903.2</v>
      </c>
    </row>
    <row r="520">
      <c r="A520" s="4" t="n">
        <v>44623</v>
      </c>
      <c r="B520" t="n">
        <v>266.4</v>
      </c>
      <c r="C520" t="n">
        <v>2279.2</v>
      </c>
      <c r="D520" t="n">
        <v>488.3</v>
      </c>
      <c r="E520" t="n">
        <v>838.9</v>
      </c>
      <c r="F520" t="n">
        <v>46</v>
      </c>
      <c r="G520" t="n">
        <v>3918.9</v>
      </c>
    </row>
    <row r="521">
      <c r="A521" s="4" t="n">
        <v>44624</v>
      </c>
      <c r="B521" t="n">
        <v>246.2</v>
      </c>
      <c r="C521" t="n">
        <v>2250.1</v>
      </c>
      <c r="D521" t="n">
        <v>488.3</v>
      </c>
      <c r="E521" t="n">
        <v>837.8</v>
      </c>
      <c r="F521" t="n">
        <v>43.9</v>
      </c>
      <c r="G521" t="n">
        <v>3866.2</v>
      </c>
    </row>
    <row r="522">
      <c r="A522" s="4" t="n">
        <v>44625</v>
      </c>
      <c r="B522" t="n">
        <v>245.2</v>
      </c>
      <c r="C522" t="n">
        <v>2152.6</v>
      </c>
      <c r="D522" t="n">
        <v>488.3</v>
      </c>
      <c r="E522" t="n">
        <v>838.9</v>
      </c>
      <c r="F522" t="n">
        <v>46</v>
      </c>
      <c r="G522" t="n">
        <v>3771</v>
      </c>
    </row>
    <row r="523">
      <c r="A523" s="4" t="n">
        <v>44626</v>
      </c>
      <c r="B523" t="n">
        <v>276.5</v>
      </c>
      <c r="C523" t="n">
        <v>2175</v>
      </c>
      <c r="D523" t="n">
        <v>489.4</v>
      </c>
      <c r="E523" t="n">
        <v>837.8</v>
      </c>
      <c r="F523" t="n">
        <v>47.2</v>
      </c>
      <c r="G523" t="n">
        <v>3825.9</v>
      </c>
    </row>
    <row r="524">
      <c r="A524" s="4" t="n">
        <v>44627</v>
      </c>
      <c r="B524" t="n">
        <v>269.9</v>
      </c>
      <c r="C524" t="n">
        <v>2200.8</v>
      </c>
      <c r="D524" t="n">
        <v>488.3</v>
      </c>
      <c r="E524" t="n">
        <v>827.7</v>
      </c>
      <c r="F524" t="n">
        <v>48.2</v>
      </c>
      <c r="G524" t="n">
        <v>3834.9</v>
      </c>
    </row>
    <row r="525">
      <c r="A525" s="4" t="n">
        <v>44628</v>
      </c>
      <c r="B525" t="n">
        <v>225.1</v>
      </c>
      <c r="C525" t="n">
        <v>2247.8</v>
      </c>
      <c r="D525" t="n">
        <v>473.8</v>
      </c>
      <c r="E525" t="n">
        <v>816.5</v>
      </c>
      <c r="F525" t="n">
        <v>47</v>
      </c>
      <c r="G525" t="n">
        <v>3810.2</v>
      </c>
    </row>
    <row r="526">
      <c r="A526" s="4" t="n">
        <v>44629</v>
      </c>
      <c r="B526" t="n">
        <v>170.2</v>
      </c>
      <c r="C526" t="n">
        <v>2232.2</v>
      </c>
      <c r="D526" t="n">
        <v>490.6</v>
      </c>
      <c r="E526" t="n">
        <v>782.9</v>
      </c>
      <c r="F526" t="n">
        <v>48.2</v>
      </c>
      <c r="G526" t="n">
        <v>3724</v>
      </c>
    </row>
    <row r="527">
      <c r="A527" s="4" t="n">
        <v>44630</v>
      </c>
      <c r="B527" t="n">
        <v>210.6</v>
      </c>
      <c r="C527" t="n">
        <v>2236.6</v>
      </c>
      <c r="D527" t="n">
        <v>479.4</v>
      </c>
      <c r="E527" t="n">
        <v>797.4</v>
      </c>
      <c r="F527" t="n">
        <v>48.2</v>
      </c>
      <c r="G527" t="n">
        <v>3772.2</v>
      </c>
    </row>
    <row r="528">
      <c r="A528" s="4" t="n">
        <v>44631</v>
      </c>
      <c r="B528" t="n">
        <v>210.6</v>
      </c>
      <c r="C528" t="n">
        <v>2271.4</v>
      </c>
      <c r="D528" t="n">
        <v>486.1</v>
      </c>
      <c r="E528" t="n">
        <v>770.6</v>
      </c>
      <c r="F528" t="n">
        <v>47</v>
      </c>
      <c r="G528" t="n">
        <v>3785.6</v>
      </c>
    </row>
    <row r="529">
      <c r="A529" s="4" t="n">
        <v>44632</v>
      </c>
      <c r="B529" t="n">
        <v>217.3</v>
      </c>
      <c r="C529" t="n">
        <v>2262.4</v>
      </c>
      <c r="D529" t="n">
        <v>485</v>
      </c>
      <c r="E529" t="n">
        <v>795.2</v>
      </c>
      <c r="F529" t="n">
        <v>47</v>
      </c>
      <c r="G529" t="n">
        <v>3806.9</v>
      </c>
    </row>
    <row r="530">
      <c r="A530" s="4" t="n">
        <v>44633</v>
      </c>
      <c r="B530" t="n">
        <v>168</v>
      </c>
      <c r="C530" t="n">
        <v>2280.3</v>
      </c>
      <c r="D530" t="n">
        <v>492.8</v>
      </c>
      <c r="E530" t="n">
        <v>781.8</v>
      </c>
      <c r="F530" t="n">
        <v>45.9</v>
      </c>
      <c r="G530" t="n">
        <v>3768.8</v>
      </c>
    </row>
    <row r="531">
      <c r="A531" s="4" t="n">
        <v>44634</v>
      </c>
      <c r="B531" t="n">
        <v>150.1</v>
      </c>
      <c r="C531" t="n">
        <v>2243.4</v>
      </c>
      <c r="D531" t="n">
        <v>482.7</v>
      </c>
      <c r="E531" t="n">
        <v>787.4</v>
      </c>
      <c r="F531" t="n">
        <v>44.8</v>
      </c>
      <c r="G531" t="n">
        <v>3708.3</v>
      </c>
    </row>
    <row r="532">
      <c r="A532" s="4" t="n">
        <v>44635</v>
      </c>
      <c r="B532" t="n">
        <v>236.3</v>
      </c>
      <c r="C532" t="n">
        <v>2173.9</v>
      </c>
      <c r="D532" t="n">
        <v>480.5</v>
      </c>
      <c r="E532" t="n">
        <v>817.6</v>
      </c>
      <c r="F532" t="n">
        <v>29.1</v>
      </c>
      <c r="G532" t="n">
        <v>3737.4</v>
      </c>
    </row>
    <row r="533">
      <c r="A533" s="4" t="n">
        <v>44636</v>
      </c>
      <c r="B533" t="n">
        <v>217.3</v>
      </c>
      <c r="C533" t="n">
        <v>2098.9</v>
      </c>
      <c r="D533" t="n">
        <v>485</v>
      </c>
      <c r="E533" t="n">
        <v>756</v>
      </c>
      <c r="F533" t="n">
        <v>26.9</v>
      </c>
      <c r="G533" t="n">
        <v>3584</v>
      </c>
    </row>
    <row r="534">
      <c r="A534" s="4" t="n">
        <v>44637</v>
      </c>
      <c r="B534" t="n">
        <v>177</v>
      </c>
      <c r="C534" t="n">
        <v>2232.2</v>
      </c>
      <c r="D534" t="n">
        <v>486.1</v>
      </c>
      <c r="E534" t="n">
        <v>623.8</v>
      </c>
      <c r="F534" t="n">
        <v>24.6</v>
      </c>
      <c r="G534" t="n">
        <v>3543.7</v>
      </c>
    </row>
    <row r="535">
      <c r="A535" s="4" t="n">
        <v>44638</v>
      </c>
      <c r="B535" t="n">
        <v>42.6</v>
      </c>
      <c r="C535" t="n">
        <v>2282.6</v>
      </c>
      <c r="D535" t="n">
        <v>490.6</v>
      </c>
      <c r="E535" t="n">
        <v>658.6</v>
      </c>
      <c r="F535" t="n">
        <v>48</v>
      </c>
      <c r="G535" t="n">
        <v>3522.3</v>
      </c>
    </row>
    <row r="536">
      <c r="A536" s="4" t="n">
        <v>44639</v>
      </c>
      <c r="B536" t="n">
        <v>47</v>
      </c>
      <c r="C536" t="n">
        <v>2284.8</v>
      </c>
      <c r="D536" t="n">
        <v>490.6</v>
      </c>
      <c r="E536" t="n">
        <v>812</v>
      </c>
      <c r="F536" t="n">
        <v>47</v>
      </c>
      <c r="G536" t="n">
        <v>3681.4</v>
      </c>
    </row>
    <row r="537">
      <c r="A537" s="4" t="n">
        <v>44640</v>
      </c>
      <c r="B537" t="n">
        <v>43.7</v>
      </c>
      <c r="C537" t="n">
        <v>2285.9</v>
      </c>
      <c r="D537" t="n">
        <v>490.6</v>
      </c>
      <c r="E537" t="n">
        <v>836.6</v>
      </c>
      <c r="F537" t="n">
        <v>47</v>
      </c>
      <c r="G537" t="n">
        <v>3703.8</v>
      </c>
    </row>
    <row r="538">
      <c r="A538" s="4" t="n">
        <v>44641</v>
      </c>
      <c r="B538" t="n">
        <v>44.8</v>
      </c>
      <c r="C538" t="n">
        <v>2293.8</v>
      </c>
      <c r="D538" t="n">
        <v>488.3</v>
      </c>
      <c r="E538" t="n">
        <v>788.5</v>
      </c>
      <c r="F538" t="n">
        <v>44.8</v>
      </c>
      <c r="G538" t="n">
        <v>3660.2</v>
      </c>
    </row>
    <row r="539">
      <c r="A539" s="4" t="n">
        <v>44642</v>
      </c>
      <c r="B539" t="n">
        <v>44.8</v>
      </c>
      <c r="C539" t="n">
        <v>2259</v>
      </c>
      <c r="D539" t="n">
        <v>485</v>
      </c>
      <c r="E539" t="n">
        <v>580.2</v>
      </c>
      <c r="F539" t="n">
        <v>44.8</v>
      </c>
      <c r="G539" t="n">
        <v>3413.8</v>
      </c>
    </row>
    <row r="540">
      <c r="A540" s="4" t="n">
        <v>44643</v>
      </c>
      <c r="B540" t="n">
        <v>49.3</v>
      </c>
      <c r="C540" t="n">
        <v>2271.4</v>
      </c>
      <c r="D540" t="n">
        <v>468.2</v>
      </c>
      <c r="E540" t="n">
        <v>649.6</v>
      </c>
      <c r="F540" t="n">
        <v>31.2</v>
      </c>
      <c r="G540" t="n">
        <v>3469.6</v>
      </c>
    </row>
    <row r="541">
      <c r="A541" s="4" t="n">
        <v>44644</v>
      </c>
    </row>
    <row r="542">
      <c r="A542" s="4" t="n">
        <v>44645</v>
      </c>
    </row>
    <row r="543">
      <c r="A543" s="4" t="n">
        <v>44646</v>
      </c>
    </row>
    <row r="544">
      <c r="A544" s="4" t="n">
        <v>44647</v>
      </c>
    </row>
    <row r="545">
      <c r="A545" s="4" t="n">
        <v>44648</v>
      </c>
    </row>
    <row r="546">
      <c r="A546" s="4" t="n">
        <v>44649</v>
      </c>
    </row>
    <row r="547">
      <c r="A547" s="4" t="n">
        <v>44650</v>
      </c>
    </row>
    <row r="548">
      <c r="A548" s="4" t="n">
        <v>44651</v>
      </c>
    </row>
    <row r="549">
      <c r="A549" s="4" t="n">
        <v>44652</v>
      </c>
    </row>
    <row r="550">
      <c r="A550" s="4" t="n">
        <v>44653</v>
      </c>
    </row>
    <row r="551">
      <c r="A551" s="4" t="n">
        <v>44654</v>
      </c>
    </row>
    <row r="552">
      <c r="A552" s="4" t="n">
        <v>44655</v>
      </c>
    </row>
    <row r="553">
      <c r="A553" s="4" t="n">
        <v>44656</v>
      </c>
    </row>
    <row r="554">
      <c r="A554" s="4" t="n">
        <v>44657</v>
      </c>
    </row>
    <row r="555">
      <c r="A555" s="4" t="n">
        <v>44658</v>
      </c>
    </row>
    <row r="556">
      <c r="A556" s="4" t="n">
        <v>44659</v>
      </c>
    </row>
    <row r="557">
      <c r="A557" s="4" t="n">
        <v>44660</v>
      </c>
    </row>
    <row r="558">
      <c r="A558" s="4" t="n">
        <v>44661</v>
      </c>
    </row>
    <row r="559">
      <c r="A559" s="4" t="n">
        <v>44662</v>
      </c>
    </row>
    <row r="560">
      <c r="A560" s="4" t="n">
        <v>44663</v>
      </c>
    </row>
    <row r="561">
      <c r="A561" s="4" t="n">
        <v>44664</v>
      </c>
    </row>
    <row r="562">
      <c r="A562" s="4" t="n">
        <v>44665</v>
      </c>
      <c r="B562" t="n">
        <v>207.1</v>
      </c>
      <c r="C562" t="n">
        <v>2339.7</v>
      </c>
      <c r="D562" t="n">
        <v>493.9</v>
      </c>
      <c r="E562" t="n">
        <v>730.2</v>
      </c>
      <c r="F562" t="n">
        <v>46</v>
      </c>
      <c r="G562" t="n">
        <v>3817</v>
      </c>
    </row>
    <row r="563">
      <c r="A563" s="4" t="n">
        <v>44666</v>
      </c>
      <c r="B563" t="n">
        <v>219.5</v>
      </c>
      <c r="C563" t="n">
        <v>2340.7</v>
      </c>
      <c r="D563" t="n">
        <v>492.8</v>
      </c>
      <c r="E563" t="n">
        <v>732.5</v>
      </c>
      <c r="F563" t="n">
        <v>46</v>
      </c>
      <c r="G563" t="n">
        <v>3831.5</v>
      </c>
    </row>
    <row r="564">
      <c r="A564" s="4" t="n">
        <v>44667</v>
      </c>
      <c r="B564" t="n">
        <v>218.3</v>
      </c>
      <c r="C564" t="n">
        <v>2313.9</v>
      </c>
      <c r="D564" t="n">
        <v>489.4</v>
      </c>
      <c r="E564" t="n">
        <v>749.3</v>
      </c>
      <c r="F564" t="n">
        <v>47.2</v>
      </c>
      <c r="G564" t="n">
        <v>3818.1</v>
      </c>
    </row>
    <row r="565">
      <c r="A565" s="4" t="n">
        <v>44668</v>
      </c>
      <c r="B565" t="n">
        <v>225.1</v>
      </c>
      <c r="C565" t="n">
        <v>2316.2</v>
      </c>
      <c r="D565" t="n">
        <v>488.3</v>
      </c>
      <c r="E565" t="n">
        <v>692.2</v>
      </c>
      <c r="F565" t="n">
        <v>44.8</v>
      </c>
      <c r="G565" t="n">
        <v>3766.6</v>
      </c>
    </row>
    <row r="566">
      <c r="A566" s="4" t="n">
        <v>44669</v>
      </c>
      <c r="B566" t="n">
        <v>233</v>
      </c>
      <c r="C566" t="n">
        <v>2311.6</v>
      </c>
      <c r="D566" t="n">
        <v>488.3</v>
      </c>
      <c r="E566" t="n">
        <v>798.6</v>
      </c>
      <c r="F566" t="n">
        <v>47.2</v>
      </c>
      <c r="G566" t="n">
        <v>3878.6</v>
      </c>
    </row>
    <row r="567">
      <c r="A567" s="4" t="n">
        <v>44670</v>
      </c>
      <c r="B567" t="n">
        <v>226.2</v>
      </c>
      <c r="C567" t="n">
        <v>2319.5</v>
      </c>
      <c r="D567" t="n">
        <v>488.3</v>
      </c>
      <c r="E567" t="n">
        <v>817.6</v>
      </c>
      <c r="F567" t="n">
        <v>48.2</v>
      </c>
      <c r="G567" t="n">
        <v>3899.8</v>
      </c>
    </row>
    <row r="568">
      <c r="A568" s="4" t="n">
        <v>44671</v>
      </c>
      <c r="B568" t="n">
        <v>217.3</v>
      </c>
      <c r="C568" t="n">
        <v>2315</v>
      </c>
      <c r="D568" t="n">
        <v>488.3</v>
      </c>
      <c r="E568" t="n">
        <v>458.1</v>
      </c>
      <c r="F568" t="n">
        <v>49.2</v>
      </c>
      <c r="G568" t="n">
        <v>3527.9</v>
      </c>
    </row>
    <row r="569">
      <c r="A569" s="4" t="n">
        <v>44672</v>
      </c>
      <c r="B569" t="n">
        <v>216</v>
      </c>
      <c r="C569" t="n">
        <v>2313.9</v>
      </c>
      <c r="D569" t="n">
        <v>488.3</v>
      </c>
      <c r="E569" t="n">
        <v>386.4</v>
      </c>
      <c r="F569" t="n">
        <v>47.2</v>
      </c>
      <c r="G569" t="n">
        <v>3451.8</v>
      </c>
    </row>
    <row r="570">
      <c r="A570" s="4" t="n">
        <v>44673</v>
      </c>
      <c r="B570" t="n">
        <v>185.9</v>
      </c>
      <c r="C570" t="n">
        <v>2204.2</v>
      </c>
      <c r="D570" t="n">
        <v>486.1</v>
      </c>
      <c r="E570" t="n">
        <v>115.4</v>
      </c>
      <c r="F570" t="n">
        <v>43.7</v>
      </c>
      <c r="G570" t="n">
        <v>3035.2</v>
      </c>
    </row>
    <row r="571">
      <c r="A571" s="4" t="n">
        <v>44674</v>
      </c>
      <c r="B571" t="n">
        <v>208.3</v>
      </c>
      <c r="C571" t="n">
        <v>2300.5</v>
      </c>
      <c r="D571" t="n">
        <v>477.1</v>
      </c>
      <c r="E571" t="n">
        <v>249.8</v>
      </c>
      <c r="F571" t="n">
        <v>38.1</v>
      </c>
      <c r="G571" t="n">
        <v>3273.8</v>
      </c>
    </row>
    <row r="572">
      <c r="A572" s="4" t="n">
        <v>44675</v>
      </c>
      <c r="B572" t="n">
        <v>218.4</v>
      </c>
      <c r="C572" t="n">
        <v>2297.1</v>
      </c>
      <c r="D572" t="n">
        <v>485</v>
      </c>
      <c r="E572" t="n">
        <v>338.2</v>
      </c>
      <c r="F572" t="n">
        <v>39.1</v>
      </c>
      <c r="G572" t="n">
        <v>3377.8</v>
      </c>
    </row>
    <row r="573">
      <c r="A573" s="4" t="n">
        <v>44676</v>
      </c>
      <c r="B573" t="n">
        <v>230.7</v>
      </c>
      <c r="C573" t="n">
        <v>2141.4</v>
      </c>
      <c r="D573" t="n">
        <v>479.4</v>
      </c>
      <c r="E573" t="n">
        <v>539.8</v>
      </c>
      <c r="F573" t="n">
        <v>38.1</v>
      </c>
      <c r="G573" t="n">
        <v>3429.4</v>
      </c>
    </row>
    <row r="574">
      <c r="A574" s="4" t="n">
        <v>44677</v>
      </c>
      <c r="B574" t="n">
        <v>225.1</v>
      </c>
      <c r="C574" t="n">
        <v>2168.3</v>
      </c>
      <c r="D574" t="n">
        <v>479.4</v>
      </c>
      <c r="E574" t="n">
        <v>519.7</v>
      </c>
      <c r="F574" t="n">
        <v>39.2</v>
      </c>
      <c r="G574" t="n">
        <v>3431.7</v>
      </c>
    </row>
    <row r="575">
      <c r="A575" s="4" t="n">
        <v>44678</v>
      </c>
      <c r="B575" t="n">
        <v>222.9</v>
      </c>
      <c r="C575" t="n">
        <v>2278.1</v>
      </c>
      <c r="D575" t="n">
        <v>489.4</v>
      </c>
      <c r="E575" t="n">
        <v>386.4</v>
      </c>
      <c r="F575" t="n">
        <v>39.2</v>
      </c>
      <c r="G575" t="n">
        <v>3416</v>
      </c>
    </row>
    <row r="576">
      <c r="A576" s="4" t="n">
        <v>44679</v>
      </c>
      <c r="B576" t="n">
        <v>219.5</v>
      </c>
      <c r="C576" t="n">
        <v>2284.8</v>
      </c>
      <c r="D576" t="n">
        <v>481.6</v>
      </c>
      <c r="E576" t="n">
        <v>359.5</v>
      </c>
      <c r="F576" t="n">
        <v>38</v>
      </c>
      <c r="G576" t="n">
        <v>3383.4</v>
      </c>
    </row>
    <row r="577">
      <c r="A577" s="4" t="n">
        <v>44680</v>
      </c>
      <c r="B577" t="n">
        <v>221.6</v>
      </c>
      <c r="C577" t="n">
        <v>2291.5</v>
      </c>
      <c r="D577" t="n">
        <v>479.4</v>
      </c>
      <c r="E577" t="n">
        <v>393.1</v>
      </c>
      <c r="F577" t="n">
        <v>38.2</v>
      </c>
      <c r="G577" t="n">
        <v>3423.8</v>
      </c>
    </row>
    <row r="578">
      <c r="A578" s="4" t="n">
        <v>44681</v>
      </c>
      <c r="B578" t="n">
        <v>221.6</v>
      </c>
      <c r="C578" t="n">
        <v>2289.3</v>
      </c>
      <c r="D578" t="n">
        <v>481.6</v>
      </c>
      <c r="E578" t="n">
        <v>483.8</v>
      </c>
      <c r="F578" t="n">
        <v>40.4</v>
      </c>
      <c r="G578" t="n">
        <v>3516.8</v>
      </c>
    </row>
    <row r="579">
      <c r="A579" s="4" t="n">
        <v>44682</v>
      </c>
      <c r="B579" t="n">
        <v>221.6</v>
      </c>
      <c r="C579" t="n">
        <v>2289.3</v>
      </c>
      <c r="D579" t="n">
        <v>482.7</v>
      </c>
      <c r="E579" t="n">
        <v>469.3</v>
      </c>
      <c r="F579" t="n">
        <v>31.5</v>
      </c>
      <c r="G579" t="n">
        <v>3494.4</v>
      </c>
    </row>
    <row r="580">
      <c r="A580" s="4" t="n">
        <v>44683</v>
      </c>
      <c r="B580" t="n">
        <v>221.6</v>
      </c>
      <c r="C580" t="n">
        <v>2289.3</v>
      </c>
      <c r="D580" t="n">
        <v>482.7</v>
      </c>
      <c r="E580" t="n">
        <v>538.7</v>
      </c>
      <c r="F580" t="n">
        <v>33.6</v>
      </c>
      <c r="G580" t="n">
        <v>3566</v>
      </c>
    </row>
    <row r="581">
      <c r="A581" s="4" t="n">
        <v>44684</v>
      </c>
      <c r="B581" t="n">
        <v>222.9</v>
      </c>
      <c r="C581" t="n">
        <v>2291.5</v>
      </c>
      <c r="D581" t="n">
        <v>482.7</v>
      </c>
      <c r="E581" t="n">
        <v>651.8</v>
      </c>
      <c r="F581" t="n">
        <v>32.5</v>
      </c>
      <c r="G581" t="n">
        <v>3681.4</v>
      </c>
    </row>
    <row r="582">
      <c r="A582" s="4" t="n">
        <v>44685</v>
      </c>
      <c r="B582" t="n">
        <v>229.6</v>
      </c>
      <c r="C582" t="n">
        <v>2290.4</v>
      </c>
      <c r="D582" t="n">
        <v>482.7</v>
      </c>
      <c r="E582" t="n">
        <v>754.9</v>
      </c>
      <c r="F582" t="n">
        <v>32.5</v>
      </c>
      <c r="G582" t="n">
        <v>3790.1</v>
      </c>
    </row>
    <row r="583">
      <c r="A583" s="4" t="n">
        <v>44686</v>
      </c>
      <c r="B583" t="n">
        <v>218.4</v>
      </c>
      <c r="C583" t="n">
        <v>2323.9</v>
      </c>
      <c r="D583" t="n">
        <v>482.7</v>
      </c>
      <c r="E583" t="n">
        <v>547.7</v>
      </c>
      <c r="F583" t="n">
        <v>33.7</v>
      </c>
      <c r="G583" t="n">
        <v>3606.4</v>
      </c>
    </row>
    <row r="584">
      <c r="A584" s="4" t="n">
        <v>44687</v>
      </c>
      <c r="B584" t="n">
        <v>219.5</v>
      </c>
      <c r="C584" t="n">
        <v>2326.2</v>
      </c>
      <c r="D584" t="n">
        <v>485</v>
      </c>
      <c r="E584" t="n">
        <v>539.8</v>
      </c>
      <c r="F584" t="n">
        <v>34.6</v>
      </c>
      <c r="G584" t="n">
        <v>3605.2</v>
      </c>
    </row>
    <row r="585">
      <c r="A585" s="4" t="n">
        <v>44688</v>
      </c>
      <c r="B585" t="n">
        <v>220.6</v>
      </c>
      <c r="C585" t="n">
        <v>2298.2</v>
      </c>
      <c r="D585" t="n">
        <v>482.7</v>
      </c>
      <c r="E585" t="n">
        <v>403.2</v>
      </c>
      <c r="F585" t="n">
        <v>34.7</v>
      </c>
      <c r="G585" t="n">
        <v>3439.5</v>
      </c>
    </row>
    <row r="586">
      <c r="A586" s="4" t="n">
        <v>44689</v>
      </c>
      <c r="B586" t="n">
        <v>211.7</v>
      </c>
      <c r="C586" t="n">
        <v>2290.3</v>
      </c>
      <c r="D586" t="n">
        <v>483.8</v>
      </c>
      <c r="E586" t="n">
        <v>476</v>
      </c>
      <c r="F586" t="n">
        <v>33.7</v>
      </c>
      <c r="G586" t="n">
        <v>3495.5</v>
      </c>
    </row>
    <row r="587">
      <c r="A587" s="4" t="n">
        <v>44690</v>
      </c>
      <c r="B587" t="n">
        <v>199.4</v>
      </c>
      <c r="C587" t="n">
        <v>2335.1</v>
      </c>
      <c r="D587" t="n">
        <v>483.8</v>
      </c>
      <c r="E587" t="n">
        <v>442.4</v>
      </c>
      <c r="F587" t="n">
        <v>36</v>
      </c>
      <c r="G587" t="n">
        <v>3496.6</v>
      </c>
    </row>
    <row r="588">
      <c r="A588" s="4" t="n">
        <v>44691</v>
      </c>
      <c r="B588" t="n">
        <v>209.4</v>
      </c>
      <c r="C588" t="n">
        <v>2327.4</v>
      </c>
      <c r="D588" t="n">
        <v>483.8</v>
      </c>
      <c r="E588" t="n">
        <v>377.4</v>
      </c>
      <c r="F588" t="n">
        <v>49.3</v>
      </c>
      <c r="G588" t="n">
        <v>3447.4</v>
      </c>
    </row>
    <row r="589">
      <c r="A589" s="4" t="n">
        <v>44692</v>
      </c>
      <c r="B589" t="n">
        <v>212.8</v>
      </c>
      <c r="C589" t="n">
        <v>2330.7</v>
      </c>
      <c r="D589" t="n">
        <v>483.8</v>
      </c>
      <c r="E589" t="n">
        <v>488.3</v>
      </c>
      <c r="F589" t="n">
        <v>37</v>
      </c>
      <c r="G589" t="n">
        <v>3552.6</v>
      </c>
    </row>
    <row r="590">
      <c r="A590" s="4" t="n">
        <v>44693</v>
      </c>
      <c r="B590" t="n">
        <v>208.3</v>
      </c>
      <c r="C590" t="n">
        <v>2334.1</v>
      </c>
      <c r="D590" t="n">
        <v>483.8</v>
      </c>
      <c r="E590" t="n">
        <v>428.8</v>
      </c>
      <c r="F590" t="n">
        <v>34.8</v>
      </c>
      <c r="G590" t="n">
        <v>3489.9</v>
      </c>
    </row>
    <row r="591">
      <c r="A591" s="4" t="n">
        <v>44694</v>
      </c>
      <c r="B591" t="n">
        <v>206</v>
      </c>
      <c r="C591" t="n">
        <v>2328.5</v>
      </c>
      <c r="D591" t="n">
        <v>485</v>
      </c>
      <c r="E591" t="n">
        <v>538.7</v>
      </c>
      <c r="F591" t="n">
        <v>37</v>
      </c>
      <c r="G591" t="n">
        <v>3595.1</v>
      </c>
    </row>
    <row r="592">
      <c r="A592" s="4" t="n">
        <v>44695</v>
      </c>
      <c r="B592" t="n">
        <v>208.3</v>
      </c>
      <c r="C592" t="n">
        <v>2333</v>
      </c>
      <c r="D592" t="n">
        <v>485</v>
      </c>
      <c r="E592" t="n">
        <v>527.5</v>
      </c>
      <c r="F592" t="n">
        <v>38.1</v>
      </c>
      <c r="G592" t="n">
        <v>3591.8</v>
      </c>
    </row>
    <row r="593">
      <c r="A593" s="4" t="n">
        <v>44696</v>
      </c>
      <c r="B593" t="n">
        <v>208.3</v>
      </c>
      <c r="C593" t="n">
        <v>2335.2</v>
      </c>
      <c r="D593" t="n">
        <v>485</v>
      </c>
      <c r="E593" t="n">
        <v>387.5</v>
      </c>
      <c r="F593" t="n">
        <v>37</v>
      </c>
      <c r="G593" t="n">
        <v>3453</v>
      </c>
    </row>
    <row r="594">
      <c r="A594" s="4" t="n">
        <v>44697</v>
      </c>
      <c r="B594" t="n">
        <v>209.4</v>
      </c>
      <c r="C594" t="n">
        <v>2317.2</v>
      </c>
      <c r="D594" t="n">
        <v>486.1</v>
      </c>
      <c r="E594" t="n">
        <v>538.7</v>
      </c>
      <c r="F594" t="n">
        <v>37.1</v>
      </c>
      <c r="G594" t="n">
        <v>3588.5</v>
      </c>
    </row>
    <row r="595">
      <c r="A595" s="4" t="n">
        <v>44698</v>
      </c>
      <c r="B595" t="n">
        <v>209.4</v>
      </c>
      <c r="C595" t="n">
        <v>2328.4</v>
      </c>
      <c r="D595" t="n">
        <v>487.2</v>
      </c>
      <c r="E595" t="n">
        <v>601.4</v>
      </c>
      <c r="F595" t="n">
        <v>36</v>
      </c>
      <c r="G595" t="n">
        <v>3662.4</v>
      </c>
    </row>
    <row r="596">
      <c r="A596" s="4" t="n">
        <v>44699</v>
      </c>
      <c r="B596" t="n">
        <v>216.2</v>
      </c>
      <c r="C596" t="n">
        <v>2074.1</v>
      </c>
      <c r="D596" t="n">
        <v>486.1</v>
      </c>
      <c r="E596" t="n">
        <v>698.9</v>
      </c>
      <c r="F596" t="n">
        <v>35.8</v>
      </c>
      <c r="G596" t="n">
        <v>3511.1</v>
      </c>
    </row>
    <row r="597">
      <c r="A597" s="4" t="n">
        <v>44700</v>
      </c>
      <c r="B597" t="n">
        <v>209.4</v>
      </c>
      <c r="C597" t="n">
        <v>2345.3</v>
      </c>
      <c r="D597" t="n">
        <v>486.1</v>
      </c>
      <c r="E597" t="n">
        <v>523</v>
      </c>
      <c r="F597" t="n">
        <v>35.8</v>
      </c>
      <c r="G597" t="n">
        <v>3599.7</v>
      </c>
    </row>
    <row r="598">
      <c r="A598" s="4" t="n">
        <v>44701</v>
      </c>
      <c r="B598" t="n">
        <v>218.4</v>
      </c>
      <c r="C598" t="n">
        <v>2284.8</v>
      </c>
      <c r="D598" t="n">
        <v>487.2</v>
      </c>
      <c r="E598" t="n">
        <v>601.4</v>
      </c>
      <c r="F598" t="n">
        <v>35.8</v>
      </c>
      <c r="G598" t="n">
        <v>3627.7</v>
      </c>
    </row>
    <row r="599">
      <c r="A599" s="4" t="n">
        <v>44702</v>
      </c>
      <c r="B599" t="n">
        <v>209.2</v>
      </c>
      <c r="C599" t="n">
        <v>2203</v>
      </c>
      <c r="D599" t="n">
        <v>486.1</v>
      </c>
      <c r="E599" t="n">
        <v>500.6</v>
      </c>
      <c r="F599" t="n">
        <v>37.2</v>
      </c>
      <c r="G599" t="n">
        <v>3436.2</v>
      </c>
    </row>
    <row r="600">
      <c r="A600" s="4" t="n">
        <v>44703</v>
      </c>
      <c r="B600" t="n">
        <v>197.1</v>
      </c>
      <c r="C600" t="n">
        <v>2256.8</v>
      </c>
      <c r="D600" t="n">
        <v>487.2</v>
      </c>
      <c r="E600" t="n">
        <v>445.6</v>
      </c>
      <c r="F600" t="n">
        <v>36</v>
      </c>
      <c r="G600" t="n">
        <v>3422.7</v>
      </c>
    </row>
    <row r="601">
      <c r="A601" s="4" t="n">
        <v>44704</v>
      </c>
      <c r="B601" t="n">
        <v>198.2</v>
      </c>
      <c r="C601" t="n">
        <v>2261.3</v>
      </c>
      <c r="D601" t="n">
        <v>487.2</v>
      </c>
      <c r="E601" t="n">
        <v>451.2</v>
      </c>
      <c r="F601" t="n">
        <v>39.3</v>
      </c>
      <c r="G601" t="n">
        <v>3437.3</v>
      </c>
    </row>
    <row r="602">
      <c r="A602" s="4" t="n">
        <v>44705</v>
      </c>
      <c r="B602" t="n">
        <v>204.8</v>
      </c>
      <c r="C602" t="n">
        <v>2262.4</v>
      </c>
      <c r="D602" t="n">
        <v>487.2</v>
      </c>
      <c r="E602" t="n">
        <v>476</v>
      </c>
      <c r="F602" t="n">
        <v>40.4</v>
      </c>
      <c r="G602" t="n">
        <v>3470.9</v>
      </c>
    </row>
    <row r="603">
      <c r="A603" s="4" t="n">
        <v>44706</v>
      </c>
      <c r="B603" t="n">
        <v>201.6</v>
      </c>
      <c r="C603" t="n">
        <v>2256.8</v>
      </c>
      <c r="D603" t="n">
        <v>487.2</v>
      </c>
      <c r="E603" t="n">
        <v>414.4</v>
      </c>
      <c r="F603" t="n">
        <v>42.4</v>
      </c>
      <c r="G603" t="n">
        <v>3402.4</v>
      </c>
    </row>
    <row r="604">
      <c r="A604" s="4" t="n">
        <v>44707</v>
      </c>
      <c r="B604" t="n">
        <v>201.5</v>
      </c>
      <c r="C604" t="n">
        <v>2241.1</v>
      </c>
      <c r="D604" t="n">
        <v>487.2</v>
      </c>
      <c r="E604" t="n">
        <v>390.9</v>
      </c>
      <c r="F604" t="n">
        <v>42.6</v>
      </c>
      <c r="G604" t="n">
        <v>3363.2</v>
      </c>
    </row>
    <row r="605">
      <c r="A605" s="4" t="n">
        <v>44708</v>
      </c>
      <c r="B605" t="n">
        <v>229.6</v>
      </c>
      <c r="C605" t="n">
        <v>2246.7</v>
      </c>
      <c r="D605" t="n">
        <v>483.8</v>
      </c>
      <c r="E605" t="n">
        <v>443.5</v>
      </c>
      <c r="F605" t="n">
        <v>42.6</v>
      </c>
      <c r="G605" t="n">
        <v>3446.2</v>
      </c>
    </row>
    <row r="606">
      <c r="A606" s="4" t="n">
        <v>44709</v>
      </c>
    </row>
    <row r="607">
      <c r="A607" s="4" t="n">
        <v>44710</v>
      </c>
      <c r="B607" t="n">
        <v>228.5</v>
      </c>
      <c r="C607" t="n">
        <v>2272.5</v>
      </c>
      <c r="D607" t="n">
        <v>487.2</v>
      </c>
      <c r="E607" t="n">
        <v>543.2</v>
      </c>
      <c r="F607" t="n">
        <v>42.6</v>
      </c>
      <c r="G607" t="n">
        <v>3573.9</v>
      </c>
    </row>
    <row r="608">
      <c r="A608" s="4" t="n">
        <v>44711</v>
      </c>
      <c r="B608" t="n">
        <v>269.9</v>
      </c>
      <c r="C608" t="n">
        <v>2275.8</v>
      </c>
      <c r="D608" t="n">
        <v>486.1</v>
      </c>
      <c r="E608" t="n">
        <v>614.9</v>
      </c>
      <c r="F608" t="n">
        <v>22.4</v>
      </c>
      <c r="G608" t="n">
        <v>3669.1</v>
      </c>
    </row>
    <row r="609">
      <c r="A609" s="4" t="n">
        <v>44712</v>
      </c>
    </row>
    <row r="610">
      <c r="A610" s="4" t="n">
        <v>44713</v>
      </c>
      <c r="B610" t="n">
        <v>208.3</v>
      </c>
      <c r="C610" t="n">
        <v>2301.6</v>
      </c>
      <c r="D610" t="n">
        <v>486.1</v>
      </c>
      <c r="E610" t="n">
        <v>612.6</v>
      </c>
      <c r="F610" t="n">
        <v>20.2</v>
      </c>
      <c r="G610" t="n">
        <v>3628.8</v>
      </c>
    </row>
    <row r="611">
      <c r="A611" s="4" t="n">
        <v>44714</v>
      </c>
    </row>
    <row r="612">
      <c r="A612" s="4" t="n">
        <v>44715</v>
      </c>
    </row>
    <row r="613">
      <c r="A613" s="4" t="n">
        <v>44716</v>
      </c>
    </row>
    <row r="614">
      <c r="A614" s="4" t="n">
        <v>44717</v>
      </c>
    </row>
    <row r="615">
      <c r="A615" s="4" t="n">
        <v>44718</v>
      </c>
    </row>
    <row r="616">
      <c r="A616" s="4" t="n">
        <v>44719</v>
      </c>
    </row>
    <row r="617">
      <c r="A617" s="4" t="n">
        <v>44720</v>
      </c>
    </row>
    <row r="618">
      <c r="A618" s="4" t="n">
        <v>44721</v>
      </c>
    </row>
    <row r="619">
      <c r="A619" s="4" t="n">
        <v>44722</v>
      </c>
    </row>
    <row r="620">
      <c r="A620" s="4" t="n">
        <v>44723</v>
      </c>
    </row>
    <row r="621">
      <c r="A621" s="4" t="n">
        <v>44724</v>
      </c>
    </row>
    <row r="622">
      <c r="A622" s="4" t="n">
        <v>44725</v>
      </c>
    </row>
    <row r="623">
      <c r="A623" s="4" t="n">
        <v>44726</v>
      </c>
    </row>
    <row r="624">
      <c r="A624" s="4" t="n">
        <v>44727</v>
      </c>
    </row>
    <row r="625">
      <c r="A625" s="4" t="n">
        <v>44728</v>
      </c>
    </row>
    <row r="626">
      <c r="A626" s="4" t="n">
        <v>44729</v>
      </c>
    </row>
    <row r="627">
      <c r="A627" s="4" t="n">
        <v>44730</v>
      </c>
    </row>
    <row r="628">
      <c r="A628" s="4" t="n">
        <v>44731</v>
      </c>
    </row>
    <row r="629">
      <c r="A629" s="4" t="n">
        <v>44732</v>
      </c>
    </row>
    <row r="630">
      <c r="A630" s="4" t="n">
        <v>44733</v>
      </c>
      <c r="B630" t="n">
        <v>194.9</v>
      </c>
      <c r="C630" t="n">
        <v>2319.5</v>
      </c>
      <c r="D630" t="n">
        <v>480.5</v>
      </c>
      <c r="E630" t="n">
        <v>434.4</v>
      </c>
      <c r="F630" t="n">
        <v>47.2</v>
      </c>
      <c r="G630" t="n">
        <v>3476.5</v>
      </c>
    </row>
    <row r="631">
      <c r="A631" s="4" t="n">
        <v>44734</v>
      </c>
      <c r="B631" t="n">
        <v>196</v>
      </c>
      <c r="C631" t="n">
        <v>2328.5</v>
      </c>
      <c r="D631" t="n">
        <v>482.7</v>
      </c>
      <c r="E631" t="n">
        <v>398.7</v>
      </c>
      <c r="F631" t="n">
        <v>41.4</v>
      </c>
      <c r="G631" t="n">
        <v>3447.4</v>
      </c>
    </row>
    <row r="632">
      <c r="A632" s="4" t="n">
        <v>44735</v>
      </c>
      <c r="B632" t="n">
        <v>206.1</v>
      </c>
      <c r="C632" t="n">
        <v>2319.5</v>
      </c>
      <c r="D632" t="n">
        <v>481.6</v>
      </c>
      <c r="E632" t="n">
        <v>309.1</v>
      </c>
      <c r="F632" t="n">
        <v>41.4</v>
      </c>
      <c r="G632" t="n">
        <v>3357.8</v>
      </c>
    </row>
    <row r="633">
      <c r="A633" s="4" t="n">
        <v>44736</v>
      </c>
      <c r="B633" t="n">
        <v>206.1</v>
      </c>
      <c r="C633" t="n">
        <v>2316.2</v>
      </c>
      <c r="D633" t="n">
        <v>480.5</v>
      </c>
      <c r="E633" t="n">
        <v>454.7</v>
      </c>
      <c r="F633" t="n">
        <v>51.5</v>
      </c>
      <c r="G633" t="n">
        <v>3509</v>
      </c>
    </row>
    <row r="634">
      <c r="A634" s="4" t="n">
        <v>44737</v>
      </c>
      <c r="B634" t="n">
        <v>211.7</v>
      </c>
      <c r="C634" t="n">
        <v>2321.8</v>
      </c>
      <c r="D634" t="n">
        <v>480.5</v>
      </c>
      <c r="E634" t="n">
        <v>323.7</v>
      </c>
      <c r="F634" t="n">
        <v>47</v>
      </c>
      <c r="G634" t="n">
        <v>3384.6</v>
      </c>
    </row>
    <row r="635">
      <c r="A635" s="4" t="n">
        <v>44738</v>
      </c>
      <c r="B635" t="n">
        <v>212.8</v>
      </c>
      <c r="C635" t="n">
        <v>2325.1</v>
      </c>
      <c r="D635" t="n">
        <v>481.6</v>
      </c>
      <c r="E635" t="n">
        <v>520.8</v>
      </c>
      <c r="F635" t="n">
        <v>48.2</v>
      </c>
      <c r="G635" t="n">
        <v>3588.5</v>
      </c>
    </row>
    <row r="636">
      <c r="A636" s="4" t="n">
        <v>44739</v>
      </c>
      <c r="B636" t="n">
        <v>212.8</v>
      </c>
      <c r="C636" t="n">
        <v>2330.7</v>
      </c>
      <c r="D636" t="n">
        <v>482.7</v>
      </c>
      <c r="E636" t="n">
        <v>532</v>
      </c>
      <c r="F636" t="n">
        <v>47</v>
      </c>
      <c r="G636" t="n">
        <v>3605.3</v>
      </c>
    </row>
    <row r="637">
      <c r="A637" s="4" t="n">
        <v>44740</v>
      </c>
      <c r="B637" t="n">
        <v>209.4</v>
      </c>
      <c r="C637" t="n">
        <v>2331.8</v>
      </c>
      <c r="D637" t="n">
        <v>485</v>
      </c>
      <c r="E637" t="n">
        <v>553.3</v>
      </c>
      <c r="F637" t="n">
        <v>48.2</v>
      </c>
      <c r="G637" t="n">
        <v>3627.7</v>
      </c>
    </row>
    <row r="638">
      <c r="A638" s="4" t="n">
        <v>44741</v>
      </c>
      <c r="B638" t="n">
        <v>210.6</v>
      </c>
      <c r="C638" t="n">
        <v>2337.4</v>
      </c>
      <c r="D638" t="n">
        <v>485</v>
      </c>
      <c r="E638" t="n">
        <v>547.7</v>
      </c>
      <c r="F638" t="n">
        <v>41.4</v>
      </c>
      <c r="G638" t="n">
        <v>3622.1</v>
      </c>
    </row>
    <row r="639">
      <c r="A639" s="4" t="n">
        <v>44742</v>
      </c>
      <c r="B639" t="n">
        <v>209.4</v>
      </c>
      <c r="C639" t="n">
        <v>2347.5</v>
      </c>
      <c r="D639" t="n">
        <v>488.3</v>
      </c>
      <c r="E639" t="n">
        <v>511.8</v>
      </c>
      <c r="F639" t="n">
        <v>41.4</v>
      </c>
      <c r="G639" t="n">
        <v>3598.6</v>
      </c>
    </row>
    <row r="640">
      <c r="A640" s="4" t="n">
        <v>44743</v>
      </c>
      <c r="B640" t="n">
        <v>205</v>
      </c>
      <c r="C640" t="n">
        <v>2334.1</v>
      </c>
      <c r="D640" t="n">
        <v>489.4</v>
      </c>
      <c r="E640" t="n">
        <v>579</v>
      </c>
      <c r="F640" t="n">
        <v>44.8</v>
      </c>
      <c r="G640" t="n">
        <v>3652.3</v>
      </c>
    </row>
    <row r="641">
      <c r="A641" s="4" t="n">
        <v>44744</v>
      </c>
      <c r="B641" t="n">
        <v>203.8</v>
      </c>
      <c r="C641" t="n">
        <v>2338.6</v>
      </c>
      <c r="D641" t="n">
        <v>490.6</v>
      </c>
      <c r="E641" t="n">
        <v>622.7</v>
      </c>
      <c r="F641" t="n">
        <v>44.8</v>
      </c>
      <c r="G641" t="n">
        <v>3700.5</v>
      </c>
    </row>
    <row r="642">
      <c r="A642" s="4" t="n">
        <v>44745</v>
      </c>
      <c r="B642" t="n">
        <v>198.2</v>
      </c>
      <c r="C642" t="n">
        <v>2338.4</v>
      </c>
      <c r="D642" t="n">
        <v>489.4</v>
      </c>
      <c r="E642" t="n">
        <v>659.7</v>
      </c>
      <c r="F642" t="n">
        <v>43.8</v>
      </c>
      <c r="G642" t="n">
        <v>3729.6</v>
      </c>
    </row>
    <row r="643">
      <c r="A643" s="4" t="n">
        <v>44746</v>
      </c>
      <c r="B643" t="n">
        <v>199.4</v>
      </c>
      <c r="C643" t="n">
        <v>2341.9</v>
      </c>
      <c r="D643" t="n">
        <v>489.4</v>
      </c>
      <c r="E643" t="n">
        <v>666.4</v>
      </c>
      <c r="F643" t="n">
        <v>49.3</v>
      </c>
      <c r="G643" t="n">
        <v>3746.4</v>
      </c>
    </row>
    <row r="644">
      <c r="A644" s="4" t="n">
        <v>44747</v>
      </c>
      <c r="B644" t="n">
        <v>198.2</v>
      </c>
      <c r="C644" t="n">
        <v>2338.6</v>
      </c>
      <c r="D644" t="n">
        <v>489.4</v>
      </c>
      <c r="E644" t="n">
        <v>660.8</v>
      </c>
      <c r="F644" t="n">
        <v>54.9</v>
      </c>
      <c r="G644" t="n">
        <v>3741.9</v>
      </c>
    </row>
    <row r="645">
      <c r="A645" s="4" t="n">
        <v>44748</v>
      </c>
      <c r="B645" t="n">
        <v>196</v>
      </c>
      <c r="C645" t="n">
        <v>2350.9</v>
      </c>
      <c r="D645" t="n">
        <v>488.3</v>
      </c>
      <c r="E645" t="n">
        <v>664.2</v>
      </c>
      <c r="F645" t="n">
        <v>56</v>
      </c>
      <c r="G645" t="n">
        <v>3755.4</v>
      </c>
    </row>
    <row r="646">
      <c r="A646" s="4" t="n">
        <v>44749</v>
      </c>
      <c r="B646" t="n">
        <v>194.9</v>
      </c>
      <c r="C646" t="n">
        <v>2352</v>
      </c>
      <c r="D646" t="n">
        <v>487.2</v>
      </c>
      <c r="E646" t="n">
        <v>653</v>
      </c>
      <c r="F646" t="n">
        <v>54.9</v>
      </c>
      <c r="G646" t="n">
        <v>3741.9</v>
      </c>
    </row>
    <row r="647">
      <c r="A647" s="4" t="n">
        <v>44750</v>
      </c>
      <c r="B647" t="n">
        <v>192.6</v>
      </c>
      <c r="C647" t="n">
        <v>2349.8</v>
      </c>
      <c r="D647" t="n">
        <v>487.2</v>
      </c>
      <c r="E647" t="n">
        <v>669.8</v>
      </c>
      <c r="F647" t="n">
        <v>57.1</v>
      </c>
      <c r="G647" t="n">
        <v>3756.5</v>
      </c>
    </row>
    <row r="648">
      <c r="A648" s="4" t="n">
        <v>44751</v>
      </c>
      <c r="B648" t="n">
        <v>192.6</v>
      </c>
      <c r="C648" t="n">
        <v>2349.8</v>
      </c>
      <c r="D648" t="n">
        <v>489.4</v>
      </c>
      <c r="E648" t="n">
        <v>676.5</v>
      </c>
      <c r="F648" t="n">
        <v>57.1</v>
      </c>
      <c r="G648" t="n">
        <v>3765.4</v>
      </c>
    </row>
    <row r="649">
      <c r="A649" s="4" t="n">
        <v>44752</v>
      </c>
      <c r="B649" t="n">
        <v>192.6</v>
      </c>
      <c r="C649" t="n">
        <v>2345.3</v>
      </c>
      <c r="D649" t="n">
        <v>489.4</v>
      </c>
      <c r="E649" t="n">
        <v>693.3</v>
      </c>
      <c r="F649" t="n">
        <v>56</v>
      </c>
      <c r="G649" t="n">
        <v>3776.6</v>
      </c>
    </row>
    <row r="650">
      <c r="A650" s="4" t="n">
        <v>44753</v>
      </c>
      <c r="B650" t="n">
        <v>193.8</v>
      </c>
      <c r="C650" t="n">
        <v>2262.4</v>
      </c>
      <c r="D650" t="n">
        <v>243</v>
      </c>
      <c r="E650" t="n">
        <v>237.4</v>
      </c>
      <c r="F650" t="n">
        <v>52.6</v>
      </c>
      <c r="G650" t="n">
        <v>2989.3</v>
      </c>
    </row>
    <row r="651">
      <c r="A651" s="4" t="n">
        <v>44754</v>
      </c>
      <c r="B651" t="n">
        <v>241.9</v>
      </c>
      <c r="C651" t="n">
        <v>2135.8</v>
      </c>
      <c r="D651" t="n">
        <v>212.8</v>
      </c>
      <c r="E651" t="n">
        <v>104.2</v>
      </c>
      <c r="F651" t="n">
        <v>52.6</v>
      </c>
      <c r="G651" t="n">
        <v>2747.4</v>
      </c>
    </row>
    <row r="652">
      <c r="A652" s="4" t="n">
        <v>44755</v>
      </c>
      <c r="B652" t="n">
        <v>202.7</v>
      </c>
      <c r="C652" t="n">
        <v>2244.5</v>
      </c>
      <c r="D652" t="n">
        <v>275.5</v>
      </c>
      <c r="E652" t="n">
        <v>172.5</v>
      </c>
      <c r="F652" t="n">
        <v>53.6</v>
      </c>
      <c r="G652" t="n">
        <v>2948.8</v>
      </c>
    </row>
    <row r="653">
      <c r="A653" s="4" t="n">
        <v>44756</v>
      </c>
      <c r="B653" t="n">
        <v>209.4</v>
      </c>
      <c r="C653" t="n">
        <v>2330.7</v>
      </c>
      <c r="D653" t="n">
        <v>431.2</v>
      </c>
      <c r="E653" t="n">
        <v>528.6</v>
      </c>
      <c r="F653" t="n">
        <v>53.6</v>
      </c>
      <c r="G653" t="n">
        <v>3553.6</v>
      </c>
    </row>
    <row r="654">
      <c r="A654" s="4" t="n">
        <v>44757</v>
      </c>
      <c r="B654" t="n">
        <v>182.6</v>
      </c>
      <c r="C654" t="n">
        <v>2333</v>
      </c>
      <c r="D654" t="n">
        <v>492.8</v>
      </c>
      <c r="E654" t="n">
        <v>665.3</v>
      </c>
      <c r="F654" t="n">
        <v>44.8</v>
      </c>
      <c r="G654" t="n">
        <v>3718.4</v>
      </c>
    </row>
    <row r="655">
      <c r="A655" s="4" t="n">
        <v>44758</v>
      </c>
      <c r="B655" t="n">
        <v>194.9</v>
      </c>
      <c r="C655" t="n">
        <v>2334.1</v>
      </c>
      <c r="D655" t="n">
        <v>491.7</v>
      </c>
      <c r="E655" t="n">
        <v>765</v>
      </c>
      <c r="F655" t="n">
        <v>56</v>
      </c>
      <c r="G655" t="n">
        <v>3841.6</v>
      </c>
    </row>
    <row r="656">
      <c r="A656" s="4" t="n">
        <v>44759</v>
      </c>
      <c r="B656" t="n">
        <v>183.7</v>
      </c>
      <c r="C656" t="n">
        <v>2337.4</v>
      </c>
      <c r="D656" t="n">
        <v>490.6</v>
      </c>
      <c r="E656" t="n">
        <v>742.6</v>
      </c>
      <c r="F656" t="n">
        <v>52.6</v>
      </c>
      <c r="G656" t="n">
        <v>3806.9</v>
      </c>
    </row>
    <row r="657">
      <c r="A657" s="4" t="n">
        <v>44760</v>
      </c>
      <c r="B657" t="n">
        <v>189.3</v>
      </c>
      <c r="C657" t="n">
        <v>2329.6</v>
      </c>
      <c r="D657" t="n">
        <v>486.1</v>
      </c>
      <c r="E657" t="n">
        <v>721.3</v>
      </c>
      <c r="F657" t="n">
        <v>52.6</v>
      </c>
      <c r="G657" t="n">
        <v>3778.9</v>
      </c>
    </row>
    <row r="658">
      <c r="A658" s="4" t="n">
        <v>44761</v>
      </c>
      <c r="B658" t="n">
        <v>122.1</v>
      </c>
      <c r="C658" t="n">
        <v>2327.4</v>
      </c>
      <c r="D658" t="n">
        <v>487.2</v>
      </c>
      <c r="E658" t="n">
        <v>694.4</v>
      </c>
      <c r="F658" t="n">
        <v>51.4</v>
      </c>
      <c r="G658" t="n">
        <v>3682.4</v>
      </c>
    </row>
    <row r="659">
      <c r="A659" s="4" t="n">
        <v>44762</v>
      </c>
      <c r="B659" t="n">
        <v>193.8</v>
      </c>
      <c r="C659" t="n">
        <v>2237.6</v>
      </c>
      <c r="D659" t="n">
        <v>488.3</v>
      </c>
      <c r="E659" t="n">
        <v>743.7</v>
      </c>
      <c r="F659" t="n">
        <v>51.5</v>
      </c>
      <c r="G659" t="n">
        <v>3714.9</v>
      </c>
    </row>
    <row r="660">
      <c r="A660" s="4" t="n">
        <v>44763</v>
      </c>
      <c r="B660" t="n">
        <v>193.8</v>
      </c>
      <c r="C660" t="n">
        <v>2234.4</v>
      </c>
      <c r="D660" t="n">
        <v>487.2</v>
      </c>
      <c r="E660" t="n">
        <v>776.2</v>
      </c>
      <c r="F660" t="n">
        <v>62.7</v>
      </c>
      <c r="G660" t="n">
        <v>3754.2</v>
      </c>
    </row>
    <row r="661">
      <c r="A661" s="4" t="n">
        <v>44764</v>
      </c>
      <c r="B661" t="n">
        <v>193.8</v>
      </c>
      <c r="C661" t="n">
        <v>2237.8</v>
      </c>
      <c r="D661" t="n">
        <v>486.1</v>
      </c>
      <c r="E661" t="n">
        <v>697.8</v>
      </c>
      <c r="F661" t="n">
        <v>99.7</v>
      </c>
      <c r="G661" t="n">
        <v>3715</v>
      </c>
    </row>
    <row r="662">
      <c r="A662" s="4" t="n">
        <v>44765</v>
      </c>
      <c r="B662" t="n">
        <v>197.1</v>
      </c>
      <c r="C662" t="n">
        <v>2237.8</v>
      </c>
      <c r="D662" t="n">
        <v>488.3</v>
      </c>
      <c r="E662" t="n">
        <v>731.4</v>
      </c>
      <c r="F662" t="n">
        <v>125.4</v>
      </c>
      <c r="G662" t="n">
        <v>3780</v>
      </c>
    </row>
    <row r="663">
      <c r="A663" s="4" t="n">
        <v>44766</v>
      </c>
      <c r="B663" t="n">
        <v>197.1</v>
      </c>
      <c r="C663" t="n">
        <v>2330.7</v>
      </c>
      <c r="D663" t="n">
        <v>486.1</v>
      </c>
      <c r="E663" t="n">
        <v>637.3</v>
      </c>
      <c r="F663" t="n">
        <v>128.8</v>
      </c>
      <c r="G663" t="n">
        <v>3780</v>
      </c>
    </row>
    <row r="664">
      <c r="A664" s="4" t="n">
        <v>44767</v>
      </c>
      <c r="B664" t="n">
        <v>194.9</v>
      </c>
      <c r="C664" t="n">
        <v>2322.9</v>
      </c>
      <c r="D664" t="n">
        <v>486.1</v>
      </c>
      <c r="E664" t="n">
        <v>689.9</v>
      </c>
      <c r="F664" t="n">
        <v>94.09999999999999</v>
      </c>
      <c r="G664" t="n">
        <v>3787.8</v>
      </c>
    </row>
    <row r="665">
      <c r="A665" s="4" t="n">
        <v>44768</v>
      </c>
      <c r="B665" t="n">
        <v>192.6</v>
      </c>
      <c r="C665" t="n">
        <v>2321.8</v>
      </c>
      <c r="D665" t="n">
        <v>487.2</v>
      </c>
      <c r="E665" t="n">
        <v>668.6</v>
      </c>
      <c r="F665" t="n">
        <v>52.5</v>
      </c>
      <c r="G665" t="n">
        <v>3722.8</v>
      </c>
    </row>
    <row r="666">
      <c r="A666" s="4" t="n">
        <v>44769</v>
      </c>
      <c r="B666" t="n">
        <v>196</v>
      </c>
      <c r="C666" t="n">
        <v>2306.1</v>
      </c>
      <c r="D666" t="n">
        <v>487.2</v>
      </c>
      <c r="E666" t="n">
        <v>714.6</v>
      </c>
      <c r="F666" t="n">
        <v>52.5</v>
      </c>
      <c r="G666" t="n">
        <v>3756.4</v>
      </c>
    </row>
    <row r="667">
      <c r="A667" s="4" t="n">
        <v>44770</v>
      </c>
      <c r="B667" t="n">
        <v>227.4</v>
      </c>
      <c r="C667" t="n">
        <v>2231</v>
      </c>
      <c r="D667" t="n">
        <v>486.1</v>
      </c>
      <c r="E667" t="n">
        <v>787.4</v>
      </c>
      <c r="F667" t="n">
        <v>57.1</v>
      </c>
      <c r="G667" t="n">
        <v>3789</v>
      </c>
    </row>
    <row r="668">
      <c r="A668" s="4" t="n">
        <v>44771</v>
      </c>
      <c r="B668" t="n">
        <v>201.6</v>
      </c>
      <c r="C668" t="n">
        <v>2272.5</v>
      </c>
      <c r="D668" t="n">
        <v>487.2</v>
      </c>
      <c r="E668" t="n">
        <v>735.8</v>
      </c>
      <c r="F668" t="n">
        <v>54.9</v>
      </c>
      <c r="G668" t="n">
        <v>3752</v>
      </c>
    </row>
    <row r="669">
      <c r="A669" s="4" t="n">
        <v>44772</v>
      </c>
      <c r="B669" t="n">
        <v>238.6</v>
      </c>
      <c r="C669" t="n">
        <v>2198.6</v>
      </c>
      <c r="D669" t="n">
        <v>487.2</v>
      </c>
      <c r="E669" t="n">
        <v>822.1</v>
      </c>
      <c r="F669" t="n">
        <v>54.9</v>
      </c>
      <c r="G669" t="n">
        <v>3801.3</v>
      </c>
    </row>
    <row r="670">
      <c r="A670" s="4" t="n">
        <v>44773</v>
      </c>
      <c r="B670" t="n">
        <v>230.6</v>
      </c>
      <c r="C670" t="n">
        <v>2191.8</v>
      </c>
      <c r="D670" t="n">
        <v>487.2</v>
      </c>
      <c r="E670" t="n">
        <v>817.6</v>
      </c>
      <c r="F670" t="n">
        <v>62.8</v>
      </c>
      <c r="G670" t="n">
        <v>3790.1</v>
      </c>
    </row>
    <row r="671">
      <c r="A671" s="4" t="n">
        <v>44774</v>
      </c>
      <c r="B671" t="n">
        <v>218.3</v>
      </c>
      <c r="C671" t="n">
        <v>2254.6</v>
      </c>
      <c r="D671" t="n">
        <v>485</v>
      </c>
      <c r="E671" t="n">
        <v>747</v>
      </c>
      <c r="F671" t="n">
        <v>51.5</v>
      </c>
      <c r="G671" t="n">
        <v>3756.4</v>
      </c>
    </row>
    <row r="672">
      <c r="A672" s="4" t="n">
        <v>44775</v>
      </c>
      <c r="B672" t="n">
        <v>188</v>
      </c>
      <c r="C672" t="n">
        <v>2319.4</v>
      </c>
      <c r="D672" t="n">
        <v>485</v>
      </c>
      <c r="E672" t="n">
        <v>701.1</v>
      </c>
      <c r="F672" t="n">
        <v>49.5</v>
      </c>
      <c r="G672" t="n">
        <v>3743</v>
      </c>
    </row>
    <row r="673">
      <c r="A673" s="4" t="n">
        <v>44776</v>
      </c>
      <c r="B673" t="n">
        <v>202.7</v>
      </c>
      <c r="C673" t="n">
        <v>2319.5</v>
      </c>
      <c r="D673" t="n">
        <v>485</v>
      </c>
      <c r="E673" t="n">
        <v>695.5</v>
      </c>
      <c r="F673" t="n">
        <v>53.8</v>
      </c>
      <c r="G673" t="n">
        <v>3756.5</v>
      </c>
    </row>
    <row r="674">
      <c r="A674" s="4" t="n">
        <v>44777</v>
      </c>
      <c r="B674" t="n">
        <v>205</v>
      </c>
      <c r="C674" t="n">
        <v>2318.4</v>
      </c>
      <c r="D674" t="n">
        <v>485</v>
      </c>
      <c r="E674" t="n">
        <v>710.1</v>
      </c>
      <c r="F674" t="n">
        <v>45.9</v>
      </c>
      <c r="G674" t="n">
        <v>3764.3</v>
      </c>
    </row>
    <row r="675">
      <c r="A675" s="4" t="n">
        <v>44778</v>
      </c>
      <c r="B675" t="n">
        <v>213.9</v>
      </c>
      <c r="C675" t="n">
        <v>2319.4</v>
      </c>
      <c r="D675" t="n">
        <v>485</v>
      </c>
      <c r="E675" t="n">
        <v>678.7</v>
      </c>
      <c r="F675" t="n">
        <v>41.6</v>
      </c>
      <c r="G675" t="n">
        <v>3738.6</v>
      </c>
    </row>
    <row r="676">
      <c r="A676" s="4" t="n">
        <v>44779</v>
      </c>
      <c r="B676" t="n">
        <v>195.9</v>
      </c>
      <c r="C676" t="n">
        <v>2314.9</v>
      </c>
      <c r="D676" t="n">
        <v>485</v>
      </c>
      <c r="E676" t="n">
        <v>589.1</v>
      </c>
      <c r="F676" t="n">
        <v>49.5</v>
      </c>
      <c r="G676" t="n">
        <v>3634.4</v>
      </c>
    </row>
    <row r="677">
      <c r="A677" s="4" t="n">
        <v>44780</v>
      </c>
      <c r="B677" t="n">
        <v>180.3</v>
      </c>
      <c r="C677" t="n">
        <v>2321.8</v>
      </c>
      <c r="D677" t="n">
        <v>485</v>
      </c>
      <c r="E677" t="n">
        <v>589.1</v>
      </c>
      <c r="F677" t="n">
        <v>63.8</v>
      </c>
      <c r="G677" t="n">
        <v>3640</v>
      </c>
    </row>
    <row r="678">
      <c r="A678" s="4" t="n">
        <v>44781</v>
      </c>
      <c r="B678" t="n">
        <v>164.6</v>
      </c>
      <c r="C678" t="n">
        <v>2321.8</v>
      </c>
      <c r="D678" t="n">
        <v>482.7</v>
      </c>
      <c r="E678" t="n">
        <v>619.4</v>
      </c>
      <c r="F678" t="n">
        <v>39.2</v>
      </c>
      <c r="G678" t="n">
        <v>3627.7</v>
      </c>
    </row>
    <row r="679">
      <c r="A679" s="4" t="n">
        <v>44782</v>
      </c>
    </row>
    <row r="680">
      <c r="A680" s="4" t="n">
        <v>44783</v>
      </c>
    </row>
    <row r="681">
      <c r="A681" s="4" t="n">
        <v>44784</v>
      </c>
      <c r="B681" t="n">
        <v>163.5</v>
      </c>
      <c r="C681" t="n">
        <v>2339.7</v>
      </c>
      <c r="D681" t="n">
        <v>482.7</v>
      </c>
      <c r="E681" t="n">
        <v>621.6</v>
      </c>
      <c r="F681" t="n">
        <v>58.2</v>
      </c>
      <c r="G681" t="n">
        <v>3665.8</v>
      </c>
    </row>
    <row r="682">
      <c r="A682" s="4" t="n">
        <v>44785</v>
      </c>
    </row>
    <row r="683">
      <c r="A683" s="4" t="n">
        <v>44786</v>
      </c>
    </row>
    <row r="684">
      <c r="A684" s="4" t="n">
        <v>44787</v>
      </c>
    </row>
    <row r="685">
      <c r="A685" s="4" t="n">
        <v>44788</v>
      </c>
    </row>
    <row r="686">
      <c r="A686" s="4" t="n">
        <v>44789</v>
      </c>
    </row>
    <row r="687">
      <c r="A687" s="4" t="n">
        <v>44790</v>
      </c>
    </row>
    <row r="688">
      <c r="A688" s="4" t="n">
        <v>44791</v>
      </c>
    </row>
    <row r="689">
      <c r="A689" s="4" t="n">
        <v>44792</v>
      </c>
    </row>
    <row r="690">
      <c r="A690" s="4" t="n">
        <v>44793</v>
      </c>
    </row>
    <row r="691">
      <c r="A691" s="4" t="n">
        <v>44794</v>
      </c>
    </row>
    <row r="692">
      <c r="A692" s="4" t="n">
        <v>44795</v>
      </c>
    </row>
    <row r="693">
      <c r="A693" s="4" t="n">
        <v>44796</v>
      </c>
    </row>
    <row r="694">
      <c r="A694" s="4" t="n">
        <v>44797</v>
      </c>
    </row>
    <row r="695">
      <c r="A695" s="4" t="n">
        <v>44798</v>
      </c>
    </row>
    <row r="696">
      <c r="A696" s="4" t="n">
        <v>44799</v>
      </c>
    </row>
    <row r="697">
      <c r="A697" s="4" t="n">
        <v>44800</v>
      </c>
    </row>
    <row r="698">
      <c r="A698" s="4" t="n">
        <v>44801</v>
      </c>
    </row>
    <row r="699">
      <c r="A699" s="4" t="n">
        <v>44802</v>
      </c>
    </row>
    <row r="700">
      <c r="A700" s="4" t="n">
        <v>44803</v>
      </c>
    </row>
    <row r="701">
      <c r="A701" s="4" t="n">
        <v>44804</v>
      </c>
      <c r="B701" t="n">
        <v>174.7</v>
      </c>
      <c r="C701" t="n">
        <v>2309.4</v>
      </c>
      <c r="D701" t="n">
        <v>472.6</v>
      </c>
      <c r="E701" t="n">
        <v>604.8</v>
      </c>
      <c r="F701" t="n">
        <v>22.4</v>
      </c>
      <c r="G701" t="n">
        <v>3584</v>
      </c>
    </row>
    <row r="702">
      <c r="A702" s="4" t="n">
        <v>44805</v>
      </c>
      <c r="B702" t="n">
        <v>190.4</v>
      </c>
      <c r="C702" t="n">
        <v>2278</v>
      </c>
      <c r="D702" t="n">
        <v>471.5</v>
      </c>
      <c r="E702" t="n">
        <v>439</v>
      </c>
      <c r="F702" t="n">
        <v>21.4</v>
      </c>
      <c r="G702" t="n">
        <v>3400.3</v>
      </c>
    </row>
    <row r="703">
      <c r="A703" s="4" t="n">
        <v>44806</v>
      </c>
      <c r="B703" t="n">
        <v>190.4</v>
      </c>
      <c r="C703" t="n">
        <v>2253.4</v>
      </c>
      <c r="D703" t="n">
        <v>471.5</v>
      </c>
      <c r="E703" t="n">
        <v>263.2</v>
      </c>
      <c r="F703" t="n">
        <v>22.4</v>
      </c>
      <c r="G703" t="n">
        <v>3201</v>
      </c>
    </row>
    <row r="704">
      <c r="A704" s="4" t="n">
        <v>44807</v>
      </c>
      <c r="B704" t="n">
        <v>189.2</v>
      </c>
      <c r="C704" t="n">
        <v>2182.9</v>
      </c>
      <c r="D704" t="n">
        <v>472.6</v>
      </c>
      <c r="E704" t="n">
        <v>450.2</v>
      </c>
      <c r="F704" t="n">
        <v>25.9</v>
      </c>
      <c r="G704" t="n">
        <v>3320.8</v>
      </c>
    </row>
    <row r="705">
      <c r="A705" s="4" t="n">
        <v>44808</v>
      </c>
      <c r="B705" t="n">
        <v>189.2</v>
      </c>
      <c r="C705" t="n">
        <v>2150.4</v>
      </c>
      <c r="D705" t="n">
        <v>471.5</v>
      </c>
      <c r="E705" t="n">
        <v>500.6</v>
      </c>
      <c r="F705" t="n">
        <v>37.1</v>
      </c>
      <c r="G705" t="n">
        <v>3348.8</v>
      </c>
    </row>
    <row r="706">
      <c r="A706" s="4" t="n">
        <v>44809</v>
      </c>
      <c r="B706" t="n">
        <v>184.8</v>
      </c>
      <c r="C706" t="n">
        <v>2137</v>
      </c>
      <c r="D706" t="n">
        <v>459.2</v>
      </c>
      <c r="E706" t="n">
        <v>332.6</v>
      </c>
      <c r="F706" t="n">
        <v>39.2</v>
      </c>
      <c r="G706" t="n">
        <v>3152.8</v>
      </c>
    </row>
    <row r="707">
      <c r="A707" s="4" t="n">
        <v>44810</v>
      </c>
      <c r="B707" t="n">
        <v>185.9</v>
      </c>
      <c r="C707" t="n">
        <v>2235.5</v>
      </c>
      <c r="D707" t="n">
        <v>461.4</v>
      </c>
      <c r="E707" t="n">
        <v>247.5</v>
      </c>
      <c r="F707" t="n">
        <v>22.4</v>
      </c>
      <c r="G707" t="n">
        <v>3152.8</v>
      </c>
    </row>
    <row r="708">
      <c r="A708" s="4" t="n">
        <v>44811</v>
      </c>
      <c r="B708" t="n">
        <v>229.6</v>
      </c>
      <c r="C708" t="n">
        <v>1768.4</v>
      </c>
      <c r="D708" t="n">
        <v>330.4</v>
      </c>
      <c r="E708" t="n">
        <v>501.8</v>
      </c>
      <c r="F708" t="n">
        <v>25.9</v>
      </c>
      <c r="G708" t="n">
        <v>2856</v>
      </c>
    </row>
    <row r="709">
      <c r="A709" s="4" t="n">
        <v>44812</v>
      </c>
      <c r="B709" t="n">
        <v>168</v>
      </c>
      <c r="C709" t="n">
        <v>2186.2</v>
      </c>
      <c r="D709" t="n">
        <v>350.6</v>
      </c>
      <c r="E709" t="n">
        <v>110.9</v>
      </c>
      <c r="F709" t="n">
        <v>28</v>
      </c>
      <c r="G709" t="n">
        <v>2843.7</v>
      </c>
    </row>
    <row r="710">
      <c r="A710" s="4" t="n">
        <v>44813</v>
      </c>
      <c r="B710" t="n">
        <v>174.7</v>
      </c>
      <c r="C710" t="n">
        <v>1886.1</v>
      </c>
      <c r="D710" t="n">
        <v>464.8</v>
      </c>
      <c r="E710" t="n">
        <v>40.3</v>
      </c>
      <c r="F710" t="n">
        <v>34.7</v>
      </c>
      <c r="G710" t="n">
        <v>2600.6</v>
      </c>
    </row>
    <row r="711">
      <c r="A711" s="4" t="n">
        <v>44814</v>
      </c>
      <c r="B711" t="n">
        <v>217.3</v>
      </c>
      <c r="C711" t="n">
        <v>1939.8</v>
      </c>
      <c r="D711" t="n">
        <v>454.7</v>
      </c>
      <c r="E711" t="n">
        <v>66.09999999999999</v>
      </c>
      <c r="F711" t="n">
        <v>30.2</v>
      </c>
      <c r="G711" t="n">
        <v>2708.2</v>
      </c>
    </row>
    <row r="712">
      <c r="A712" s="4" t="n">
        <v>44815</v>
      </c>
      <c r="B712" t="n">
        <v>224</v>
      </c>
      <c r="C712" t="n">
        <v>2013.8</v>
      </c>
      <c r="D712" t="n">
        <v>467</v>
      </c>
      <c r="E712" t="n">
        <v>135.5</v>
      </c>
      <c r="F712" t="n">
        <v>29.1</v>
      </c>
      <c r="G712" t="n">
        <v>2869.4</v>
      </c>
    </row>
    <row r="713">
      <c r="A713" s="4" t="n">
        <v>44816</v>
      </c>
      <c r="B713" t="n">
        <v>243</v>
      </c>
      <c r="C713" t="n">
        <v>2126.9</v>
      </c>
      <c r="D713" t="n">
        <v>469.3</v>
      </c>
      <c r="E713" t="n">
        <v>126.6</v>
      </c>
      <c r="F713" t="n">
        <v>29.1</v>
      </c>
      <c r="G713" t="n">
        <v>2994.9</v>
      </c>
    </row>
    <row r="714">
      <c r="A714" s="4" t="n">
        <v>44817</v>
      </c>
      <c r="B714" t="n">
        <v>199.4</v>
      </c>
      <c r="C714" t="n">
        <v>2097.6</v>
      </c>
      <c r="D714" t="n">
        <v>467</v>
      </c>
      <c r="E714" t="n">
        <v>108.5</v>
      </c>
      <c r="F714" t="n">
        <v>27.1</v>
      </c>
      <c r="G714" t="n">
        <v>2899.7</v>
      </c>
    </row>
    <row r="715">
      <c r="A715" s="4" t="n">
        <v>44818</v>
      </c>
      <c r="B715" t="n">
        <v>238.4</v>
      </c>
      <c r="C715" t="n">
        <v>2161.6</v>
      </c>
      <c r="D715" t="n">
        <v>459.2</v>
      </c>
      <c r="E715" t="n">
        <v>129.9</v>
      </c>
      <c r="F715" t="n">
        <v>22.4</v>
      </c>
      <c r="G715" t="n">
        <v>3011.6</v>
      </c>
    </row>
    <row r="716">
      <c r="A716" s="4" t="n">
        <v>44819</v>
      </c>
      <c r="B716" t="n">
        <v>278.9</v>
      </c>
      <c r="C716" t="n">
        <v>2157.1</v>
      </c>
      <c r="D716" t="n">
        <v>461.4</v>
      </c>
      <c r="E716" t="n">
        <v>97.3</v>
      </c>
      <c r="F716" t="n">
        <v>25.9</v>
      </c>
      <c r="G716" t="n">
        <v>3020.6</v>
      </c>
    </row>
    <row r="717">
      <c r="A717" s="4" t="n">
        <v>44820</v>
      </c>
      <c r="B717" t="n">
        <v>282.2</v>
      </c>
      <c r="C717" t="n">
        <v>2179.5</v>
      </c>
      <c r="D717" t="n">
        <v>461.4</v>
      </c>
      <c r="E717" t="n">
        <v>100.8</v>
      </c>
      <c r="F717" t="n">
        <v>32.4</v>
      </c>
      <c r="G717" t="n">
        <v>3056.4</v>
      </c>
    </row>
    <row r="718">
      <c r="A718" s="4" t="n">
        <v>44821</v>
      </c>
      <c r="B718" t="n">
        <v>280</v>
      </c>
      <c r="C718" t="n">
        <v>2177.3</v>
      </c>
      <c r="D718" t="n">
        <v>435.7</v>
      </c>
      <c r="E718" t="n">
        <v>142.2</v>
      </c>
      <c r="F718" t="n">
        <v>31.2</v>
      </c>
      <c r="G718" t="n">
        <v>3066.4</v>
      </c>
    </row>
    <row r="719">
      <c r="A719" s="4" t="n">
        <v>44822</v>
      </c>
      <c r="B719" t="n">
        <v>284.5</v>
      </c>
      <c r="C719" t="n">
        <v>2186.2</v>
      </c>
      <c r="D719" t="n">
        <v>430.1</v>
      </c>
      <c r="E719" t="n">
        <v>138.9</v>
      </c>
      <c r="F719" t="n">
        <v>30.2</v>
      </c>
      <c r="G719" t="n">
        <v>3069.9</v>
      </c>
    </row>
    <row r="720">
      <c r="A720" s="4" t="n">
        <v>44823</v>
      </c>
      <c r="B720" t="n">
        <v>207.2</v>
      </c>
      <c r="C720" t="n">
        <v>2255.7</v>
      </c>
      <c r="D720" t="n">
        <v>463.7</v>
      </c>
      <c r="E720" t="n">
        <v>145.6</v>
      </c>
      <c r="F720" t="n">
        <v>30.2</v>
      </c>
      <c r="G720" t="n">
        <v>3102.4</v>
      </c>
    </row>
    <row r="721">
      <c r="A721" s="4" t="n">
        <v>44824</v>
      </c>
      <c r="B721" t="n">
        <v>222.9</v>
      </c>
      <c r="C721" t="n">
        <v>2272.5</v>
      </c>
      <c r="D721" t="n">
        <v>467</v>
      </c>
      <c r="E721" t="n">
        <v>127.7</v>
      </c>
      <c r="F721" t="n">
        <v>29.1</v>
      </c>
      <c r="G721" t="n">
        <v>3119.2</v>
      </c>
    </row>
    <row r="722">
      <c r="A722" s="4" t="n">
        <v>44825</v>
      </c>
      <c r="B722" t="n">
        <v>226.2</v>
      </c>
      <c r="C722" t="n">
        <v>2243.4</v>
      </c>
      <c r="D722" t="n">
        <v>467</v>
      </c>
      <c r="E722" t="n">
        <v>133.3</v>
      </c>
      <c r="F722" t="n">
        <v>20</v>
      </c>
      <c r="G722" t="n">
        <v>3090</v>
      </c>
    </row>
    <row r="723">
      <c r="A723" s="4" t="n">
        <v>44826</v>
      </c>
      <c r="B723" t="n">
        <v>196</v>
      </c>
      <c r="C723" t="n">
        <v>2184</v>
      </c>
      <c r="D723" t="n">
        <v>452.5</v>
      </c>
      <c r="E723" t="n">
        <v>118.7</v>
      </c>
      <c r="F723" t="n">
        <v>21.2</v>
      </c>
      <c r="G723" t="n">
        <v>2972.4</v>
      </c>
    </row>
    <row r="724">
      <c r="A724" s="4" t="n">
        <v>44827</v>
      </c>
      <c r="B724" t="n">
        <v>179.2</v>
      </c>
      <c r="C724" t="n">
        <v>2235.5</v>
      </c>
      <c r="D724" t="n">
        <v>463.7</v>
      </c>
      <c r="E724" t="n">
        <v>124.3</v>
      </c>
      <c r="F724" t="n">
        <v>22.4</v>
      </c>
      <c r="G724" t="n">
        <v>3025.1</v>
      </c>
    </row>
    <row r="725">
      <c r="A725" s="4" t="n">
        <v>44828</v>
      </c>
      <c r="B725" t="n">
        <v>182.6</v>
      </c>
      <c r="C725" t="n">
        <v>2032.8</v>
      </c>
      <c r="D725" t="n">
        <v>453.6</v>
      </c>
      <c r="E725" t="n">
        <v>203.8</v>
      </c>
      <c r="F725" t="n">
        <v>14.6</v>
      </c>
      <c r="G725" t="n">
        <v>2887.4</v>
      </c>
    </row>
    <row r="726">
      <c r="A726" s="4" t="n">
        <v>44829</v>
      </c>
      <c r="B726" t="n">
        <v>192.6</v>
      </c>
      <c r="C726" t="n">
        <v>2132.5</v>
      </c>
      <c r="D726" t="n">
        <v>472.6</v>
      </c>
      <c r="E726" t="n">
        <v>412</v>
      </c>
      <c r="F726" t="n">
        <v>14.7</v>
      </c>
      <c r="G726" t="n">
        <v>3224.5</v>
      </c>
    </row>
    <row r="727">
      <c r="A727" s="4" t="n">
        <v>44830</v>
      </c>
      <c r="B727" t="n">
        <v>169.1</v>
      </c>
      <c r="C727" t="n">
        <v>2159.2</v>
      </c>
      <c r="D727" t="n">
        <v>467</v>
      </c>
      <c r="E727" t="n">
        <v>425.6</v>
      </c>
      <c r="F727" t="n">
        <v>13.6</v>
      </c>
      <c r="G727" t="n">
        <v>3234.6</v>
      </c>
    </row>
    <row r="728">
      <c r="A728" s="4" t="n">
        <v>44831</v>
      </c>
      <c r="B728" t="n">
        <v>56</v>
      </c>
      <c r="C728" t="n">
        <v>2169.4</v>
      </c>
      <c r="D728" t="n">
        <v>480.5</v>
      </c>
      <c r="E728" t="n">
        <v>477.1</v>
      </c>
      <c r="F728" t="n">
        <v>6.7</v>
      </c>
      <c r="G728" t="n">
        <v>3189.8</v>
      </c>
    </row>
    <row r="729">
      <c r="A729" s="4" t="n">
        <v>44832</v>
      </c>
      <c r="B729" t="n">
        <v>501.8</v>
      </c>
      <c r="C729" t="n">
        <v>1684.5</v>
      </c>
      <c r="D729" t="n">
        <v>572.3</v>
      </c>
      <c r="E729" t="n">
        <v>468.2</v>
      </c>
      <c r="F729" t="n">
        <v>39.2</v>
      </c>
      <c r="G729" t="n">
        <v>3264.8</v>
      </c>
    </row>
    <row r="730">
      <c r="A730" s="4" t="n">
        <v>44833</v>
      </c>
      <c r="B730" t="n">
        <v>311.4</v>
      </c>
      <c r="C730" t="n">
        <v>1637.4</v>
      </c>
      <c r="D730" t="n">
        <v>524.2</v>
      </c>
      <c r="E730" t="n">
        <v>470.4</v>
      </c>
      <c r="F730" t="n">
        <v>54.9</v>
      </c>
      <c r="G730" t="n">
        <v>2997.1</v>
      </c>
    </row>
    <row r="731">
      <c r="A731" s="4" t="n">
        <v>44834</v>
      </c>
      <c r="B731" t="n">
        <v>490.6</v>
      </c>
      <c r="C731" t="n">
        <v>1624</v>
      </c>
      <c r="D731" t="n">
        <v>537.6</v>
      </c>
      <c r="E731" t="n">
        <v>464.8</v>
      </c>
      <c r="F731" t="n">
        <v>181.4</v>
      </c>
      <c r="G731" t="n">
        <v>3297.2</v>
      </c>
    </row>
    <row r="732">
      <c r="A732" s="4" t="n">
        <v>44835</v>
      </c>
      <c r="B732" t="n">
        <v>720.2</v>
      </c>
      <c r="C732" t="n">
        <v>1673.3</v>
      </c>
      <c r="D732" t="n">
        <v>571.2</v>
      </c>
      <c r="E732" t="n">
        <v>471.5</v>
      </c>
      <c r="F732" t="n">
        <v>188.2</v>
      </c>
      <c r="G732" t="n">
        <v>3624.3</v>
      </c>
    </row>
    <row r="733">
      <c r="A733" s="4" t="n">
        <v>44836</v>
      </c>
      <c r="B733" t="n">
        <v>732.5</v>
      </c>
      <c r="C733" t="n">
        <v>1734.9</v>
      </c>
      <c r="D733" t="n">
        <v>591.4</v>
      </c>
      <c r="E733" t="n">
        <v>472.6</v>
      </c>
      <c r="F733" t="n">
        <v>188.2</v>
      </c>
      <c r="G733" t="n">
        <v>3718.4</v>
      </c>
    </row>
    <row r="734">
      <c r="A734" s="4" t="n">
        <v>44837</v>
      </c>
      <c r="B734" t="n">
        <v>738.1</v>
      </c>
      <c r="C734" t="n">
        <v>1729.3</v>
      </c>
      <c r="D734" t="n">
        <v>591.4</v>
      </c>
      <c r="E734" t="n">
        <v>471.5</v>
      </c>
      <c r="F734" t="n">
        <v>180.3</v>
      </c>
      <c r="G734" t="n">
        <v>3711.7</v>
      </c>
    </row>
    <row r="735">
      <c r="A735" s="4" t="n">
        <v>44838</v>
      </c>
      <c r="B735" t="n">
        <v>651.8</v>
      </c>
      <c r="C735" t="n">
        <v>1721.4</v>
      </c>
      <c r="D735" t="n">
        <v>593.6</v>
      </c>
      <c r="E735" t="n">
        <v>476</v>
      </c>
      <c r="F735" t="n">
        <v>181.4</v>
      </c>
      <c r="G735" t="n">
        <v>3623.2</v>
      </c>
    </row>
    <row r="736">
      <c r="A736" s="4" t="n">
        <v>44839</v>
      </c>
      <c r="B736" t="n">
        <v>673.1</v>
      </c>
      <c r="C736" t="n">
        <v>1729.3</v>
      </c>
      <c r="D736" t="n">
        <v>593.6</v>
      </c>
      <c r="E736" t="n">
        <v>472.6</v>
      </c>
      <c r="F736" t="n">
        <v>172.5</v>
      </c>
      <c r="G736" t="n">
        <v>3642.2</v>
      </c>
    </row>
    <row r="737">
      <c r="A737" s="4" t="n">
        <v>44840</v>
      </c>
      <c r="B737" t="n">
        <v>700</v>
      </c>
      <c r="C737" t="n">
        <v>1733.8</v>
      </c>
      <c r="D737" t="n">
        <v>592.5</v>
      </c>
      <c r="E737" t="n">
        <v>477.1</v>
      </c>
      <c r="F737" t="n">
        <v>193.8</v>
      </c>
      <c r="G737" t="n">
        <v>3697.1</v>
      </c>
    </row>
    <row r="738">
      <c r="A738" s="4" t="n">
        <v>44841</v>
      </c>
      <c r="B738" t="n">
        <v>627.1</v>
      </c>
      <c r="C738" t="n">
        <v>1734.9</v>
      </c>
      <c r="D738" t="n">
        <v>592.5</v>
      </c>
      <c r="E738" t="n">
        <v>478.2</v>
      </c>
      <c r="F738" t="n">
        <v>185.9</v>
      </c>
      <c r="G738" t="n">
        <v>3617.6</v>
      </c>
    </row>
    <row r="739">
      <c r="A739" s="4" t="n">
        <v>44842</v>
      </c>
      <c r="B739" t="n">
        <v>548.8</v>
      </c>
      <c r="C739" t="n">
        <v>1731.5</v>
      </c>
      <c r="D739" t="n">
        <v>593.6</v>
      </c>
      <c r="E739" t="n">
        <v>478.2</v>
      </c>
      <c r="F739" t="n">
        <v>190.4</v>
      </c>
      <c r="G739" t="n">
        <v>3541.4</v>
      </c>
    </row>
    <row r="740">
      <c r="A740" s="4" t="n">
        <v>44843</v>
      </c>
      <c r="B740" t="n">
        <v>653</v>
      </c>
      <c r="C740" t="n">
        <v>1734.9</v>
      </c>
      <c r="D740" t="n">
        <v>593.6</v>
      </c>
      <c r="E740" t="n">
        <v>478.2</v>
      </c>
      <c r="F740" t="n">
        <v>190.4</v>
      </c>
      <c r="G740" t="n">
        <v>3650</v>
      </c>
    </row>
    <row r="741">
      <c r="A741" s="4" t="n">
        <v>44844</v>
      </c>
      <c r="B741" t="n">
        <v>647.4</v>
      </c>
      <c r="C741" t="n">
        <v>1736</v>
      </c>
      <c r="D741" t="n">
        <v>593.6</v>
      </c>
      <c r="E741" t="n">
        <v>478.2</v>
      </c>
      <c r="F741" t="n">
        <v>193.8</v>
      </c>
      <c r="G741" t="n">
        <v>3647.8</v>
      </c>
    </row>
    <row r="742">
      <c r="A742" s="4" t="n">
        <v>44845</v>
      </c>
    </row>
    <row r="743">
      <c r="A743" s="4" t="n">
        <v>44846</v>
      </c>
      <c r="B743" t="n">
        <v>630.6</v>
      </c>
      <c r="C743" t="n">
        <v>1739.4</v>
      </c>
      <c r="D743" t="n">
        <v>545.4</v>
      </c>
      <c r="E743" t="n">
        <v>465.9</v>
      </c>
      <c r="F743" t="n">
        <v>193.8</v>
      </c>
      <c r="G743" t="n">
        <v>3575</v>
      </c>
    </row>
    <row r="744">
      <c r="A744" s="4" t="n">
        <v>44847</v>
      </c>
      <c r="B744" t="n">
        <v>556.6</v>
      </c>
      <c r="C744" t="n">
        <v>1744.8</v>
      </c>
      <c r="D744" t="n">
        <v>588</v>
      </c>
      <c r="E744" t="n">
        <v>478.2</v>
      </c>
      <c r="F744" t="n">
        <v>185.9</v>
      </c>
      <c r="G744" t="n">
        <v>3553.8</v>
      </c>
    </row>
    <row r="745">
      <c r="A745" s="4" t="n">
        <v>44848</v>
      </c>
      <c r="B745" t="n">
        <v>619.4</v>
      </c>
      <c r="C745" t="n">
        <v>1746</v>
      </c>
      <c r="D745" t="n">
        <v>593.6</v>
      </c>
      <c r="E745" t="n">
        <v>478.2</v>
      </c>
      <c r="F745" t="n">
        <v>187</v>
      </c>
      <c r="G745" t="n">
        <v>3623.2</v>
      </c>
    </row>
    <row r="746">
      <c r="A746" s="4" t="n">
        <v>44849</v>
      </c>
      <c r="B746" t="n">
        <v>678.7</v>
      </c>
      <c r="C746" t="n">
        <v>1733.6</v>
      </c>
      <c r="D746" t="n">
        <v>593.6</v>
      </c>
      <c r="E746" t="n">
        <v>479.4</v>
      </c>
      <c r="F746" t="n">
        <v>190.4</v>
      </c>
      <c r="G746" t="n">
        <v>3675.8</v>
      </c>
    </row>
    <row r="747">
      <c r="A747" s="4" t="n">
        <v>44850</v>
      </c>
      <c r="B747" t="n">
        <v>771.7</v>
      </c>
      <c r="C747" t="n">
        <v>1724.8</v>
      </c>
      <c r="D747" t="n">
        <v>593.6</v>
      </c>
      <c r="E747" t="n">
        <v>480.5</v>
      </c>
      <c r="F747" t="n">
        <v>190.4</v>
      </c>
      <c r="G747" t="n">
        <v>3761</v>
      </c>
    </row>
    <row r="748">
      <c r="A748" s="4" t="n">
        <v>44851</v>
      </c>
      <c r="B748" t="n">
        <v>622.7</v>
      </c>
      <c r="C748" t="n">
        <v>1725.9</v>
      </c>
      <c r="D748" t="n">
        <v>590.2</v>
      </c>
      <c r="E748" t="n">
        <v>474.9</v>
      </c>
      <c r="F748" t="n">
        <v>188.2</v>
      </c>
      <c r="G748" t="n">
        <v>3601.9</v>
      </c>
    </row>
    <row r="749">
      <c r="A749" s="4" t="n">
        <v>44852</v>
      </c>
      <c r="B749" t="n">
        <v>449.1</v>
      </c>
      <c r="C749" t="n">
        <v>1718.1</v>
      </c>
      <c r="D749" t="n">
        <v>597</v>
      </c>
      <c r="E749" t="n">
        <v>478.2</v>
      </c>
      <c r="F749" t="n">
        <v>188.2</v>
      </c>
      <c r="G749" t="n">
        <v>3430.6</v>
      </c>
    </row>
    <row r="750">
      <c r="A750" s="4" t="n">
        <v>44853</v>
      </c>
    </row>
    <row r="751">
      <c r="A751" s="4" t="n">
        <v>44854</v>
      </c>
    </row>
    <row r="752">
      <c r="A752" s="4" t="n">
        <v>44855</v>
      </c>
    </row>
    <row r="753">
      <c r="A753" s="4" t="n">
        <v>44856</v>
      </c>
    </row>
    <row r="754">
      <c r="A754" s="4" t="n">
        <v>44857</v>
      </c>
    </row>
    <row r="755">
      <c r="A755" s="4" t="n">
        <v>44858</v>
      </c>
    </row>
    <row r="756">
      <c r="A756" s="4" t="n">
        <v>44859</v>
      </c>
    </row>
    <row r="757">
      <c r="A757" s="4" t="n">
        <v>44860</v>
      </c>
    </row>
    <row r="758">
      <c r="A758" s="4" t="n">
        <v>44861</v>
      </c>
    </row>
    <row r="759">
      <c r="A759" s="4" t="n">
        <v>44862</v>
      </c>
    </row>
    <row r="760">
      <c r="A760" s="4" t="n">
        <v>44863</v>
      </c>
    </row>
    <row r="761">
      <c r="A761" s="4" t="n">
        <v>44864</v>
      </c>
    </row>
    <row r="762">
      <c r="A762" s="4" t="n">
        <v>44865</v>
      </c>
    </row>
    <row r="763">
      <c r="A763" s="4" t="n">
        <v>44866</v>
      </c>
    </row>
    <row r="764">
      <c r="A764" s="4" t="n">
        <v>44867</v>
      </c>
    </row>
    <row r="765">
      <c r="A765" s="4" t="n">
        <v>44868</v>
      </c>
    </row>
    <row r="766">
      <c r="A766" s="4" t="n">
        <v>44869</v>
      </c>
    </row>
    <row r="767">
      <c r="A767" s="4" t="n">
        <v>44870</v>
      </c>
    </row>
    <row r="768">
      <c r="A768" s="4" t="n">
        <v>44871</v>
      </c>
    </row>
    <row r="769">
      <c r="A769" s="4" t="n">
        <v>44872</v>
      </c>
      <c r="B769" t="n">
        <v>481.5</v>
      </c>
      <c r="C769" t="n">
        <v>1744.8</v>
      </c>
      <c r="D769" t="n">
        <v>602.6</v>
      </c>
      <c r="E769" t="n">
        <v>476</v>
      </c>
      <c r="F769" t="n">
        <v>193.8</v>
      </c>
      <c r="G769" t="n">
        <v>3498.8</v>
      </c>
    </row>
    <row r="770">
      <c r="A770" s="4" t="n">
        <v>44873</v>
      </c>
      <c r="B770" t="n">
        <v>520.8</v>
      </c>
      <c r="C770" t="n">
        <v>1750.6</v>
      </c>
      <c r="D770" t="n">
        <v>591.4</v>
      </c>
      <c r="E770" t="n">
        <v>476</v>
      </c>
      <c r="F770" t="n">
        <v>182.6</v>
      </c>
      <c r="G770" t="n">
        <v>3520.2</v>
      </c>
    </row>
    <row r="771">
      <c r="A771" s="4" t="n">
        <v>44874</v>
      </c>
    </row>
    <row r="772">
      <c r="A772" s="4" t="n">
        <v>44875</v>
      </c>
      <c r="B772" t="n">
        <v>521.9</v>
      </c>
      <c r="C772" t="n">
        <v>1736</v>
      </c>
      <c r="D772" t="n">
        <v>594.7</v>
      </c>
      <c r="E772" t="n">
        <v>474.9</v>
      </c>
      <c r="F772" t="n">
        <v>189.3</v>
      </c>
      <c r="G772" t="n">
        <v>3517.9</v>
      </c>
    </row>
    <row r="773">
      <c r="A773" s="4" t="n">
        <v>44876</v>
      </c>
      <c r="B773" t="n">
        <v>534.2</v>
      </c>
      <c r="C773" t="n">
        <v>1739.4</v>
      </c>
      <c r="D773" t="n">
        <v>585.8</v>
      </c>
      <c r="E773" t="n">
        <v>474.9</v>
      </c>
      <c r="F773" t="n">
        <v>190.4</v>
      </c>
      <c r="G773" t="n">
        <v>3523.5</v>
      </c>
    </row>
    <row r="774">
      <c r="A774" s="4" t="n">
        <v>44877</v>
      </c>
      <c r="B774" t="n">
        <v>586.9</v>
      </c>
      <c r="C774" t="n">
        <v>1721.4</v>
      </c>
      <c r="D774" t="n">
        <v>558.9</v>
      </c>
      <c r="E774" t="n">
        <v>474.9</v>
      </c>
      <c r="F774" t="n">
        <v>190.4</v>
      </c>
      <c r="G774" t="n">
        <v>3531.4</v>
      </c>
    </row>
    <row r="775">
      <c r="A775" s="4" t="n">
        <v>44878</v>
      </c>
      <c r="B775" t="n">
        <v>567.8</v>
      </c>
      <c r="C775" t="n">
        <v>1753.9</v>
      </c>
      <c r="D775" t="n">
        <v>554.4</v>
      </c>
      <c r="E775" t="n">
        <v>474.9</v>
      </c>
      <c r="F775" t="n">
        <v>190.4</v>
      </c>
      <c r="G775" t="n">
        <v>3540.3</v>
      </c>
    </row>
    <row r="776">
      <c r="A776" s="4" t="n">
        <v>44879</v>
      </c>
      <c r="B776" t="n">
        <v>396.5</v>
      </c>
      <c r="C776" t="n">
        <v>1695.7</v>
      </c>
      <c r="D776" t="n">
        <v>553.3</v>
      </c>
      <c r="E776" t="n">
        <v>473.8</v>
      </c>
      <c r="F776" t="n">
        <v>189.3</v>
      </c>
      <c r="G776" t="n">
        <v>3309.6</v>
      </c>
    </row>
    <row r="777">
      <c r="A777" s="4" t="n">
        <v>44880</v>
      </c>
      <c r="B777" t="n">
        <v>439</v>
      </c>
      <c r="C777" t="n">
        <v>1673.2</v>
      </c>
      <c r="D777" t="n">
        <v>560</v>
      </c>
      <c r="E777" t="n">
        <v>479.4</v>
      </c>
      <c r="F777" t="n">
        <v>182.6</v>
      </c>
      <c r="G777" t="n">
        <v>3335.4</v>
      </c>
    </row>
    <row r="778">
      <c r="A778" s="4" t="n">
        <v>44881</v>
      </c>
      <c r="B778" t="n">
        <v>450.1</v>
      </c>
      <c r="C778" t="n">
        <v>1709.1</v>
      </c>
      <c r="D778" t="n">
        <v>562.2</v>
      </c>
      <c r="E778" t="n">
        <v>478.2</v>
      </c>
      <c r="F778" t="n">
        <v>177</v>
      </c>
      <c r="G778" t="n">
        <v>3377.9</v>
      </c>
    </row>
    <row r="779">
      <c r="A779" s="4" t="n">
        <v>44882</v>
      </c>
      <c r="B779" t="n">
        <v>452.4</v>
      </c>
      <c r="C779" t="n">
        <v>1676.6</v>
      </c>
      <c r="D779" t="n">
        <v>571.2</v>
      </c>
      <c r="E779" t="n">
        <v>481.6</v>
      </c>
      <c r="F779" t="n">
        <v>191.5</v>
      </c>
      <c r="G779" t="n">
        <v>3372.3</v>
      </c>
    </row>
    <row r="780">
      <c r="A780" s="4" t="n">
        <v>44883</v>
      </c>
      <c r="B780" t="n">
        <v>592.5</v>
      </c>
      <c r="C780" t="n">
        <v>1719.2</v>
      </c>
      <c r="D780" t="n">
        <v>579</v>
      </c>
      <c r="E780" t="n">
        <v>482.7</v>
      </c>
      <c r="F780" t="n">
        <v>179.2</v>
      </c>
      <c r="G780" t="n">
        <v>3552.6</v>
      </c>
    </row>
    <row r="781">
      <c r="A781" s="4" t="n">
        <v>44884</v>
      </c>
      <c r="B781" t="n">
        <v>567.8</v>
      </c>
      <c r="C781" t="n">
        <v>1746.1</v>
      </c>
      <c r="D781" t="n">
        <v>571.2</v>
      </c>
      <c r="E781" t="n">
        <v>481.6</v>
      </c>
      <c r="F781" t="n">
        <v>191.5</v>
      </c>
      <c r="G781" t="n">
        <v>3559.4</v>
      </c>
    </row>
    <row r="782">
      <c r="A782" s="4" t="n">
        <v>44885</v>
      </c>
      <c r="B782" t="n">
        <v>547.7</v>
      </c>
      <c r="C782" t="n">
        <v>1735.9</v>
      </c>
      <c r="D782" t="n">
        <v>563.4</v>
      </c>
      <c r="E782" t="n">
        <v>480.5</v>
      </c>
      <c r="F782" t="n">
        <v>191.5</v>
      </c>
      <c r="G782" t="n">
        <v>3520.2</v>
      </c>
    </row>
    <row r="783">
      <c r="A783" s="4" t="n">
        <v>44886</v>
      </c>
    </row>
    <row r="784">
      <c r="A784" s="4" t="n">
        <v>44887</v>
      </c>
      <c r="B784" t="n">
        <v>695.5</v>
      </c>
      <c r="C784" t="n">
        <v>1773</v>
      </c>
      <c r="D784" t="n">
        <v>560</v>
      </c>
      <c r="E784" t="n">
        <v>474.9</v>
      </c>
      <c r="F784" t="n">
        <v>189.3</v>
      </c>
      <c r="G784" t="n">
        <v>3691.5</v>
      </c>
    </row>
    <row r="785">
      <c r="A785" s="4" t="n">
        <v>44888</v>
      </c>
      <c r="B785" t="n">
        <v>790.6</v>
      </c>
      <c r="C785" t="n">
        <v>1739.4</v>
      </c>
      <c r="D785" t="n">
        <v>557.8</v>
      </c>
      <c r="E785" t="n">
        <v>473.8</v>
      </c>
      <c r="F785" t="n">
        <v>189.3</v>
      </c>
      <c r="G785" t="n">
        <v>3752</v>
      </c>
    </row>
    <row r="786">
      <c r="A786" s="4" t="n">
        <v>44889</v>
      </c>
      <c r="B786" t="n">
        <v>650.7</v>
      </c>
      <c r="C786" t="n">
        <v>1692.3</v>
      </c>
      <c r="D786" t="n">
        <v>558.9</v>
      </c>
      <c r="E786" t="n">
        <v>477.1</v>
      </c>
      <c r="F786" t="n">
        <v>189.3</v>
      </c>
      <c r="G786" t="n">
        <v>3568.3</v>
      </c>
    </row>
    <row r="787">
      <c r="A787" s="4" t="n">
        <v>44890</v>
      </c>
      <c r="B787" t="n">
        <v>805.3</v>
      </c>
      <c r="C787" t="n">
        <v>1750.6</v>
      </c>
      <c r="D787" t="n">
        <v>558.9</v>
      </c>
      <c r="E787" t="n">
        <v>474.9</v>
      </c>
      <c r="F787" t="n">
        <v>189.3</v>
      </c>
      <c r="G787" t="n">
        <v>3777.8</v>
      </c>
    </row>
    <row r="788">
      <c r="A788" s="4" t="n">
        <v>44891</v>
      </c>
      <c r="B788" t="n">
        <v>805.3</v>
      </c>
      <c r="C788" t="n">
        <v>1767.2</v>
      </c>
      <c r="D788" t="n">
        <v>560</v>
      </c>
      <c r="E788" t="n">
        <v>474.9</v>
      </c>
      <c r="F788" t="n">
        <v>187</v>
      </c>
      <c r="G788" t="n">
        <v>3794.6</v>
      </c>
    </row>
    <row r="789">
      <c r="A789" s="4" t="n">
        <v>44892</v>
      </c>
      <c r="B789" t="n">
        <v>800.8</v>
      </c>
      <c r="C789" t="n">
        <v>1770.6</v>
      </c>
      <c r="D789" t="n">
        <v>551</v>
      </c>
      <c r="E789" t="n">
        <v>473.8</v>
      </c>
      <c r="F789" t="n">
        <v>187</v>
      </c>
      <c r="G789" t="n">
        <v>3783.4</v>
      </c>
    </row>
    <row r="790">
      <c r="A790" s="4" t="n">
        <v>44893</v>
      </c>
      <c r="B790" t="n">
        <v>871.4</v>
      </c>
      <c r="C790" t="n">
        <v>1742.7</v>
      </c>
      <c r="D790" t="n">
        <v>452.5</v>
      </c>
      <c r="E790" t="n">
        <v>473.8</v>
      </c>
      <c r="F790" t="n">
        <v>84</v>
      </c>
      <c r="G790" t="n">
        <v>3625.4</v>
      </c>
    </row>
    <row r="791">
      <c r="A791" s="4" t="n">
        <v>44894</v>
      </c>
      <c r="B791" t="n">
        <v>1035.8</v>
      </c>
      <c r="C791" t="n">
        <v>1767.4</v>
      </c>
      <c r="D791" t="n">
        <v>226.2</v>
      </c>
      <c r="E791" t="n">
        <v>479.4</v>
      </c>
      <c r="F791" t="n">
        <v>44.8</v>
      </c>
      <c r="G791" t="n">
        <v>3554.8</v>
      </c>
    </row>
    <row r="792">
      <c r="A792" s="4" t="n">
        <v>44895</v>
      </c>
      <c r="B792" t="n">
        <v>1104.2</v>
      </c>
      <c r="C792" t="n">
        <v>1795.4</v>
      </c>
      <c r="D792" t="n">
        <v>230.7</v>
      </c>
      <c r="E792" t="n">
        <v>473.8</v>
      </c>
      <c r="F792" t="n">
        <v>44.8</v>
      </c>
      <c r="G792" t="n">
        <v>3650</v>
      </c>
    </row>
    <row r="793">
      <c r="A793" s="4" t="n">
        <v>44896</v>
      </c>
      <c r="B793" t="n">
        <v>978.9</v>
      </c>
      <c r="C793" t="n">
        <v>1822.2</v>
      </c>
      <c r="D793" t="n">
        <v>193.8</v>
      </c>
      <c r="E793" t="n">
        <v>469.3</v>
      </c>
      <c r="F793" t="n">
        <v>66</v>
      </c>
      <c r="G793" t="n">
        <v>3532.4</v>
      </c>
    </row>
    <row r="794">
      <c r="A794" s="4" t="n">
        <v>44897</v>
      </c>
      <c r="B794" t="n">
        <v>983.4</v>
      </c>
      <c r="C794" t="n">
        <v>1834.6</v>
      </c>
      <c r="D794" t="n">
        <v>296.8</v>
      </c>
      <c r="E794" t="n">
        <v>469.3</v>
      </c>
      <c r="F794" t="n">
        <v>165.8</v>
      </c>
      <c r="G794" t="n">
        <v>3750.9</v>
      </c>
    </row>
    <row r="795">
      <c r="A795" s="4" t="n">
        <v>44898</v>
      </c>
      <c r="B795" t="n">
        <v>934.1</v>
      </c>
      <c r="C795" t="n">
        <v>1836.8</v>
      </c>
      <c r="D795" t="n">
        <v>292.3</v>
      </c>
      <c r="E795" t="n">
        <v>469.3</v>
      </c>
      <c r="F795" t="n">
        <v>174.7</v>
      </c>
      <c r="G795" t="n">
        <v>3706.1</v>
      </c>
    </row>
    <row r="796">
      <c r="A796" s="4" t="n">
        <v>44899</v>
      </c>
      <c r="B796" t="n">
        <v>1042.6</v>
      </c>
      <c r="C796" t="n">
        <v>1826.7</v>
      </c>
      <c r="D796" t="n">
        <v>296.8</v>
      </c>
      <c r="E796" t="n">
        <v>469.3</v>
      </c>
      <c r="F796" t="n">
        <v>174.7</v>
      </c>
      <c r="G796" t="n">
        <v>3810.2</v>
      </c>
    </row>
    <row r="797">
      <c r="A797" s="4" t="n">
        <v>44900</v>
      </c>
      <c r="B797" t="n">
        <v>1013.6</v>
      </c>
      <c r="C797" t="n">
        <v>1843.4</v>
      </c>
      <c r="D797" t="n">
        <v>255.4</v>
      </c>
      <c r="E797" t="n">
        <v>477.1</v>
      </c>
      <c r="F797" t="n">
        <v>169.1</v>
      </c>
      <c r="G797" t="n">
        <v>3759.8</v>
      </c>
    </row>
    <row r="798">
      <c r="A798" s="4" t="n">
        <v>44901</v>
      </c>
      <c r="B798" t="n">
        <v>1113.3</v>
      </c>
      <c r="C798" t="n">
        <v>1824.5</v>
      </c>
      <c r="D798" t="n">
        <v>168</v>
      </c>
      <c r="E798" t="n">
        <v>472.6</v>
      </c>
      <c r="F798" t="n">
        <v>170.2</v>
      </c>
      <c r="G798" t="n">
        <v>3748.6</v>
      </c>
    </row>
    <row r="799">
      <c r="A799" s="4" t="n">
        <v>44902</v>
      </c>
      <c r="B799" t="n">
        <v>906.1</v>
      </c>
      <c r="C799" t="n">
        <v>1695.7</v>
      </c>
      <c r="D799" t="n">
        <v>229.6</v>
      </c>
      <c r="E799" t="n">
        <v>471.5</v>
      </c>
      <c r="F799" t="n">
        <v>252</v>
      </c>
      <c r="G799" t="n">
        <v>3554.8</v>
      </c>
    </row>
    <row r="800">
      <c r="A800" s="4" t="n">
        <v>44903</v>
      </c>
      <c r="B800" t="n">
        <v>837.8</v>
      </c>
      <c r="C800" t="n">
        <v>1748.3</v>
      </c>
      <c r="D800" t="n">
        <v>281.1</v>
      </c>
      <c r="E800" t="n">
        <v>411</v>
      </c>
      <c r="F800" t="n">
        <v>273.3</v>
      </c>
      <c r="G800" t="n">
        <v>3550.4</v>
      </c>
    </row>
    <row r="801">
      <c r="A801" s="4" t="n">
        <v>44904</v>
      </c>
      <c r="B801" t="n">
        <v>861.2</v>
      </c>
      <c r="C801" t="n">
        <v>1747.2</v>
      </c>
      <c r="D801" t="n">
        <v>305.8</v>
      </c>
      <c r="E801" t="n">
        <v>459.2</v>
      </c>
      <c r="F801" t="n">
        <v>273.3</v>
      </c>
      <c r="G801" t="n">
        <v>3646.7</v>
      </c>
    </row>
    <row r="802">
      <c r="A802" s="4" t="n">
        <v>44905</v>
      </c>
      <c r="B802" t="n">
        <v>921.8</v>
      </c>
      <c r="C802" t="n">
        <v>1751.7</v>
      </c>
      <c r="D802" t="n">
        <v>333.8</v>
      </c>
      <c r="E802" t="n">
        <v>468.2</v>
      </c>
      <c r="F802" t="n">
        <v>263.2</v>
      </c>
      <c r="G802" t="n">
        <v>3738.6</v>
      </c>
    </row>
    <row r="803">
      <c r="A803" s="4" t="n">
        <v>44906</v>
      </c>
      <c r="B803" t="n">
        <v>847.8</v>
      </c>
      <c r="C803" t="n">
        <v>1729.3</v>
      </c>
      <c r="D803" t="n">
        <v>320.3</v>
      </c>
      <c r="E803" t="n">
        <v>471.5</v>
      </c>
      <c r="F803" t="n">
        <v>273.3</v>
      </c>
      <c r="G803" t="n">
        <v>3642.2</v>
      </c>
    </row>
    <row r="804">
      <c r="A804" s="4" t="n">
        <v>44907</v>
      </c>
      <c r="B804" t="n">
        <v>842.2</v>
      </c>
      <c r="C804" t="n">
        <v>1759.5</v>
      </c>
      <c r="D804" t="n">
        <v>395.2</v>
      </c>
      <c r="E804" t="n">
        <v>478.2</v>
      </c>
      <c r="F804" t="n">
        <v>274.4</v>
      </c>
      <c r="G804" t="n">
        <v>3749.8</v>
      </c>
    </row>
    <row r="805">
      <c r="A805" s="4" t="n">
        <v>44908</v>
      </c>
      <c r="B805" t="n">
        <v>956.5</v>
      </c>
      <c r="C805" t="n">
        <v>1767.4</v>
      </c>
      <c r="D805" t="n">
        <v>264.3</v>
      </c>
      <c r="E805" t="n">
        <v>473.8</v>
      </c>
      <c r="F805" t="n">
        <v>273.3</v>
      </c>
      <c r="G805" t="n">
        <v>3735.2</v>
      </c>
    </row>
    <row r="806">
      <c r="A806" s="4" t="n">
        <v>44909</v>
      </c>
      <c r="B806" t="n">
        <v>916.2</v>
      </c>
      <c r="C806" t="n">
        <v>1738.2</v>
      </c>
      <c r="D806" t="n">
        <v>327</v>
      </c>
      <c r="E806" t="n">
        <v>488.3</v>
      </c>
      <c r="F806" t="n">
        <v>247.5</v>
      </c>
      <c r="G806" t="n">
        <v>3719.5</v>
      </c>
    </row>
    <row r="807">
      <c r="A807" s="4" t="n">
        <v>44910</v>
      </c>
      <c r="B807" t="n">
        <v>933</v>
      </c>
      <c r="C807" t="n">
        <v>1798.7</v>
      </c>
      <c r="D807" t="n">
        <v>261</v>
      </c>
      <c r="E807" t="n">
        <v>477.1</v>
      </c>
      <c r="F807" t="n">
        <v>277.8</v>
      </c>
      <c r="G807" t="n">
        <v>3745.3</v>
      </c>
    </row>
    <row r="808">
      <c r="A808" s="4" t="n">
        <v>44911</v>
      </c>
      <c r="B808" t="n">
        <v>796.3</v>
      </c>
      <c r="C808" t="n">
        <v>1811</v>
      </c>
      <c r="D808" t="n">
        <v>393.1</v>
      </c>
      <c r="E808" t="n">
        <v>481.6</v>
      </c>
      <c r="F808" t="n">
        <v>272.2</v>
      </c>
      <c r="G808" t="n">
        <v>3754.2</v>
      </c>
    </row>
    <row r="809">
      <c r="A809" s="4" t="n">
        <v>44912</v>
      </c>
      <c r="B809" t="n">
        <v>743.7</v>
      </c>
      <c r="C809" t="n">
        <v>1809.9</v>
      </c>
      <c r="D809" t="n">
        <v>430.1</v>
      </c>
      <c r="E809" t="n">
        <v>478.2</v>
      </c>
      <c r="F809" t="n">
        <v>263.2</v>
      </c>
      <c r="G809" t="n">
        <v>3726.2</v>
      </c>
    </row>
    <row r="810">
      <c r="A810" s="4" t="n">
        <v>44913</v>
      </c>
      <c r="B810" t="n">
        <v>695.5</v>
      </c>
      <c r="C810" t="n">
        <v>1798.7</v>
      </c>
      <c r="D810" t="n">
        <v>496.2</v>
      </c>
      <c r="E810" t="n">
        <v>479.4</v>
      </c>
      <c r="F810" t="n">
        <v>249.8</v>
      </c>
      <c r="G810" t="n">
        <v>3719.5</v>
      </c>
    </row>
    <row r="811">
      <c r="A811" s="4" t="n">
        <v>44914</v>
      </c>
      <c r="B811" t="n">
        <v>670.9</v>
      </c>
      <c r="C811" t="n">
        <v>1807.7</v>
      </c>
      <c r="D811" t="n">
        <v>488.3</v>
      </c>
      <c r="E811" t="n">
        <v>482.7</v>
      </c>
      <c r="F811" t="n">
        <v>257.6</v>
      </c>
      <c r="G811" t="n">
        <v>3707.2</v>
      </c>
    </row>
    <row r="812">
      <c r="A812" s="4" t="n">
        <v>44915</v>
      </c>
      <c r="B812" t="n">
        <v>543.2</v>
      </c>
      <c r="C812" t="n">
        <v>1780.8</v>
      </c>
      <c r="D812" t="n">
        <v>490.6</v>
      </c>
      <c r="E812" t="n">
        <v>480.5</v>
      </c>
      <c r="F812" t="n">
        <v>272.2</v>
      </c>
      <c r="G812" t="n">
        <v>3567.2</v>
      </c>
    </row>
    <row r="813">
      <c r="A813" s="4" t="n">
        <v>44916</v>
      </c>
      <c r="B813" t="n">
        <v>683.2</v>
      </c>
      <c r="C813" t="n">
        <v>1863.7</v>
      </c>
      <c r="D813" t="n">
        <v>460.3</v>
      </c>
      <c r="E813" t="n">
        <v>478.2</v>
      </c>
      <c r="F813" t="n">
        <v>280</v>
      </c>
      <c r="G813" t="n">
        <v>3766.6</v>
      </c>
    </row>
    <row r="814">
      <c r="A814" s="4" t="n">
        <v>44917</v>
      </c>
      <c r="B814" t="n">
        <v>780.5</v>
      </c>
      <c r="C814" t="n">
        <v>1827.7</v>
      </c>
      <c r="D814" t="n">
        <v>394.2</v>
      </c>
      <c r="E814" t="n">
        <v>482.7</v>
      </c>
      <c r="F814" t="n">
        <v>280</v>
      </c>
      <c r="G814" t="n">
        <v>3764.3</v>
      </c>
    </row>
    <row r="815">
      <c r="A815" s="4" t="n">
        <v>44918</v>
      </c>
      <c r="B815" t="n">
        <v>655.2</v>
      </c>
      <c r="C815" t="n">
        <v>1824.4</v>
      </c>
      <c r="D815" t="n">
        <v>496.2</v>
      </c>
      <c r="E815" t="n">
        <v>482.7</v>
      </c>
      <c r="F815" t="n">
        <v>204.8</v>
      </c>
      <c r="G815" t="n">
        <v>3663.5</v>
      </c>
    </row>
    <row r="816">
      <c r="A816" s="4" t="n">
        <v>44919</v>
      </c>
      <c r="B816" t="n">
        <v>713.4</v>
      </c>
      <c r="C816" t="n">
        <v>1821</v>
      </c>
      <c r="D816" t="n">
        <v>477.1</v>
      </c>
      <c r="E816" t="n">
        <v>480.5</v>
      </c>
      <c r="F816" t="n">
        <v>282.2</v>
      </c>
      <c r="G816" t="n">
        <v>3774.4</v>
      </c>
    </row>
    <row r="817">
      <c r="A817" s="4" t="n">
        <v>44920</v>
      </c>
      <c r="B817" t="n">
        <v>664.2</v>
      </c>
      <c r="C817" t="n">
        <v>1841.2</v>
      </c>
      <c r="D817" t="n">
        <v>506.2</v>
      </c>
      <c r="E817" t="n">
        <v>482.7</v>
      </c>
      <c r="F817" t="n">
        <v>282.2</v>
      </c>
      <c r="G817" t="n">
        <v>3775.5</v>
      </c>
    </row>
    <row r="818">
      <c r="A818" s="4" t="n">
        <v>44921</v>
      </c>
      <c r="B818" t="n">
        <v>659.7</v>
      </c>
      <c r="C818" t="n">
        <v>1840</v>
      </c>
      <c r="D818" t="n">
        <v>479.4</v>
      </c>
      <c r="E818" t="n">
        <v>482.7</v>
      </c>
      <c r="F818" t="n">
        <v>291.2</v>
      </c>
      <c r="G818" t="n">
        <v>3752</v>
      </c>
    </row>
    <row r="819">
      <c r="A819" s="4" t="n">
        <v>44922</v>
      </c>
      <c r="B819" t="n">
        <v>677.6</v>
      </c>
      <c r="C819" t="n">
        <v>1846.9</v>
      </c>
      <c r="D819" t="n">
        <v>467</v>
      </c>
      <c r="E819" t="n">
        <v>482.7</v>
      </c>
      <c r="F819" t="n">
        <v>291.2</v>
      </c>
      <c r="G819" t="n">
        <v>3766.6</v>
      </c>
    </row>
    <row r="820">
      <c r="A820" s="4" t="n">
        <v>44923</v>
      </c>
    </row>
    <row r="821">
      <c r="A821" s="4" t="n">
        <v>44924</v>
      </c>
    </row>
    <row r="822">
      <c r="A822" s="4" t="n">
        <v>44925</v>
      </c>
    </row>
    <row r="823">
      <c r="A823" s="4" t="n">
        <v>44926</v>
      </c>
    </row>
    <row r="824">
      <c r="A824" s="4" t="n">
        <v>44927</v>
      </c>
    </row>
    <row r="825">
      <c r="A825" s="4" t="n">
        <v>44928</v>
      </c>
    </row>
    <row r="826">
      <c r="A826" s="4" t="n">
        <v>44929</v>
      </c>
    </row>
    <row r="827">
      <c r="A827" s="4" t="n">
        <v>44930</v>
      </c>
    </row>
    <row r="828">
      <c r="A828" s="4" t="n">
        <v>44931</v>
      </c>
    </row>
    <row r="829">
      <c r="A829" s="4" t="n">
        <v>44932</v>
      </c>
    </row>
    <row r="830">
      <c r="A830" s="4" t="n">
        <v>44933</v>
      </c>
    </row>
    <row r="831">
      <c r="A831" s="4" t="n">
        <v>44934</v>
      </c>
    </row>
    <row r="832">
      <c r="A832" s="4" t="n">
        <v>44935</v>
      </c>
    </row>
    <row r="833">
      <c r="A833" s="4" t="n">
        <v>44936</v>
      </c>
    </row>
    <row r="834">
      <c r="A834" s="4" t="n">
        <v>44937</v>
      </c>
    </row>
    <row r="835">
      <c r="A835" s="4" t="n">
        <v>44938</v>
      </c>
    </row>
    <row r="836">
      <c r="A836" s="4" t="n">
        <v>44939</v>
      </c>
    </row>
    <row r="837">
      <c r="A837" s="4" t="n">
        <v>44940</v>
      </c>
    </row>
    <row r="838">
      <c r="A838" s="4" t="n">
        <v>44941</v>
      </c>
    </row>
    <row r="839">
      <c r="A839" s="4" t="n">
        <v>44942</v>
      </c>
    </row>
    <row r="840">
      <c r="A840" s="4" t="n">
        <v>44943</v>
      </c>
    </row>
    <row r="841">
      <c r="A841" s="4" t="n">
        <v>44944</v>
      </c>
      <c r="B841" t="n">
        <v>769.4</v>
      </c>
      <c r="C841" t="n">
        <v>1842.4</v>
      </c>
      <c r="D841" t="n">
        <v>365.1</v>
      </c>
      <c r="E841" t="n">
        <v>487.2</v>
      </c>
      <c r="F841" t="n">
        <v>180.3</v>
      </c>
      <c r="G841" t="n">
        <v>3642.2</v>
      </c>
    </row>
    <row r="842">
      <c r="A842" s="4" t="n">
        <v>44945</v>
      </c>
      <c r="B842" t="n">
        <v>717.9</v>
      </c>
      <c r="C842" t="n">
        <v>1851.2</v>
      </c>
      <c r="D842" t="n">
        <v>366.2</v>
      </c>
      <c r="E842" t="n">
        <v>487.2</v>
      </c>
      <c r="F842" t="n">
        <v>132.2</v>
      </c>
      <c r="G842" t="n">
        <v>3554.8</v>
      </c>
    </row>
    <row r="843">
      <c r="A843" s="4" t="n">
        <v>44946</v>
      </c>
      <c r="B843" t="n">
        <v>772.8</v>
      </c>
      <c r="C843" t="n">
        <v>1868.2</v>
      </c>
      <c r="D843" t="n">
        <v>287.8</v>
      </c>
      <c r="E843" t="n">
        <v>487.2</v>
      </c>
      <c r="F843" t="n">
        <v>165.8</v>
      </c>
      <c r="G843" t="n">
        <v>3580.6</v>
      </c>
    </row>
    <row r="844">
      <c r="A844" s="4" t="n">
        <v>44947</v>
      </c>
      <c r="B844" t="n">
        <v>710.1</v>
      </c>
      <c r="C844" t="n">
        <v>1863.7</v>
      </c>
      <c r="D844" t="n">
        <v>359.5</v>
      </c>
      <c r="E844" t="n">
        <v>486.1</v>
      </c>
      <c r="F844" t="n">
        <v>184.8</v>
      </c>
      <c r="G844" t="n">
        <v>3605.2</v>
      </c>
    </row>
    <row r="845">
      <c r="A845" s="4" t="n">
        <v>44948</v>
      </c>
      <c r="B845" t="n">
        <v>658.6</v>
      </c>
      <c r="C845" t="n">
        <v>1820</v>
      </c>
      <c r="D845" t="n">
        <v>329.3</v>
      </c>
      <c r="E845" t="n">
        <v>486.1</v>
      </c>
      <c r="F845" t="n">
        <v>187</v>
      </c>
      <c r="G845" t="n">
        <v>3481</v>
      </c>
    </row>
    <row r="846">
      <c r="A846" s="4" t="n">
        <v>44949</v>
      </c>
      <c r="B846" t="n">
        <v>701.1</v>
      </c>
      <c r="C846" t="n">
        <v>1737.1</v>
      </c>
      <c r="D846" t="n">
        <v>308</v>
      </c>
      <c r="E846" t="n">
        <v>485</v>
      </c>
      <c r="F846" t="n">
        <v>184.8</v>
      </c>
      <c r="G846" t="n">
        <v>3417.1</v>
      </c>
    </row>
    <row r="847">
      <c r="A847" s="4" t="n">
        <v>44950</v>
      </c>
      <c r="B847" t="n">
        <v>693.3</v>
      </c>
      <c r="C847" t="n">
        <v>1864.8</v>
      </c>
      <c r="D847" t="n">
        <v>332.6</v>
      </c>
      <c r="E847" t="n">
        <v>487.2</v>
      </c>
      <c r="F847" t="n">
        <v>197.1</v>
      </c>
      <c r="G847" t="n">
        <v>3575</v>
      </c>
    </row>
    <row r="848">
      <c r="A848" s="4" t="n">
        <v>44951</v>
      </c>
      <c r="B848" t="n">
        <v>879.2</v>
      </c>
      <c r="C848" t="n">
        <v>1823.4</v>
      </c>
      <c r="D848" t="n">
        <v>397.6</v>
      </c>
      <c r="E848" t="n">
        <v>487.2</v>
      </c>
      <c r="F848" t="n">
        <v>196</v>
      </c>
      <c r="G848" t="n">
        <v>3782.2</v>
      </c>
    </row>
    <row r="849">
      <c r="A849" s="4" t="n">
        <v>44952</v>
      </c>
    </row>
    <row r="850">
      <c r="A850" s="4" t="n">
        <v>44953</v>
      </c>
      <c r="B850" t="n">
        <v>575.7</v>
      </c>
      <c r="C850" t="n">
        <v>1731.5</v>
      </c>
      <c r="D850" t="n">
        <v>303.5</v>
      </c>
      <c r="E850" t="n">
        <v>479.4</v>
      </c>
      <c r="F850" t="n">
        <v>189.3</v>
      </c>
      <c r="G850" t="n">
        <v>3279.4</v>
      </c>
    </row>
    <row r="851">
      <c r="A851" s="4" t="n">
        <v>44954</v>
      </c>
      <c r="B851" t="n">
        <v>594.7</v>
      </c>
      <c r="C851" t="n">
        <v>1781.9</v>
      </c>
      <c r="D851" t="n">
        <v>333.8</v>
      </c>
      <c r="E851" t="n">
        <v>486.1</v>
      </c>
      <c r="F851" t="n">
        <v>189.3</v>
      </c>
      <c r="G851" t="n">
        <v>3385.8</v>
      </c>
    </row>
    <row r="852">
      <c r="A852" s="4" t="n">
        <v>44955</v>
      </c>
      <c r="B852" t="n">
        <v>744.8</v>
      </c>
      <c r="C852" t="n">
        <v>1794.1</v>
      </c>
      <c r="D852" t="n">
        <v>351.7</v>
      </c>
      <c r="E852" t="n">
        <v>487.2</v>
      </c>
      <c r="F852" t="n">
        <v>192.6</v>
      </c>
      <c r="G852" t="n">
        <v>3570.6</v>
      </c>
    </row>
    <row r="853">
      <c r="A853" s="4" t="n">
        <v>44956</v>
      </c>
      <c r="B853" t="n">
        <v>613.8</v>
      </c>
      <c r="C853" t="n">
        <v>1784.2</v>
      </c>
      <c r="D853" t="n">
        <v>414.4</v>
      </c>
      <c r="E853" t="n">
        <v>483.8</v>
      </c>
      <c r="F853" t="n">
        <v>193.8</v>
      </c>
      <c r="G853" t="n">
        <v>3489.9</v>
      </c>
    </row>
    <row r="854">
      <c r="A854" s="4" t="n">
        <v>44957</v>
      </c>
      <c r="B854" t="n">
        <v>621.6</v>
      </c>
      <c r="C854" t="n">
        <v>1798.7</v>
      </c>
      <c r="D854" t="n">
        <v>510.7</v>
      </c>
      <c r="E854" t="n">
        <v>485</v>
      </c>
      <c r="F854" t="n">
        <v>188.2</v>
      </c>
      <c r="G854" t="n">
        <v>3604.2</v>
      </c>
    </row>
    <row r="855">
      <c r="A855" s="4" t="n">
        <v>44958</v>
      </c>
      <c r="B855" t="n">
        <v>682.1</v>
      </c>
      <c r="C855" t="n">
        <v>1792</v>
      </c>
      <c r="D855" t="n">
        <v>441.3</v>
      </c>
      <c r="E855" t="n">
        <v>483.8</v>
      </c>
      <c r="F855" t="n">
        <v>183.7</v>
      </c>
      <c r="G855" t="n">
        <v>3581.8</v>
      </c>
    </row>
    <row r="856">
      <c r="A856" s="4" t="n">
        <v>44959</v>
      </c>
      <c r="B856" t="n">
        <v>693.3</v>
      </c>
      <c r="C856" t="n">
        <v>1829</v>
      </c>
      <c r="D856" t="n">
        <v>473.8</v>
      </c>
      <c r="E856" t="n">
        <v>482.7</v>
      </c>
      <c r="F856" t="n">
        <v>183.7</v>
      </c>
      <c r="G856" t="n">
        <v>3662.4</v>
      </c>
    </row>
    <row r="857">
      <c r="A857" s="4" t="n">
        <v>44960</v>
      </c>
      <c r="B857" t="n">
        <v>757</v>
      </c>
      <c r="C857" t="n">
        <v>1844.5</v>
      </c>
      <c r="D857" t="n">
        <v>498.4</v>
      </c>
      <c r="E857" t="n">
        <v>483.8</v>
      </c>
      <c r="F857" t="n">
        <v>180.3</v>
      </c>
      <c r="G857" t="n">
        <v>3762.1</v>
      </c>
    </row>
    <row r="858">
      <c r="A858" s="4" t="n">
        <v>44961</v>
      </c>
      <c r="B858" t="n">
        <v>777.2</v>
      </c>
      <c r="C858" t="n">
        <v>1844.6</v>
      </c>
      <c r="D858" t="n">
        <v>439</v>
      </c>
      <c r="E858" t="n">
        <v>485</v>
      </c>
      <c r="F858" t="n">
        <v>184.8</v>
      </c>
      <c r="G858" t="n">
        <v>3730.7</v>
      </c>
    </row>
    <row r="859">
      <c r="A859" s="4" t="n">
        <v>44962</v>
      </c>
      <c r="B859" t="n">
        <v>791.7</v>
      </c>
      <c r="C859" t="n">
        <v>1839</v>
      </c>
      <c r="D859" t="n">
        <v>397.6</v>
      </c>
      <c r="E859" t="n">
        <v>485</v>
      </c>
      <c r="F859" t="n">
        <v>184.8</v>
      </c>
      <c r="G859" t="n">
        <v>3696</v>
      </c>
    </row>
    <row r="860">
      <c r="A860" s="4" t="n">
        <v>44963</v>
      </c>
      <c r="B860" t="n">
        <v>772.8</v>
      </c>
      <c r="C860" t="n">
        <v>1840.2</v>
      </c>
      <c r="D860" t="n">
        <v>409.9</v>
      </c>
      <c r="E860" t="n">
        <v>485</v>
      </c>
      <c r="F860" t="n">
        <v>183.7</v>
      </c>
      <c r="G860" t="n">
        <v>3691.5</v>
      </c>
    </row>
    <row r="861">
      <c r="A861" s="4" t="n">
        <v>44964</v>
      </c>
      <c r="B861" t="n">
        <v>757</v>
      </c>
      <c r="C861" t="n">
        <v>1852.5</v>
      </c>
      <c r="D861" t="n">
        <v>424.5</v>
      </c>
      <c r="E861" t="n">
        <v>483.8</v>
      </c>
      <c r="F861" t="n">
        <v>185.9</v>
      </c>
      <c r="G861" t="n">
        <v>3705</v>
      </c>
    </row>
    <row r="862">
      <c r="A862" s="4" t="n">
        <v>44965</v>
      </c>
      <c r="B862" t="n">
        <v>740.2</v>
      </c>
      <c r="C862" t="n">
        <v>1857</v>
      </c>
      <c r="D862" t="n">
        <v>426.7</v>
      </c>
      <c r="E862" t="n">
        <v>483.8</v>
      </c>
      <c r="F862" t="n">
        <v>185.9</v>
      </c>
      <c r="G862" t="n">
        <v>3693.8</v>
      </c>
    </row>
    <row r="863">
      <c r="A863" s="4" t="n">
        <v>44966</v>
      </c>
      <c r="B863" t="n">
        <v>725.8</v>
      </c>
      <c r="C863" t="n">
        <v>1862.6</v>
      </c>
      <c r="D863" t="n">
        <v>467</v>
      </c>
      <c r="E863" t="n">
        <v>483.8</v>
      </c>
      <c r="F863" t="n">
        <v>185.9</v>
      </c>
      <c r="G863" t="n">
        <v>3728.5</v>
      </c>
    </row>
    <row r="864">
      <c r="A864" s="4" t="n">
        <v>44967</v>
      </c>
      <c r="B864" t="n">
        <v>345</v>
      </c>
      <c r="C864" t="n">
        <v>1727</v>
      </c>
      <c r="D864" t="n">
        <v>356.2</v>
      </c>
      <c r="E864" t="n">
        <v>459.2</v>
      </c>
      <c r="F864" t="n">
        <v>185.9</v>
      </c>
      <c r="G864" t="n">
        <v>3073.2</v>
      </c>
    </row>
    <row r="865">
      <c r="A865" s="4" t="n">
        <v>44968</v>
      </c>
      <c r="B865" t="n">
        <v>675.4</v>
      </c>
      <c r="C865" t="n">
        <v>1816.6</v>
      </c>
      <c r="D865" t="n">
        <v>436.8</v>
      </c>
      <c r="E865" t="n">
        <v>483.8</v>
      </c>
      <c r="F865" t="n">
        <v>183.7</v>
      </c>
      <c r="G865" t="n">
        <v>3596.3</v>
      </c>
    </row>
    <row r="866">
      <c r="A866" s="4" t="n">
        <v>44969</v>
      </c>
      <c r="B866" t="n">
        <v>733.6</v>
      </c>
      <c r="C866" t="n">
        <v>1872.6</v>
      </c>
      <c r="D866" t="n">
        <v>478.2</v>
      </c>
      <c r="E866" t="n">
        <v>483.8</v>
      </c>
      <c r="F866" t="n">
        <v>183.7</v>
      </c>
      <c r="G866" t="n">
        <v>3752</v>
      </c>
    </row>
    <row r="867">
      <c r="A867" s="4" t="n">
        <v>44970</v>
      </c>
      <c r="B867" t="n">
        <v>770.4</v>
      </c>
      <c r="C867" t="n">
        <v>1857</v>
      </c>
      <c r="D867" t="n">
        <v>490.6</v>
      </c>
      <c r="E867" t="n">
        <v>486.1</v>
      </c>
      <c r="F867" t="n">
        <v>185.9</v>
      </c>
      <c r="G867" t="n">
        <v>3791.2</v>
      </c>
    </row>
    <row r="868">
      <c r="A868" s="4" t="n">
        <v>44971</v>
      </c>
      <c r="B868" t="n">
        <v>728</v>
      </c>
      <c r="C868" t="n">
        <v>1867</v>
      </c>
      <c r="D868" t="n">
        <v>469.3</v>
      </c>
      <c r="E868" t="n">
        <v>486.1</v>
      </c>
      <c r="F868" t="n">
        <v>185.9</v>
      </c>
      <c r="G868" t="n">
        <v>3735.2</v>
      </c>
    </row>
    <row r="869">
      <c r="A869" s="4" t="n">
        <v>44972</v>
      </c>
      <c r="B869" t="n">
        <v>717.9</v>
      </c>
      <c r="C869" t="n">
        <v>1840.2</v>
      </c>
      <c r="D869" t="n">
        <v>502.9</v>
      </c>
      <c r="E869" t="n">
        <v>488.3</v>
      </c>
      <c r="F869" t="n">
        <v>184.8</v>
      </c>
      <c r="G869" t="n">
        <v>3734.1</v>
      </c>
    </row>
    <row r="870">
      <c r="A870" s="4" t="n">
        <v>44973</v>
      </c>
      <c r="B870" t="n">
        <v>728</v>
      </c>
      <c r="C870" t="n">
        <v>1840.2</v>
      </c>
      <c r="D870" t="n">
        <v>434.4</v>
      </c>
      <c r="E870" t="n">
        <v>487.2</v>
      </c>
      <c r="F870" t="n">
        <v>188.2</v>
      </c>
      <c r="G870" t="n">
        <v>3677</v>
      </c>
    </row>
    <row r="871">
      <c r="A871" s="4" t="n">
        <v>44974</v>
      </c>
      <c r="B871" t="n">
        <v>519.7</v>
      </c>
      <c r="C871" t="n">
        <v>1844.6</v>
      </c>
      <c r="D871" t="n">
        <v>476</v>
      </c>
      <c r="E871" t="n">
        <v>486.1</v>
      </c>
      <c r="F871" t="n">
        <v>185.9</v>
      </c>
      <c r="G871" t="n">
        <v>3512.3</v>
      </c>
    </row>
    <row r="872">
      <c r="A872" s="4" t="n">
        <v>44975</v>
      </c>
      <c r="B872" t="n">
        <v>570</v>
      </c>
      <c r="C872" t="n">
        <v>1848</v>
      </c>
      <c r="D872" t="n">
        <v>394.2</v>
      </c>
      <c r="E872" t="n">
        <v>486.1</v>
      </c>
      <c r="F872" t="n">
        <v>184.8</v>
      </c>
      <c r="G872" t="n">
        <v>3484.3</v>
      </c>
    </row>
    <row r="873">
      <c r="A873" s="4" t="n">
        <v>44976</v>
      </c>
      <c r="B873" t="n">
        <v>556.6</v>
      </c>
      <c r="C873" t="n">
        <v>1849.1</v>
      </c>
      <c r="D873" t="n">
        <v>485</v>
      </c>
      <c r="E873" t="n">
        <v>486.1</v>
      </c>
      <c r="F873" t="n">
        <v>183.7</v>
      </c>
      <c r="G873" t="n">
        <v>3560.4</v>
      </c>
    </row>
    <row r="874">
      <c r="A874" s="4" t="n">
        <v>44977</v>
      </c>
      <c r="B874" t="n">
        <v>771.6</v>
      </c>
      <c r="C874" t="n">
        <v>1864.8</v>
      </c>
      <c r="D874" t="n">
        <v>528.6</v>
      </c>
      <c r="E874" t="n">
        <v>486.1</v>
      </c>
      <c r="F874" t="n">
        <v>184.8</v>
      </c>
      <c r="G874" t="n">
        <v>3836</v>
      </c>
    </row>
    <row r="875">
      <c r="A875" s="4" t="n">
        <v>44978</v>
      </c>
      <c r="B875" t="n">
        <v>832</v>
      </c>
      <c r="C875" t="n">
        <v>1809.9</v>
      </c>
      <c r="D875" t="n">
        <v>468.2</v>
      </c>
      <c r="E875" t="n">
        <v>482.7</v>
      </c>
      <c r="F875" t="n">
        <v>187</v>
      </c>
      <c r="G875" t="n">
        <v>3780</v>
      </c>
    </row>
    <row r="876">
      <c r="A876" s="4" t="n">
        <v>44979</v>
      </c>
      <c r="B876" t="n">
        <v>929.6</v>
      </c>
      <c r="C876" t="n">
        <v>1815.5</v>
      </c>
      <c r="D876" t="n">
        <v>402.1</v>
      </c>
      <c r="E876" t="n">
        <v>486.1</v>
      </c>
      <c r="F876" t="n">
        <v>175.8</v>
      </c>
      <c r="G876" t="n">
        <v>3809.1</v>
      </c>
    </row>
    <row r="877">
      <c r="A877" s="4" t="n">
        <v>44980</v>
      </c>
      <c r="B877" t="n">
        <v>784</v>
      </c>
      <c r="C877" t="n">
        <v>1859.2</v>
      </c>
      <c r="D877" t="n">
        <v>341.6</v>
      </c>
      <c r="E877" t="n">
        <v>485</v>
      </c>
      <c r="F877" t="n">
        <v>182.6</v>
      </c>
      <c r="G877" t="n">
        <v>3652.3</v>
      </c>
    </row>
    <row r="878">
      <c r="A878" s="4" t="n">
        <v>44981</v>
      </c>
      <c r="B878" t="n">
        <v>806.4</v>
      </c>
      <c r="C878" t="n">
        <v>1846.9</v>
      </c>
      <c r="D878" t="n">
        <v>398.7</v>
      </c>
      <c r="E878" t="n">
        <v>487.2</v>
      </c>
      <c r="F878" t="n">
        <v>187</v>
      </c>
      <c r="G878" t="n">
        <v>3726.2</v>
      </c>
    </row>
    <row r="879">
      <c r="A879" s="4" t="n">
        <v>44982</v>
      </c>
      <c r="B879" t="n">
        <v>789.6</v>
      </c>
      <c r="C879" t="n">
        <v>1830.1</v>
      </c>
      <c r="D879" t="n">
        <v>480.5</v>
      </c>
      <c r="E879" t="n">
        <v>486.1</v>
      </c>
      <c r="F879" t="n">
        <v>187</v>
      </c>
      <c r="G879" t="n">
        <v>3772.2</v>
      </c>
    </row>
    <row r="880">
      <c r="A880" s="4" t="n">
        <v>44983</v>
      </c>
      <c r="B880" t="n">
        <v>766.1</v>
      </c>
      <c r="C880" t="n">
        <v>1851.4</v>
      </c>
      <c r="D880" t="n">
        <v>458.1</v>
      </c>
      <c r="E880" t="n">
        <v>486.1</v>
      </c>
      <c r="F880" t="n">
        <v>187</v>
      </c>
      <c r="G880" t="n">
        <v>3747.5</v>
      </c>
    </row>
    <row r="881">
      <c r="A881" s="4" t="n">
        <v>44984</v>
      </c>
      <c r="B881" t="n">
        <v>810.9</v>
      </c>
      <c r="C881" t="n">
        <v>1851.4</v>
      </c>
      <c r="D881" t="n">
        <v>468.2</v>
      </c>
      <c r="E881" t="n">
        <v>486.1</v>
      </c>
      <c r="F881" t="n">
        <v>179.2</v>
      </c>
      <c r="G881" t="n">
        <v>3795.7</v>
      </c>
    </row>
    <row r="882">
      <c r="A882" s="4" t="n">
        <v>44985</v>
      </c>
      <c r="B882" t="n">
        <v>851.2</v>
      </c>
      <c r="C882" t="n">
        <v>1849.1</v>
      </c>
      <c r="D882" t="n">
        <v>443.5</v>
      </c>
      <c r="E882" t="n">
        <v>486.1</v>
      </c>
      <c r="F882" t="n">
        <v>187</v>
      </c>
      <c r="G882" t="n">
        <v>3818.1</v>
      </c>
    </row>
    <row r="883">
      <c r="A883" s="4" t="n">
        <v>44986</v>
      </c>
      <c r="B883" t="n">
        <v>893.8</v>
      </c>
      <c r="C883" t="n">
        <v>1836.7</v>
      </c>
      <c r="D883" t="n">
        <v>426.7</v>
      </c>
      <c r="E883" t="n">
        <v>486.1</v>
      </c>
      <c r="F883" t="n">
        <v>189.3</v>
      </c>
      <c r="G883" t="n">
        <v>3831.5</v>
      </c>
    </row>
    <row r="884">
      <c r="A884" s="4" t="n">
        <v>44987</v>
      </c>
      <c r="B884" t="n">
        <v>851.2</v>
      </c>
      <c r="C884" t="n">
        <v>1852.5</v>
      </c>
      <c r="D884" t="n">
        <v>461.4</v>
      </c>
      <c r="E884" t="n">
        <v>486.1</v>
      </c>
      <c r="F884" t="n">
        <v>189.3</v>
      </c>
      <c r="G884" t="n">
        <v>3840.5</v>
      </c>
    </row>
    <row r="885">
      <c r="A885" s="4" t="n">
        <v>44988</v>
      </c>
      <c r="B885" t="n">
        <v>848.8</v>
      </c>
      <c r="C885" t="n">
        <v>1852.5</v>
      </c>
      <c r="D885" t="n">
        <v>404.3</v>
      </c>
      <c r="E885" t="n">
        <v>486.1</v>
      </c>
      <c r="F885" t="n">
        <v>189.3</v>
      </c>
      <c r="G885" t="n">
        <v>3781.1</v>
      </c>
    </row>
    <row r="886">
      <c r="A886" s="4" t="n">
        <v>44989</v>
      </c>
      <c r="B886" t="n">
        <v>762.7</v>
      </c>
      <c r="C886" t="n">
        <v>1846.8</v>
      </c>
      <c r="D886" t="n">
        <v>467</v>
      </c>
      <c r="E886" t="n">
        <v>485</v>
      </c>
      <c r="F886" t="n">
        <v>188.2</v>
      </c>
      <c r="G886" t="n">
        <v>3750.9</v>
      </c>
    </row>
    <row r="887">
      <c r="A887" s="4" t="n">
        <v>44990</v>
      </c>
      <c r="B887" t="n">
        <v>781.6</v>
      </c>
      <c r="C887" t="n">
        <v>1845.8</v>
      </c>
      <c r="D887" t="n">
        <v>464.8</v>
      </c>
      <c r="E887" t="n">
        <v>480.5</v>
      </c>
      <c r="F887" t="n">
        <v>188.2</v>
      </c>
      <c r="G887" t="n">
        <v>3761</v>
      </c>
    </row>
    <row r="888">
      <c r="A888" s="4" t="n">
        <v>44991</v>
      </c>
    </row>
    <row r="889">
      <c r="A889" s="4" t="n">
        <v>44992</v>
      </c>
    </row>
    <row r="890">
      <c r="A890" s="4" t="n">
        <v>44993</v>
      </c>
    </row>
    <row r="891">
      <c r="A891" s="4" t="n">
        <v>44994</v>
      </c>
    </row>
    <row r="892">
      <c r="A892" s="4" t="n">
        <v>44995</v>
      </c>
    </row>
    <row r="893">
      <c r="A893" s="4" t="n">
        <v>44996</v>
      </c>
    </row>
    <row r="894">
      <c r="A894" s="4" t="n">
        <v>44997</v>
      </c>
    </row>
    <row r="895">
      <c r="A895" s="4" t="n">
        <v>44998</v>
      </c>
    </row>
    <row r="896">
      <c r="A896" s="4" t="n">
        <v>44999</v>
      </c>
    </row>
    <row r="897">
      <c r="A897" s="4" t="n">
        <v>45000</v>
      </c>
    </row>
    <row r="898">
      <c r="A898" s="4" t="n">
        <v>45001</v>
      </c>
    </row>
    <row r="899">
      <c r="A899" s="4" t="n">
        <v>45002</v>
      </c>
    </row>
    <row r="900">
      <c r="A900" s="4" t="n">
        <v>45003</v>
      </c>
    </row>
    <row r="901">
      <c r="A901" s="4" t="n">
        <v>45004</v>
      </c>
    </row>
    <row r="902">
      <c r="A902" s="4" t="n">
        <v>45005</v>
      </c>
    </row>
    <row r="903">
      <c r="A903" s="4" t="n">
        <v>45006</v>
      </c>
    </row>
    <row r="904">
      <c r="A904" s="4" t="n">
        <v>45007</v>
      </c>
    </row>
    <row r="905">
      <c r="A905" s="4" t="n">
        <v>45008</v>
      </c>
    </row>
    <row r="906">
      <c r="A906" s="4" t="n">
        <v>45009</v>
      </c>
    </row>
    <row r="907">
      <c r="A907" s="4" t="n">
        <v>45010</v>
      </c>
    </row>
    <row r="908">
      <c r="A908" s="4" t="n">
        <v>45011</v>
      </c>
    </row>
    <row r="909">
      <c r="A909" s="4" t="n">
        <v>45012</v>
      </c>
      <c r="B909" t="n">
        <v>630.6</v>
      </c>
      <c r="C909" t="n">
        <v>1797.6</v>
      </c>
      <c r="D909" t="n">
        <v>560</v>
      </c>
      <c r="E909" t="n">
        <v>489.4</v>
      </c>
      <c r="F909" t="n">
        <v>191.5</v>
      </c>
      <c r="G909" t="n">
        <v>3669.1</v>
      </c>
    </row>
    <row r="910">
      <c r="A910" s="4" t="n">
        <v>45013</v>
      </c>
      <c r="B910" t="n">
        <v>683.2</v>
      </c>
      <c r="C910" t="n">
        <v>1793.1</v>
      </c>
      <c r="D910" t="n">
        <v>562.2</v>
      </c>
      <c r="E910" t="n">
        <v>489.4</v>
      </c>
      <c r="F910" t="n">
        <v>188.2</v>
      </c>
      <c r="G910" t="n">
        <v>3716.2</v>
      </c>
    </row>
    <row r="911">
      <c r="A911" s="4" t="n">
        <v>45014</v>
      </c>
      <c r="B911" t="n">
        <v>743.7</v>
      </c>
      <c r="C911" t="n">
        <v>1801</v>
      </c>
      <c r="D911" t="n">
        <v>561.1</v>
      </c>
      <c r="E911" t="n">
        <v>489.4</v>
      </c>
      <c r="F911" t="n">
        <v>190.4</v>
      </c>
      <c r="G911" t="n">
        <v>3786.7</v>
      </c>
    </row>
    <row r="912">
      <c r="A912" s="4" t="n">
        <v>45015</v>
      </c>
      <c r="B912" t="n">
        <v>732.5</v>
      </c>
      <c r="C912" t="n">
        <v>1820</v>
      </c>
      <c r="D912" t="n">
        <v>563.4</v>
      </c>
      <c r="E912" t="n">
        <v>489.4</v>
      </c>
      <c r="F912" t="n">
        <v>188.2</v>
      </c>
      <c r="G912" t="n">
        <v>3792.3</v>
      </c>
    </row>
    <row r="913">
      <c r="A913" s="4" t="n">
        <v>45016</v>
      </c>
      <c r="B913" t="n">
        <v>739.1</v>
      </c>
      <c r="C913" t="n">
        <v>1812.2</v>
      </c>
      <c r="D913" t="n">
        <v>563.4</v>
      </c>
      <c r="E913" t="n">
        <v>489.4</v>
      </c>
      <c r="F913" t="n">
        <v>191.5</v>
      </c>
      <c r="G913" t="n">
        <v>3795.7</v>
      </c>
    </row>
    <row r="914">
      <c r="A914" s="4" t="n">
        <v>45017</v>
      </c>
      <c r="B914" t="n">
        <v>826.6</v>
      </c>
      <c r="C914" t="n">
        <v>1826.7</v>
      </c>
      <c r="D914" t="n">
        <v>532</v>
      </c>
      <c r="E914" t="n">
        <v>489.4</v>
      </c>
      <c r="F914" t="n">
        <v>180.3</v>
      </c>
      <c r="G914" t="n">
        <v>3855</v>
      </c>
    </row>
    <row r="915">
      <c r="A915" s="4" t="n">
        <v>45018</v>
      </c>
      <c r="B915" t="n">
        <v>818.6</v>
      </c>
      <c r="C915" t="n">
        <v>1816.6</v>
      </c>
      <c r="D915" t="n">
        <v>547.7</v>
      </c>
      <c r="E915" t="n">
        <v>489.4</v>
      </c>
      <c r="F915" t="n">
        <v>180.3</v>
      </c>
      <c r="G915" t="n">
        <v>3852.8</v>
      </c>
    </row>
    <row r="916">
      <c r="A916" s="4" t="n">
        <v>45019</v>
      </c>
      <c r="B916" t="n">
        <v>857.9</v>
      </c>
      <c r="C916" t="n">
        <v>1815.5</v>
      </c>
      <c r="D916" t="n">
        <v>508.5</v>
      </c>
      <c r="E916" t="n">
        <v>489.4</v>
      </c>
      <c r="F916" t="n">
        <v>180.3</v>
      </c>
      <c r="G916" t="n">
        <v>3850.6</v>
      </c>
    </row>
    <row r="917">
      <c r="A917" s="4" t="n">
        <v>45020</v>
      </c>
      <c r="B917" t="n">
        <v>738.1</v>
      </c>
      <c r="C917" t="n">
        <v>1837.9</v>
      </c>
      <c r="D917" t="n">
        <v>548.8</v>
      </c>
      <c r="E917" t="n">
        <v>489.4</v>
      </c>
      <c r="F917" t="n">
        <v>219.5</v>
      </c>
      <c r="G917" t="n">
        <v>3832.6</v>
      </c>
    </row>
    <row r="918">
      <c r="A918" s="4" t="n">
        <v>45021</v>
      </c>
      <c r="B918" t="n">
        <v>732.5</v>
      </c>
      <c r="C918" t="n">
        <v>1840.2</v>
      </c>
      <c r="D918" t="n">
        <v>555.5</v>
      </c>
      <c r="E918" t="n">
        <v>488.3</v>
      </c>
      <c r="F918" t="n">
        <v>192.6</v>
      </c>
      <c r="G918" t="n">
        <v>3809.1</v>
      </c>
    </row>
    <row r="919">
      <c r="A919" s="4" t="n">
        <v>45022</v>
      </c>
      <c r="B919" t="n">
        <v>750.4</v>
      </c>
      <c r="C919" t="n">
        <v>1822.1</v>
      </c>
      <c r="D919" t="n">
        <v>555.5</v>
      </c>
      <c r="E919" t="n">
        <v>489.4</v>
      </c>
      <c r="F919" t="n">
        <v>191.5</v>
      </c>
      <c r="G919" t="n">
        <v>3809.1</v>
      </c>
    </row>
    <row r="920">
      <c r="A920" s="4" t="n">
        <v>45023</v>
      </c>
      <c r="B920" t="n">
        <v>780.5</v>
      </c>
      <c r="C920" t="n">
        <v>1822.2</v>
      </c>
      <c r="D920" t="n">
        <v>553.3</v>
      </c>
      <c r="E920" t="n">
        <v>489.4</v>
      </c>
      <c r="F920" t="n">
        <v>188.2</v>
      </c>
      <c r="G920" t="n">
        <v>3832.6</v>
      </c>
    </row>
    <row r="921">
      <c r="A921" s="4" t="n">
        <v>45024</v>
      </c>
      <c r="B921" t="n">
        <v>458.1</v>
      </c>
      <c r="C921" t="n">
        <v>1710.2</v>
      </c>
      <c r="D921" t="n">
        <v>454.7</v>
      </c>
      <c r="E921" t="n">
        <v>456.8</v>
      </c>
      <c r="F921" t="n">
        <v>185.9</v>
      </c>
      <c r="G921" t="n">
        <v>3264.8</v>
      </c>
    </row>
    <row r="922">
      <c r="A922" s="4" t="n">
        <v>45025</v>
      </c>
      <c r="B922" t="n">
        <v>402.1</v>
      </c>
      <c r="C922" t="n">
        <v>1741.5</v>
      </c>
      <c r="D922" t="n">
        <v>539.8</v>
      </c>
      <c r="E922" t="n">
        <v>481.6</v>
      </c>
      <c r="F922" t="n">
        <v>185.9</v>
      </c>
      <c r="G922" t="n">
        <v>3349.9</v>
      </c>
    </row>
    <row r="923">
      <c r="A923" s="4" t="n">
        <v>45026</v>
      </c>
      <c r="B923" t="n">
        <v>661.9</v>
      </c>
      <c r="C923" t="n">
        <v>1807.7</v>
      </c>
      <c r="D923" t="n">
        <v>555.5</v>
      </c>
      <c r="E923" t="n">
        <v>489.4</v>
      </c>
      <c r="F923" t="n">
        <v>187</v>
      </c>
      <c r="G923" t="n">
        <v>3700.5</v>
      </c>
    </row>
    <row r="924">
      <c r="A924" s="4" t="n">
        <v>45027</v>
      </c>
      <c r="B924" t="n">
        <v>697.8</v>
      </c>
      <c r="C924" t="n">
        <v>1814.4</v>
      </c>
      <c r="D924" t="n">
        <v>554.4</v>
      </c>
      <c r="E924" t="n">
        <v>489.4</v>
      </c>
      <c r="F924" t="n">
        <v>190.4</v>
      </c>
      <c r="G924" t="n">
        <v>3748.6</v>
      </c>
    </row>
    <row r="925">
      <c r="A925" s="4" t="n">
        <v>45028</v>
      </c>
      <c r="B925" t="n">
        <v>513</v>
      </c>
      <c r="C925" t="n">
        <v>1802.1</v>
      </c>
      <c r="D925" t="n">
        <v>557.8</v>
      </c>
      <c r="E925" t="n">
        <v>490.6</v>
      </c>
      <c r="F925" t="n">
        <v>192.6</v>
      </c>
      <c r="G925" t="n">
        <v>3557.1</v>
      </c>
    </row>
    <row r="926">
      <c r="A926" s="4" t="n">
        <v>45029</v>
      </c>
      <c r="B926" t="n">
        <v>660.8</v>
      </c>
      <c r="C926" t="n">
        <v>1813.3</v>
      </c>
      <c r="D926" t="n">
        <v>555.5</v>
      </c>
      <c r="E926" t="n">
        <v>489.4</v>
      </c>
      <c r="F926" t="n">
        <v>187</v>
      </c>
      <c r="G926" t="n">
        <v>3705</v>
      </c>
    </row>
    <row r="927">
      <c r="A927" s="4" t="n">
        <v>45030</v>
      </c>
      <c r="B927" t="n">
        <v>542.1</v>
      </c>
      <c r="C927" t="n">
        <v>1813.3</v>
      </c>
      <c r="D927" t="n">
        <v>554.4</v>
      </c>
      <c r="E927" t="n">
        <v>487.2</v>
      </c>
      <c r="F927" t="n">
        <v>190.4</v>
      </c>
      <c r="G927" t="n">
        <v>3588.4</v>
      </c>
    </row>
    <row r="928">
      <c r="A928" s="4" t="n">
        <v>45031</v>
      </c>
      <c r="B928" t="n">
        <v>561.1</v>
      </c>
      <c r="C928" t="n">
        <v>1836.8</v>
      </c>
      <c r="D928" t="n">
        <v>552.2</v>
      </c>
      <c r="E928" t="n">
        <v>487.2</v>
      </c>
      <c r="F928" t="n">
        <v>190.4</v>
      </c>
      <c r="G928" t="n">
        <v>3628.8</v>
      </c>
    </row>
    <row r="929">
      <c r="A929" s="4" t="n">
        <v>45032</v>
      </c>
      <c r="B929" t="n">
        <v>374.1</v>
      </c>
      <c r="C929" t="n">
        <v>1835.7</v>
      </c>
      <c r="D929" t="n">
        <v>555.5</v>
      </c>
      <c r="E929" t="n">
        <v>488.3</v>
      </c>
      <c r="F929" t="n">
        <v>191.5</v>
      </c>
      <c r="G929" t="n">
        <v>3446.2</v>
      </c>
    </row>
    <row r="930">
      <c r="A930" s="4" t="n">
        <v>45033</v>
      </c>
      <c r="B930" t="n">
        <v>371.8</v>
      </c>
      <c r="C930" t="n">
        <v>1841.3</v>
      </c>
      <c r="D930" t="n">
        <v>495</v>
      </c>
      <c r="E930" t="n">
        <v>490.6</v>
      </c>
      <c r="F930" t="n">
        <v>191.5</v>
      </c>
      <c r="G930" t="n">
        <v>3390.2</v>
      </c>
    </row>
    <row r="931">
      <c r="A931" s="4" t="n">
        <v>45034</v>
      </c>
      <c r="B931" t="n">
        <v>340.5</v>
      </c>
      <c r="C931" t="n">
        <v>1786.4</v>
      </c>
      <c r="D931" t="n">
        <v>542.1</v>
      </c>
      <c r="E931" t="n">
        <v>486.1</v>
      </c>
      <c r="F931" t="n">
        <v>207.2</v>
      </c>
      <c r="G931" t="n">
        <v>3362.2</v>
      </c>
    </row>
    <row r="932">
      <c r="A932" s="4" t="n">
        <v>45035</v>
      </c>
      <c r="B932" t="n">
        <v>416.5</v>
      </c>
      <c r="C932" t="n">
        <v>1667.7</v>
      </c>
      <c r="D932" t="n">
        <v>548.8</v>
      </c>
      <c r="E932" t="n">
        <v>488.3</v>
      </c>
      <c r="F932" t="n">
        <v>247.5</v>
      </c>
      <c r="G932" t="n">
        <v>3369</v>
      </c>
    </row>
    <row r="933">
      <c r="A933" s="4" t="n">
        <v>45036</v>
      </c>
      <c r="B933" t="n">
        <v>396.5</v>
      </c>
      <c r="C933" t="n">
        <v>1746.1</v>
      </c>
      <c r="D933" t="n">
        <v>553.3</v>
      </c>
      <c r="E933" t="n">
        <v>488.3</v>
      </c>
      <c r="F933" t="n">
        <v>243</v>
      </c>
      <c r="G933" t="n">
        <v>3427.2</v>
      </c>
    </row>
    <row r="934">
      <c r="A934" s="4" t="n">
        <v>45037</v>
      </c>
      <c r="B934" t="n">
        <v>392</v>
      </c>
      <c r="C934" t="n">
        <v>1751.7</v>
      </c>
      <c r="D934" t="n">
        <v>554.4</v>
      </c>
      <c r="E934" t="n">
        <v>488.3</v>
      </c>
      <c r="F934" t="n">
        <v>191.5</v>
      </c>
      <c r="G934" t="n">
        <v>3379</v>
      </c>
    </row>
    <row r="935">
      <c r="A935" s="4" t="n">
        <v>45038</v>
      </c>
      <c r="B935" t="n">
        <v>187</v>
      </c>
      <c r="C935" t="n">
        <v>1824.4</v>
      </c>
      <c r="D935" t="n">
        <v>541</v>
      </c>
      <c r="E935" t="n">
        <v>492.8</v>
      </c>
      <c r="F935" t="n">
        <v>171.4</v>
      </c>
      <c r="G935" t="n">
        <v>3217.8</v>
      </c>
    </row>
    <row r="936">
      <c r="A936" s="4" t="n">
        <v>45039</v>
      </c>
      <c r="B936" t="n">
        <v>73.90000000000001</v>
      </c>
      <c r="C936" t="n">
        <v>1838.9</v>
      </c>
      <c r="D936" t="n">
        <v>539.8</v>
      </c>
      <c r="E936" t="n">
        <v>488.3</v>
      </c>
      <c r="F936" t="n">
        <v>182.6</v>
      </c>
      <c r="G936" t="n">
        <v>3124.8</v>
      </c>
    </row>
    <row r="937">
      <c r="A937" s="4" t="n">
        <v>45040</v>
      </c>
      <c r="B937" t="n">
        <v>93</v>
      </c>
      <c r="C937" t="n">
        <v>1853.6</v>
      </c>
      <c r="D937" t="n">
        <v>561.1</v>
      </c>
      <c r="E937" t="n">
        <v>485</v>
      </c>
      <c r="F937" t="n">
        <v>192.6</v>
      </c>
      <c r="G937" t="n">
        <v>3184.2</v>
      </c>
    </row>
    <row r="938">
      <c r="A938" s="4" t="n">
        <v>45041</v>
      </c>
      <c r="B938" t="n">
        <v>140</v>
      </c>
      <c r="C938" t="n">
        <v>1825.6</v>
      </c>
      <c r="D938" t="n">
        <v>558.9</v>
      </c>
      <c r="E938" t="n">
        <v>483.8</v>
      </c>
      <c r="F938" t="n">
        <v>188.2</v>
      </c>
      <c r="G938" t="n">
        <v>3197.6</v>
      </c>
    </row>
    <row r="939">
      <c r="A939" s="4" t="n">
        <v>45042</v>
      </c>
      <c r="B939" t="n">
        <v>355</v>
      </c>
      <c r="C939" t="n">
        <v>1813.3</v>
      </c>
      <c r="D939" t="n">
        <v>561.1</v>
      </c>
      <c r="E939" t="n">
        <v>483.8</v>
      </c>
      <c r="F939" t="n">
        <v>184.8</v>
      </c>
      <c r="G939" t="n">
        <v>3398</v>
      </c>
    </row>
    <row r="940">
      <c r="A940" s="4" t="n">
        <v>45043</v>
      </c>
      <c r="B940" t="n">
        <v>295.7</v>
      </c>
      <c r="C940" t="n">
        <v>1813.3</v>
      </c>
      <c r="D940" t="n">
        <v>557.8</v>
      </c>
      <c r="E940" t="n">
        <v>483.8</v>
      </c>
      <c r="F940" t="n">
        <v>184.8</v>
      </c>
      <c r="G940" t="n">
        <v>3336.4</v>
      </c>
    </row>
    <row r="941">
      <c r="A941" s="4" t="n">
        <v>45044</v>
      </c>
      <c r="B941" t="n">
        <v>290.1</v>
      </c>
      <c r="C941" t="n">
        <v>1817.8</v>
      </c>
      <c r="D941" t="n">
        <v>508.5</v>
      </c>
      <c r="E941" t="n">
        <v>485</v>
      </c>
      <c r="F941" t="n">
        <v>183.7</v>
      </c>
      <c r="G941" t="n">
        <v>3285</v>
      </c>
    </row>
    <row r="942">
      <c r="A942" s="4" t="n">
        <v>45045</v>
      </c>
      <c r="B942" t="n">
        <v>313.6</v>
      </c>
      <c r="C942" t="n">
        <v>1812.2</v>
      </c>
      <c r="D942" t="n">
        <v>495</v>
      </c>
      <c r="E942" t="n">
        <v>485</v>
      </c>
      <c r="F942" t="n">
        <v>189.3</v>
      </c>
      <c r="G942" t="n">
        <v>3295</v>
      </c>
    </row>
    <row r="943">
      <c r="A943" s="4" t="n">
        <v>45046</v>
      </c>
      <c r="B943" t="n">
        <v>268.8</v>
      </c>
      <c r="C943" t="n">
        <v>1799.7</v>
      </c>
      <c r="D943" t="n">
        <v>506.2</v>
      </c>
      <c r="E943" t="n">
        <v>485</v>
      </c>
      <c r="F943" t="n">
        <v>180.3</v>
      </c>
      <c r="G943" t="n">
        <v>3239</v>
      </c>
    </row>
    <row r="944">
      <c r="A944" s="4" t="n">
        <v>45047</v>
      </c>
      <c r="B944" t="n">
        <v>348.3</v>
      </c>
      <c r="C944" t="n">
        <v>1815.5</v>
      </c>
      <c r="D944" t="n">
        <v>497.3</v>
      </c>
      <c r="E944" t="n">
        <v>482.7</v>
      </c>
      <c r="F944" t="n">
        <v>177</v>
      </c>
      <c r="G944" t="n">
        <v>3319.6</v>
      </c>
    </row>
    <row r="945">
      <c r="A945" s="4" t="n">
        <v>45048</v>
      </c>
      <c r="B945" t="n">
        <v>201.6</v>
      </c>
      <c r="C945" t="n">
        <v>1842.4</v>
      </c>
      <c r="D945" t="n">
        <v>506.2</v>
      </c>
      <c r="E945" t="n">
        <v>485</v>
      </c>
      <c r="F945" t="n">
        <v>175.8</v>
      </c>
      <c r="G945" t="n">
        <v>3208.8</v>
      </c>
    </row>
    <row r="946">
      <c r="A946" s="4" t="n">
        <v>45049</v>
      </c>
      <c r="B946" t="n">
        <v>211.6</v>
      </c>
      <c r="C946" t="n">
        <v>1829</v>
      </c>
      <c r="D946" t="n">
        <v>552.2</v>
      </c>
      <c r="E946" t="n">
        <v>485</v>
      </c>
      <c r="F946" t="n">
        <v>172.5</v>
      </c>
      <c r="G946" t="n">
        <v>3251.4</v>
      </c>
    </row>
    <row r="947">
      <c r="A947" s="4" t="n">
        <v>45050</v>
      </c>
      <c r="B947" t="n">
        <v>321.4</v>
      </c>
      <c r="C947" t="n">
        <v>1814.4</v>
      </c>
      <c r="D947" t="n">
        <v>552.2</v>
      </c>
      <c r="E947" t="n">
        <v>483.8</v>
      </c>
      <c r="F947" t="n">
        <v>180.3</v>
      </c>
      <c r="G947" t="n">
        <v>3352.2</v>
      </c>
    </row>
    <row r="948">
      <c r="A948" s="4" t="n">
        <v>45051</v>
      </c>
      <c r="B948" t="n">
        <v>80.59999999999999</v>
      </c>
      <c r="C948" t="n">
        <v>1737.1</v>
      </c>
      <c r="D948" t="n">
        <v>339.4</v>
      </c>
      <c r="E948" t="n">
        <v>362.9</v>
      </c>
      <c r="F948" t="n">
        <v>171.4</v>
      </c>
      <c r="G948" t="n">
        <v>2692.5</v>
      </c>
    </row>
    <row r="949">
      <c r="A949" s="4" t="n">
        <v>45052</v>
      </c>
      <c r="B949" t="n">
        <v>138.9</v>
      </c>
      <c r="C949" t="n">
        <v>1727</v>
      </c>
      <c r="D949" t="n">
        <v>444.6</v>
      </c>
      <c r="E949" t="n">
        <v>465.9</v>
      </c>
      <c r="F949" t="n">
        <v>171.4</v>
      </c>
      <c r="G949" t="n">
        <v>2947.8</v>
      </c>
    </row>
    <row r="950">
      <c r="A950" s="4" t="n">
        <v>45053</v>
      </c>
      <c r="B950" t="n">
        <v>173.6</v>
      </c>
      <c r="C950" t="n">
        <v>1743.8</v>
      </c>
      <c r="D950" t="n">
        <v>541</v>
      </c>
      <c r="E950" t="n">
        <v>476</v>
      </c>
      <c r="F950" t="n">
        <v>171.4</v>
      </c>
      <c r="G950" t="n">
        <v>3106.8</v>
      </c>
    </row>
    <row r="951">
      <c r="A951" s="4" t="n">
        <v>45054</v>
      </c>
      <c r="B951" t="n">
        <v>315.8</v>
      </c>
      <c r="C951" t="n">
        <v>1707.9</v>
      </c>
      <c r="D951" t="n">
        <v>532</v>
      </c>
      <c r="E951" t="n">
        <v>486.1</v>
      </c>
      <c r="F951" t="n">
        <v>172.5</v>
      </c>
      <c r="G951" t="n">
        <v>3214.4</v>
      </c>
    </row>
    <row r="952">
      <c r="A952" s="4" t="n">
        <v>45055</v>
      </c>
      <c r="B952" t="n">
        <v>325.9</v>
      </c>
      <c r="C952" t="n">
        <v>1724.8</v>
      </c>
      <c r="D952" t="n">
        <v>551</v>
      </c>
      <c r="E952" t="n">
        <v>495</v>
      </c>
      <c r="F952" t="n">
        <v>173.6</v>
      </c>
      <c r="G952" t="n">
        <v>3270.4</v>
      </c>
    </row>
    <row r="953">
      <c r="A953" s="4" t="n">
        <v>45056</v>
      </c>
      <c r="B953" t="n">
        <v>300.2</v>
      </c>
      <c r="C953" t="n">
        <v>1742.7</v>
      </c>
      <c r="D953" t="n">
        <v>546.6</v>
      </c>
      <c r="E953" t="n">
        <v>495</v>
      </c>
      <c r="F953" t="n">
        <v>173.6</v>
      </c>
      <c r="G953" t="n">
        <v>3257</v>
      </c>
    </row>
    <row r="954">
      <c r="A954" s="4" t="n">
        <v>45057</v>
      </c>
      <c r="B954" t="n">
        <v>317</v>
      </c>
      <c r="C954" t="n">
        <v>1742.7</v>
      </c>
      <c r="D954" t="n">
        <v>551</v>
      </c>
      <c r="E954" t="n">
        <v>495</v>
      </c>
      <c r="F954" t="n">
        <v>174.7</v>
      </c>
      <c r="G954" t="n">
        <v>3280.4</v>
      </c>
    </row>
    <row r="955">
      <c r="A955" s="4" t="n">
        <v>45058</v>
      </c>
      <c r="B955" t="n">
        <v>297.9</v>
      </c>
      <c r="C955" t="n">
        <v>1738.2</v>
      </c>
      <c r="D955" t="n">
        <v>557.8</v>
      </c>
      <c r="E955" t="n">
        <v>495</v>
      </c>
      <c r="F955" t="n">
        <v>174.7</v>
      </c>
      <c r="G955" t="n">
        <v>3263.6</v>
      </c>
    </row>
    <row r="956">
      <c r="A956" s="4" t="n">
        <v>45059</v>
      </c>
      <c r="B956" t="n">
        <v>306.9</v>
      </c>
      <c r="C956" t="n">
        <v>1784.2</v>
      </c>
      <c r="D956" t="n">
        <v>539.8</v>
      </c>
      <c r="E956" t="n">
        <v>489.4</v>
      </c>
      <c r="F956" t="n">
        <v>173.6</v>
      </c>
      <c r="G956" t="n">
        <v>3293.9</v>
      </c>
    </row>
    <row r="957">
      <c r="A957" s="4" t="n">
        <v>45060</v>
      </c>
    </row>
    <row r="958">
      <c r="A958" s="4" t="n">
        <v>45061</v>
      </c>
    </row>
    <row r="959">
      <c r="A959" s="4" t="n">
        <v>45062</v>
      </c>
    </row>
    <row r="960">
      <c r="A960" s="4" t="n">
        <v>45063</v>
      </c>
    </row>
    <row r="961">
      <c r="A961" s="4" t="n">
        <v>45064</v>
      </c>
    </row>
    <row r="962">
      <c r="A962" s="4" t="n">
        <v>45065</v>
      </c>
    </row>
    <row r="963">
      <c r="A963" s="4" t="n">
        <v>45066</v>
      </c>
    </row>
    <row r="964">
      <c r="A964" s="4" t="n">
        <v>45067</v>
      </c>
    </row>
    <row r="965">
      <c r="A965" s="4" t="n">
        <v>45068</v>
      </c>
    </row>
    <row r="966">
      <c r="A966" s="4" t="n">
        <v>45069</v>
      </c>
    </row>
    <row r="967">
      <c r="A967" s="4" t="n">
        <v>45070</v>
      </c>
    </row>
    <row r="968">
      <c r="A968" s="4" t="n">
        <v>45071</v>
      </c>
    </row>
    <row r="969">
      <c r="A969" s="4" t="n">
        <v>45072</v>
      </c>
    </row>
    <row r="970">
      <c r="A970" s="4" t="n">
        <v>45073</v>
      </c>
    </row>
    <row r="971">
      <c r="A971" s="4" t="n">
        <v>45074</v>
      </c>
    </row>
    <row r="972">
      <c r="A972" s="4" t="n">
        <v>45075</v>
      </c>
    </row>
    <row r="973">
      <c r="A973" s="4" t="n">
        <v>45076</v>
      </c>
    </row>
    <row r="974">
      <c r="A974" s="4" t="n">
        <v>45077</v>
      </c>
      <c r="B974" t="n">
        <v>34.7</v>
      </c>
      <c r="C974" t="n">
        <v>1647.5</v>
      </c>
      <c r="D974" t="n">
        <v>327</v>
      </c>
      <c r="E974" t="n">
        <v>296.8</v>
      </c>
      <c r="F974" t="n">
        <v>163.5</v>
      </c>
      <c r="G974" t="n">
        <v>2470.7</v>
      </c>
    </row>
    <row r="975">
      <c r="A975" s="4" t="n">
        <v>45078</v>
      </c>
      <c r="B975" t="n">
        <v>41.4</v>
      </c>
      <c r="C975" t="n">
        <v>1664.2</v>
      </c>
      <c r="D975" t="n">
        <v>179.2</v>
      </c>
      <c r="E975" t="n">
        <v>315.8</v>
      </c>
      <c r="F975" t="n">
        <v>155.7</v>
      </c>
      <c r="G975" t="n">
        <v>2356.5</v>
      </c>
    </row>
    <row r="976">
      <c r="A976" s="4" t="n">
        <v>45079</v>
      </c>
      <c r="B976" t="n">
        <v>37</v>
      </c>
      <c r="C976" t="n">
        <v>1691.1</v>
      </c>
      <c r="D976" t="n">
        <v>247.5</v>
      </c>
      <c r="E976" t="n">
        <v>351.7</v>
      </c>
      <c r="F976" t="n">
        <v>156.8</v>
      </c>
      <c r="G976" t="n">
        <v>2484.2</v>
      </c>
    </row>
    <row r="977">
      <c r="A977" s="4" t="n">
        <v>45080</v>
      </c>
      <c r="B977" t="n">
        <v>35.8</v>
      </c>
      <c r="C977" t="n">
        <v>1627.4</v>
      </c>
      <c r="D977" t="n">
        <v>304.6</v>
      </c>
      <c r="E977" t="n">
        <v>376.3</v>
      </c>
      <c r="F977" t="n">
        <v>160.2</v>
      </c>
      <c r="G977" t="n">
        <v>2505.4</v>
      </c>
    </row>
    <row r="978">
      <c r="A978" s="4" t="n">
        <v>45081</v>
      </c>
      <c r="B978" t="n">
        <v>42.6</v>
      </c>
      <c r="C978" t="n">
        <v>1633</v>
      </c>
      <c r="D978" t="n">
        <v>310.2</v>
      </c>
      <c r="E978" t="n">
        <v>399.8</v>
      </c>
      <c r="F978" t="n">
        <v>114.2</v>
      </c>
      <c r="G978" t="n">
        <v>2498.7</v>
      </c>
    </row>
    <row r="979">
      <c r="A979" s="4" t="n">
        <v>45082</v>
      </c>
      <c r="B979" t="n">
        <v>41.4</v>
      </c>
      <c r="C979" t="n">
        <v>1648.6</v>
      </c>
      <c r="D979" t="n">
        <v>289</v>
      </c>
      <c r="E979" t="n">
        <v>408.8</v>
      </c>
      <c r="F979" t="n">
        <v>147.8</v>
      </c>
      <c r="G979" t="n">
        <v>2536.8</v>
      </c>
    </row>
    <row r="980">
      <c r="A980" s="4" t="n">
        <v>45083</v>
      </c>
      <c r="B980" t="n">
        <v>37</v>
      </c>
      <c r="C980" t="n">
        <v>1600.5</v>
      </c>
      <c r="D980" t="n">
        <v>317</v>
      </c>
      <c r="E980" t="n">
        <v>360.6</v>
      </c>
      <c r="F980" t="n">
        <v>159</v>
      </c>
      <c r="G980" t="n">
        <v>2476.3</v>
      </c>
    </row>
    <row r="981">
      <c r="A981" s="4" t="n">
        <v>45084</v>
      </c>
      <c r="B981" t="n">
        <v>34.7</v>
      </c>
      <c r="C981" t="n">
        <v>1652</v>
      </c>
      <c r="D981" t="n">
        <v>324.8</v>
      </c>
      <c r="E981" t="n">
        <v>336</v>
      </c>
      <c r="F981" t="n">
        <v>160.2</v>
      </c>
      <c r="G981" t="n">
        <v>2507.7</v>
      </c>
    </row>
    <row r="982">
      <c r="A982" s="4" t="n">
        <v>45085</v>
      </c>
      <c r="B982" t="n">
        <v>39.2</v>
      </c>
      <c r="C982" t="n">
        <v>1680</v>
      </c>
      <c r="D982" t="n">
        <v>303.5</v>
      </c>
      <c r="E982" t="n">
        <v>336</v>
      </c>
      <c r="F982" t="n">
        <v>161.3</v>
      </c>
      <c r="G982" t="n">
        <v>2518.9</v>
      </c>
    </row>
    <row r="983">
      <c r="A983" s="4" t="n">
        <v>45086</v>
      </c>
      <c r="B983" t="n">
        <v>41.4</v>
      </c>
      <c r="C983" t="n">
        <v>1652</v>
      </c>
      <c r="D983" t="n">
        <v>280</v>
      </c>
      <c r="E983" t="n">
        <v>342.7</v>
      </c>
      <c r="F983" t="n">
        <v>163.5</v>
      </c>
      <c r="G983" t="n">
        <v>2479.7</v>
      </c>
    </row>
    <row r="984">
      <c r="A984" s="4" t="n">
        <v>45087</v>
      </c>
      <c r="B984" t="n">
        <v>43.7</v>
      </c>
      <c r="C984" t="n">
        <v>1592.6</v>
      </c>
      <c r="D984" t="n">
        <v>319.2</v>
      </c>
      <c r="E984" t="n">
        <v>406.4</v>
      </c>
      <c r="F984" t="n">
        <v>170.2</v>
      </c>
      <c r="G984" t="n">
        <v>2531.2</v>
      </c>
    </row>
    <row r="985">
      <c r="A985" s="4" t="n">
        <v>45088</v>
      </c>
    </row>
    <row r="986">
      <c r="A986" s="4" t="n">
        <v>45089</v>
      </c>
      <c r="B986" t="n">
        <v>44.8</v>
      </c>
      <c r="C986" t="n">
        <v>1686.7</v>
      </c>
      <c r="D986" t="n">
        <v>336</v>
      </c>
      <c r="E986" t="n">
        <v>490.6</v>
      </c>
      <c r="F986" t="n">
        <v>169.1</v>
      </c>
      <c r="G986" t="n">
        <v>2727.2</v>
      </c>
    </row>
    <row r="987">
      <c r="A987" s="4" t="n">
        <v>45090</v>
      </c>
      <c r="B987" t="n">
        <v>43.7</v>
      </c>
      <c r="C987" t="n">
        <v>1745</v>
      </c>
      <c r="D987" t="n">
        <v>350.6</v>
      </c>
      <c r="E987" t="n">
        <v>485</v>
      </c>
      <c r="F987" t="n">
        <v>165.8</v>
      </c>
      <c r="G987" t="n">
        <v>2788.8</v>
      </c>
    </row>
    <row r="988">
      <c r="A988" s="4" t="n">
        <v>45091</v>
      </c>
      <c r="B988" t="n">
        <v>131</v>
      </c>
      <c r="C988" t="n">
        <v>1733.8</v>
      </c>
      <c r="D988" t="n">
        <v>399.8</v>
      </c>
      <c r="E988" t="n">
        <v>486.1</v>
      </c>
      <c r="F988" t="n">
        <v>162.4</v>
      </c>
      <c r="G988" t="n">
        <v>2912</v>
      </c>
    </row>
    <row r="989">
      <c r="A989" s="4" t="n">
        <v>45092</v>
      </c>
      <c r="B989" t="n">
        <v>189.3</v>
      </c>
      <c r="C989" t="n">
        <v>1702.4</v>
      </c>
      <c r="D989" t="n">
        <v>324.8</v>
      </c>
      <c r="E989" t="n">
        <v>476</v>
      </c>
      <c r="F989" t="n">
        <v>166.9</v>
      </c>
      <c r="G989" t="n">
        <v>2860.5</v>
      </c>
    </row>
    <row r="990">
      <c r="A990" s="4" t="n">
        <v>45093</v>
      </c>
      <c r="B990" t="n">
        <v>61.6</v>
      </c>
      <c r="C990" t="n">
        <v>1699</v>
      </c>
      <c r="D990" t="n">
        <v>371.8</v>
      </c>
      <c r="E990" t="n">
        <v>458.1</v>
      </c>
      <c r="F990" t="n">
        <v>166.9</v>
      </c>
      <c r="G990" t="n">
        <v>2756.3</v>
      </c>
    </row>
    <row r="991">
      <c r="A991" s="4" t="n">
        <v>45094</v>
      </c>
      <c r="B991" t="n">
        <v>69.40000000000001</v>
      </c>
      <c r="C991" t="n">
        <v>1456</v>
      </c>
      <c r="D991" t="n">
        <v>287.8</v>
      </c>
      <c r="E991" t="n">
        <v>416.6</v>
      </c>
      <c r="F991" t="n">
        <v>174.7</v>
      </c>
      <c r="G991" t="n">
        <v>2404.6</v>
      </c>
    </row>
    <row r="992">
      <c r="A992" s="4" t="n">
        <v>45095</v>
      </c>
      <c r="B992" t="n">
        <v>116.5</v>
      </c>
      <c r="C992" t="n">
        <v>1714.7</v>
      </c>
      <c r="D992" t="n">
        <v>355</v>
      </c>
      <c r="E992" t="n">
        <v>464.8</v>
      </c>
      <c r="F992" t="n">
        <v>181.4</v>
      </c>
      <c r="G992" t="n">
        <v>2831.4</v>
      </c>
    </row>
    <row r="993">
      <c r="A993" s="4" t="n">
        <v>45096</v>
      </c>
      <c r="B993" t="n">
        <v>78.3</v>
      </c>
      <c r="C993" t="n">
        <v>1672.2</v>
      </c>
      <c r="D993" t="n">
        <v>264.3</v>
      </c>
      <c r="E993" t="n">
        <v>470.4</v>
      </c>
      <c r="F993" t="n">
        <v>201.6</v>
      </c>
      <c r="G993" t="n">
        <v>2686.9</v>
      </c>
    </row>
    <row r="994">
      <c r="A994" s="4" t="n">
        <v>45097</v>
      </c>
      <c r="B994" t="n">
        <v>75</v>
      </c>
      <c r="C994" t="n">
        <v>1690.1</v>
      </c>
      <c r="D994" t="n">
        <v>268.8</v>
      </c>
      <c r="E994" t="n">
        <v>450.2</v>
      </c>
      <c r="F994" t="n">
        <v>189.3</v>
      </c>
      <c r="G994" t="n">
        <v>2672.3</v>
      </c>
    </row>
    <row r="995">
      <c r="A995" s="4" t="n">
        <v>45098</v>
      </c>
      <c r="B995" t="n">
        <v>57.1</v>
      </c>
      <c r="C995" t="n">
        <v>1502.9</v>
      </c>
      <c r="D995" t="n">
        <v>258.7</v>
      </c>
      <c r="E995" t="n">
        <v>421.1</v>
      </c>
      <c r="F995" t="n">
        <v>187</v>
      </c>
      <c r="G995" t="n">
        <v>2425.9</v>
      </c>
    </row>
    <row r="996">
      <c r="A996" s="4" t="n">
        <v>45099</v>
      </c>
      <c r="B996" t="n">
        <v>38.1</v>
      </c>
      <c r="C996" t="n">
        <v>1590.4</v>
      </c>
      <c r="D996" t="n">
        <v>151.2</v>
      </c>
      <c r="E996" t="n">
        <v>468.2</v>
      </c>
      <c r="F996" t="n">
        <v>187</v>
      </c>
      <c r="G996" t="n">
        <v>2436</v>
      </c>
    </row>
    <row r="997">
      <c r="A997" s="4" t="n">
        <v>45100</v>
      </c>
      <c r="B997" t="n">
        <v>19</v>
      </c>
      <c r="C997" t="n">
        <v>1625.1</v>
      </c>
      <c r="D997" t="n">
        <v>254.2</v>
      </c>
      <c r="E997" t="n">
        <v>423.2</v>
      </c>
      <c r="F997" t="n">
        <v>181.4</v>
      </c>
      <c r="G997" t="n">
        <v>2503.2</v>
      </c>
    </row>
    <row r="998">
      <c r="A998" s="4" t="n">
        <v>45101</v>
      </c>
      <c r="B998" t="n">
        <v>30.2</v>
      </c>
      <c r="C998" t="n">
        <v>1717</v>
      </c>
      <c r="D998" t="n">
        <v>259.8</v>
      </c>
      <c r="E998" t="n">
        <v>462.6</v>
      </c>
      <c r="F998" t="n">
        <v>190.4</v>
      </c>
      <c r="G998" t="n">
        <v>2662.2</v>
      </c>
    </row>
    <row r="999">
      <c r="A999" s="4" t="n">
        <v>45102</v>
      </c>
      <c r="B999" t="n">
        <v>30.2</v>
      </c>
      <c r="C999" t="n">
        <v>1719.2</v>
      </c>
      <c r="D999" t="n">
        <v>275.5</v>
      </c>
      <c r="E999" t="n">
        <v>481.6</v>
      </c>
      <c r="F999" t="n">
        <v>190.4</v>
      </c>
      <c r="G999" t="n">
        <v>2698.1</v>
      </c>
    </row>
    <row r="1000">
      <c r="A1000" s="4" t="n">
        <v>45103</v>
      </c>
      <c r="B1000" t="n">
        <v>41.4</v>
      </c>
      <c r="C1000" t="n">
        <v>1625.1</v>
      </c>
      <c r="D1000" t="n">
        <v>268.8</v>
      </c>
      <c r="E1000" t="n">
        <v>477.1</v>
      </c>
      <c r="F1000" t="n">
        <v>180.3</v>
      </c>
      <c r="G1000" t="n">
        <v>2592.8</v>
      </c>
    </row>
    <row r="1001">
      <c r="A1001" s="4" t="n">
        <v>45104</v>
      </c>
      <c r="B1001" t="n">
        <v>38.1</v>
      </c>
      <c r="C1001" t="n">
        <v>1694.4</v>
      </c>
      <c r="D1001" t="n">
        <v>224</v>
      </c>
      <c r="E1001" t="n">
        <v>476</v>
      </c>
      <c r="F1001" t="n">
        <v>192.6</v>
      </c>
      <c r="G1001" t="n">
        <v>2624.2</v>
      </c>
    </row>
    <row r="1002">
      <c r="A1002" s="4" t="n">
        <v>45105</v>
      </c>
      <c r="B1002" t="n">
        <v>45.9</v>
      </c>
      <c r="C1002" t="n">
        <v>1721.4</v>
      </c>
      <c r="D1002" t="n">
        <v>221.8</v>
      </c>
      <c r="E1002" t="n">
        <v>478.2</v>
      </c>
      <c r="F1002" t="n">
        <v>193.6</v>
      </c>
      <c r="G1002" t="n">
        <v>2660</v>
      </c>
    </row>
    <row r="1003">
      <c r="A1003" s="4" t="n">
        <v>45106</v>
      </c>
      <c r="B1003" t="n">
        <v>43.7</v>
      </c>
      <c r="C1003" t="n">
        <v>1677.8</v>
      </c>
      <c r="D1003" t="n">
        <v>175.8</v>
      </c>
      <c r="E1003" t="n">
        <v>490.6</v>
      </c>
      <c r="F1003" t="n">
        <v>191.5</v>
      </c>
      <c r="G1003" t="n">
        <v>2578.2</v>
      </c>
    </row>
    <row r="1004">
      <c r="A1004" s="4" t="n">
        <v>45107</v>
      </c>
      <c r="B1004" t="n">
        <v>43.7</v>
      </c>
      <c r="C1004" t="n">
        <v>1665.4</v>
      </c>
      <c r="D1004" t="n">
        <v>233</v>
      </c>
      <c r="E1004" t="n">
        <v>486.1</v>
      </c>
      <c r="F1004" t="n">
        <v>188.2</v>
      </c>
      <c r="G1004" t="n">
        <v>2615.2</v>
      </c>
    </row>
    <row r="1005">
      <c r="A1005" s="4" t="n">
        <v>45108</v>
      </c>
      <c r="B1005" t="n">
        <v>49.2</v>
      </c>
      <c r="C1005" t="n">
        <v>1666.6</v>
      </c>
      <c r="D1005" t="n">
        <v>258.7</v>
      </c>
      <c r="E1005" t="n">
        <v>437.9</v>
      </c>
      <c r="F1005" t="n">
        <v>189.3</v>
      </c>
      <c r="G1005" t="n">
        <v>2600.6</v>
      </c>
    </row>
    <row r="1006">
      <c r="A1006" s="4" t="n">
        <v>45109</v>
      </c>
      <c r="B1006" t="n">
        <v>48</v>
      </c>
      <c r="C1006" t="n">
        <v>1674.3</v>
      </c>
      <c r="D1006" t="n">
        <v>269.9</v>
      </c>
      <c r="E1006" t="n">
        <v>434.4</v>
      </c>
      <c r="F1006" t="n">
        <v>189.3</v>
      </c>
      <c r="G1006" t="n">
        <v>2615.2</v>
      </c>
    </row>
    <row r="1007">
      <c r="A1007" s="4" t="n">
        <v>45110</v>
      </c>
      <c r="B1007" t="n">
        <v>70.59999999999999</v>
      </c>
      <c r="C1007" t="n">
        <v>1715.8</v>
      </c>
      <c r="D1007" t="n">
        <v>315.8</v>
      </c>
      <c r="E1007" t="n">
        <v>470.4</v>
      </c>
      <c r="F1007" t="n">
        <v>187</v>
      </c>
      <c r="G1007" t="n">
        <v>2759.7</v>
      </c>
    </row>
    <row r="1008">
      <c r="A1008" s="4" t="n">
        <v>45111</v>
      </c>
      <c r="B1008" t="n">
        <v>53.8</v>
      </c>
      <c r="C1008" t="n">
        <v>1693.4</v>
      </c>
      <c r="D1008" t="n">
        <v>389.6</v>
      </c>
      <c r="E1008" t="n">
        <v>470.4</v>
      </c>
      <c r="F1008" t="n">
        <v>190.4</v>
      </c>
      <c r="G1008" t="n">
        <v>2796.6</v>
      </c>
    </row>
    <row r="1009">
      <c r="A1009" s="4" t="n">
        <v>45112</v>
      </c>
      <c r="B1009" t="n">
        <v>52.6</v>
      </c>
      <c r="C1009" t="n">
        <v>1725.9</v>
      </c>
      <c r="D1009" t="n">
        <v>408.8</v>
      </c>
      <c r="E1009" t="n">
        <v>485</v>
      </c>
      <c r="F1009" t="n">
        <v>182.6</v>
      </c>
      <c r="G1009" t="n">
        <v>2853.8</v>
      </c>
    </row>
    <row r="1010">
      <c r="A1010" s="4" t="n">
        <v>45113</v>
      </c>
      <c r="B1010" t="n">
        <v>59.4</v>
      </c>
      <c r="C1010" t="n">
        <v>1719.2</v>
      </c>
      <c r="D1010" t="n">
        <v>388.6</v>
      </c>
      <c r="E1010" t="n">
        <v>487.2</v>
      </c>
      <c r="F1010" t="n">
        <v>182.6</v>
      </c>
      <c r="G1010" t="n">
        <v>2835.8</v>
      </c>
    </row>
    <row r="1011">
      <c r="A1011" s="4" t="n">
        <v>45114</v>
      </c>
      <c r="B1011" t="n">
        <v>52.6</v>
      </c>
      <c r="C1011" t="n">
        <v>1719.2</v>
      </c>
      <c r="D1011" t="n">
        <v>379.7</v>
      </c>
      <c r="E1011" t="n">
        <v>487.2</v>
      </c>
      <c r="F1011" t="n">
        <v>182.6</v>
      </c>
      <c r="G1011" t="n">
        <v>2821.3</v>
      </c>
    </row>
    <row r="1012">
      <c r="A1012" s="4" t="n">
        <v>45115</v>
      </c>
      <c r="B1012" t="n">
        <v>77.3</v>
      </c>
      <c r="C1012" t="n">
        <v>1727</v>
      </c>
      <c r="D1012" t="n">
        <v>462.6</v>
      </c>
      <c r="E1012" t="n">
        <v>488.3</v>
      </c>
      <c r="F1012" t="n">
        <v>189.3</v>
      </c>
      <c r="G1012" t="n">
        <v>2945.6</v>
      </c>
    </row>
    <row r="1013">
      <c r="A1013" s="4" t="n">
        <v>45116</v>
      </c>
      <c r="B1013" t="n">
        <v>101.9</v>
      </c>
      <c r="C1013" t="n">
        <v>1755</v>
      </c>
      <c r="D1013" t="n">
        <v>451.2</v>
      </c>
      <c r="E1013" t="n">
        <v>488.3</v>
      </c>
      <c r="F1013" t="n">
        <v>189.3</v>
      </c>
      <c r="G1013" t="n">
        <v>2984.8</v>
      </c>
    </row>
    <row r="1014">
      <c r="A1014" s="4" t="n">
        <v>45117</v>
      </c>
      <c r="B1014" t="n">
        <v>45.9</v>
      </c>
      <c r="C1014" t="n">
        <v>1739.4</v>
      </c>
      <c r="D1014" t="n">
        <v>459.2</v>
      </c>
      <c r="E1014" t="n">
        <v>485</v>
      </c>
      <c r="F1014" t="n">
        <v>193.8</v>
      </c>
      <c r="G1014" t="n">
        <v>2921</v>
      </c>
    </row>
    <row r="1015">
      <c r="A1015" s="4" t="n">
        <v>45118</v>
      </c>
      <c r="B1015" t="n">
        <v>44.8</v>
      </c>
      <c r="C1015" t="n">
        <v>1757.2</v>
      </c>
      <c r="D1015" t="n">
        <v>456.8</v>
      </c>
      <c r="E1015" t="n">
        <v>487.2</v>
      </c>
      <c r="F1015" t="n">
        <v>195.9</v>
      </c>
      <c r="G1015" t="n">
        <v>2941.1</v>
      </c>
    </row>
    <row r="1016">
      <c r="A1016" s="4" t="n">
        <v>45119</v>
      </c>
      <c r="B1016" t="n">
        <v>53.8</v>
      </c>
      <c r="C1016" t="n">
        <v>1721.4</v>
      </c>
      <c r="D1016" t="n">
        <v>509.6</v>
      </c>
      <c r="E1016" t="n">
        <v>486.1</v>
      </c>
      <c r="F1016" t="n">
        <v>197.1</v>
      </c>
      <c r="G1016" t="n">
        <v>2969.1</v>
      </c>
    </row>
    <row r="1017">
      <c r="A1017" s="4" t="n">
        <v>45120</v>
      </c>
      <c r="B1017" t="n">
        <v>73.8</v>
      </c>
      <c r="C1017" t="n">
        <v>1665.4</v>
      </c>
      <c r="D1017" t="n">
        <v>518.6</v>
      </c>
      <c r="E1017" t="n">
        <v>488.3</v>
      </c>
      <c r="F1017" t="n">
        <v>191.5</v>
      </c>
      <c r="G1017" t="n">
        <v>2937.8</v>
      </c>
    </row>
    <row r="1018">
      <c r="A1018" s="4" t="n">
        <v>45121</v>
      </c>
      <c r="B1018" t="n">
        <v>114.2</v>
      </c>
      <c r="C1018" t="n">
        <v>1667.7</v>
      </c>
      <c r="D1018" t="n">
        <v>454.7</v>
      </c>
      <c r="E1018" t="n">
        <v>487.2</v>
      </c>
      <c r="F1018" t="n">
        <v>192.6</v>
      </c>
      <c r="G1018" t="n">
        <v>2916.4</v>
      </c>
    </row>
    <row r="1019">
      <c r="A1019" s="4" t="n">
        <v>45122</v>
      </c>
      <c r="B1019" t="n">
        <v>411</v>
      </c>
      <c r="C1019" t="n">
        <v>1731.5</v>
      </c>
      <c r="D1019" t="n">
        <v>541</v>
      </c>
      <c r="E1019" t="n">
        <v>487.2</v>
      </c>
      <c r="F1019" t="n">
        <v>191.5</v>
      </c>
      <c r="G1019" t="n">
        <v>3361.1</v>
      </c>
    </row>
    <row r="1020">
      <c r="A1020" s="4" t="n">
        <v>45123</v>
      </c>
      <c r="B1020" t="n">
        <v>621.6</v>
      </c>
      <c r="C1020" t="n">
        <v>1749.4</v>
      </c>
      <c r="D1020" t="n">
        <v>542.1</v>
      </c>
      <c r="E1020" t="n">
        <v>485</v>
      </c>
      <c r="F1020" t="n">
        <v>134.4</v>
      </c>
      <c r="G1020" t="n">
        <v>3531.4</v>
      </c>
    </row>
    <row r="1021">
      <c r="A1021" s="4" t="n">
        <v>45124</v>
      </c>
      <c r="B1021" t="n">
        <v>661.9</v>
      </c>
      <c r="C1021" t="n">
        <v>1761.8</v>
      </c>
      <c r="D1021" t="n">
        <v>535.4</v>
      </c>
      <c r="E1021" t="n">
        <v>480.5</v>
      </c>
      <c r="F1021" t="n">
        <v>193.8</v>
      </c>
      <c r="G1021" t="n">
        <v>3634.4</v>
      </c>
    </row>
    <row r="1022">
      <c r="A1022" s="4" t="n">
        <v>45125</v>
      </c>
    </row>
    <row r="1023">
      <c r="A1023" s="4" t="n">
        <v>45126</v>
      </c>
      <c r="B1023" t="n">
        <v>617.1</v>
      </c>
      <c r="C1023" t="n">
        <v>1734.8</v>
      </c>
      <c r="D1023" t="n">
        <v>510.7</v>
      </c>
      <c r="E1023" t="n">
        <v>481.6</v>
      </c>
      <c r="F1023" t="n">
        <v>192.6</v>
      </c>
      <c r="G1023" t="n">
        <v>3538</v>
      </c>
    </row>
    <row r="1024">
      <c r="A1024" s="4" t="n">
        <v>45127</v>
      </c>
      <c r="B1024" t="n">
        <v>698.9</v>
      </c>
      <c r="C1024" t="n">
        <v>1768.5</v>
      </c>
      <c r="D1024" t="n">
        <v>541</v>
      </c>
      <c r="E1024" t="n">
        <v>482.7</v>
      </c>
      <c r="F1024" t="n">
        <v>188.2</v>
      </c>
      <c r="G1024" t="n">
        <v>3679.2</v>
      </c>
    </row>
    <row r="1025">
      <c r="A1025" s="4" t="n">
        <v>45128</v>
      </c>
    </row>
    <row r="1026">
      <c r="A1026" s="4" t="n">
        <v>45129</v>
      </c>
    </row>
    <row r="1027">
      <c r="A1027" s="4" t="n">
        <v>45130</v>
      </c>
    </row>
    <row r="1028">
      <c r="A1028" s="4" t="n">
        <v>45131</v>
      </c>
    </row>
    <row r="1029">
      <c r="A1029" s="4" t="n">
        <v>45132</v>
      </c>
    </row>
    <row r="1030">
      <c r="A1030" s="4" t="n">
        <v>45133</v>
      </c>
    </row>
    <row r="1031">
      <c r="A1031" s="4" t="n">
        <v>45134</v>
      </c>
    </row>
    <row r="1032">
      <c r="A1032" s="4" t="n">
        <v>45135</v>
      </c>
    </row>
    <row r="1033">
      <c r="A1033" s="4" t="n">
        <v>45136</v>
      </c>
    </row>
    <row r="1034">
      <c r="A1034" s="4" t="n">
        <v>45137</v>
      </c>
    </row>
    <row r="1035">
      <c r="A1035" s="4" t="n">
        <v>45138</v>
      </c>
    </row>
    <row r="1036">
      <c r="A1036" s="4" t="n">
        <v>45139</v>
      </c>
    </row>
    <row r="1037">
      <c r="A1037" s="4" t="n">
        <v>45140</v>
      </c>
    </row>
    <row r="1038">
      <c r="A1038" s="4" t="n">
        <v>45141</v>
      </c>
    </row>
    <row r="1039">
      <c r="A1039" s="4" t="n">
        <v>45142</v>
      </c>
    </row>
    <row r="1040">
      <c r="A1040" s="4" t="n">
        <v>45143</v>
      </c>
    </row>
    <row r="1041">
      <c r="A1041" s="4" t="n">
        <v>45144</v>
      </c>
    </row>
    <row r="1042">
      <c r="A1042" s="4" t="n">
        <v>45145</v>
      </c>
      <c r="B1042" t="n">
        <v>678.7</v>
      </c>
      <c r="C1042" t="n">
        <v>1788.6</v>
      </c>
      <c r="D1042" t="n">
        <v>548.8</v>
      </c>
      <c r="E1042" t="n">
        <v>479.4</v>
      </c>
      <c r="F1042" t="n">
        <v>175.7</v>
      </c>
      <c r="G1042" t="n">
        <v>3671.4</v>
      </c>
    </row>
    <row r="1043">
      <c r="A1043" s="4" t="n">
        <v>45146</v>
      </c>
      <c r="B1043" t="n">
        <v>666.4</v>
      </c>
      <c r="C1043" t="n">
        <v>1823.4</v>
      </c>
      <c r="D1043" t="n">
        <v>548.8</v>
      </c>
      <c r="E1043" t="n">
        <v>478.2</v>
      </c>
      <c r="F1043" t="n">
        <v>181.4</v>
      </c>
      <c r="G1043" t="n">
        <v>3698.2</v>
      </c>
    </row>
    <row r="1044">
      <c r="A1044" s="4" t="n">
        <v>45147</v>
      </c>
      <c r="B1044" t="n">
        <v>752.6</v>
      </c>
      <c r="C1044" t="n">
        <v>1805.4</v>
      </c>
      <c r="D1044" t="n">
        <v>552.2</v>
      </c>
      <c r="E1044" t="n">
        <v>479.4</v>
      </c>
      <c r="F1044" t="n">
        <v>178.1</v>
      </c>
      <c r="G1044" t="n">
        <v>3766.6</v>
      </c>
    </row>
    <row r="1045">
      <c r="A1045" s="4" t="n">
        <v>45148</v>
      </c>
      <c r="B1045" t="n">
        <v>636.2</v>
      </c>
      <c r="C1045" t="n">
        <v>1813.3</v>
      </c>
      <c r="D1045" t="n">
        <v>548.8</v>
      </c>
      <c r="E1045" t="n">
        <v>479.4</v>
      </c>
      <c r="F1045" t="n">
        <v>185.8</v>
      </c>
      <c r="G1045" t="n">
        <v>3662.4</v>
      </c>
    </row>
    <row r="1046">
      <c r="A1046" s="4" t="n">
        <v>45149</v>
      </c>
      <c r="B1046" t="n">
        <v>626.1</v>
      </c>
      <c r="C1046" t="n">
        <v>1799.8</v>
      </c>
      <c r="D1046" t="n">
        <v>545.4</v>
      </c>
      <c r="E1046" t="n">
        <v>485</v>
      </c>
      <c r="F1046" t="n">
        <v>179.2</v>
      </c>
      <c r="G1046" t="n">
        <v>3634.4</v>
      </c>
    </row>
    <row r="1047">
      <c r="A1047" s="4" t="n">
        <v>45150</v>
      </c>
      <c r="B1047" t="n">
        <v>720.2</v>
      </c>
      <c r="C1047" t="n">
        <v>1795.4</v>
      </c>
      <c r="D1047" t="n">
        <v>548.8</v>
      </c>
      <c r="E1047" t="n">
        <v>488.3</v>
      </c>
      <c r="F1047" t="n">
        <v>179.2</v>
      </c>
      <c r="G1047" t="n">
        <v>3730.7</v>
      </c>
    </row>
    <row r="1048">
      <c r="A1048" s="4" t="n">
        <v>45151</v>
      </c>
      <c r="B1048" t="n">
        <v>679.8</v>
      </c>
      <c r="C1048" t="n">
        <v>1801</v>
      </c>
      <c r="D1048" t="n">
        <v>548.8</v>
      </c>
      <c r="E1048" t="n">
        <v>489.4</v>
      </c>
      <c r="F1048" t="n">
        <v>137.8</v>
      </c>
      <c r="G1048" t="n">
        <v>3656.8</v>
      </c>
    </row>
    <row r="1049">
      <c r="A1049" s="4" t="n">
        <v>45152</v>
      </c>
      <c r="B1049" t="n">
        <v>733.6</v>
      </c>
      <c r="C1049" t="n">
        <v>1801</v>
      </c>
      <c r="D1049" t="n">
        <v>554.4</v>
      </c>
      <c r="E1049" t="n">
        <v>480.5</v>
      </c>
      <c r="F1049" t="n">
        <v>154.6</v>
      </c>
      <c r="G1049" t="n">
        <v>3724</v>
      </c>
    </row>
    <row r="1050">
      <c r="A1050" s="4" t="n">
        <v>45153</v>
      </c>
      <c r="B1050" t="n">
        <v>705.6</v>
      </c>
      <c r="C1050" t="n">
        <v>1798.7</v>
      </c>
      <c r="D1050" t="n">
        <v>554.4</v>
      </c>
      <c r="E1050" t="n">
        <v>485</v>
      </c>
      <c r="F1050" t="n">
        <v>141.1</v>
      </c>
      <c r="G1050" t="n">
        <v>3684.8</v>
      </c>
    </row>
    <row r="1051">
      <c r="A1051" s="4" t="n">
        <v>45154</v>
      </c>
      <c r="B1051" t="n">
        <v>650.7</v>
      </c>
      <c r="C1051" t="n">
        <v>1811</v>
      </c>
      <c r="D1051" t="n">
        <v>553.3</v>
      </c>
      <c r="E1051" t="n">
        <v>485</v>
      </c>
      <c r="F1051" t="n">
        <v>145.6</v>
      </c>
      <c r="G1051" t="n">
        <v>3644.4</v>
      </c>
    </row>
    <row r="1052">
      <c r="A1052" s="4" t="n">
        <v>45155</v>
      </c>
      <c r="B1052" t="n">
        <v>691</v>
      </c>
      <c r="C1052" t="n">
        <v>1807.6</v>
      </c>
      <c r="D1052" t="n">
        <v>552.2</v>
      </c>
      <c r="E1052" t="n">
        <v>479.4</v>
      </c>
      <c r="F1052" t="n">
        <v>149</v>
      </c>
      <c r="G1052" t="n">
        <v>3678.1</v>
      </c>
    </row>
    <row r="1053">
      <c r="A1053" s="4" t="n">
        <v>45156</v>
      </c>
      <c r="B1053" t="n">
        <v>669.8</v>
      </c>
      <c r="C1053" t="n">
        <v>1813.3</v>
      </c>
      <c r="D1053" t="n">
        <v>552.2</v>
      </c>
      <c r="E1053" t="n">
        <v>479.4</v>
      </c>
      <c r="F1053" t="n">
        <v>155.7</v>
      </c>
      <c r="G1053" t="n">
        <v>3668</v>
      </c>
    </row>
    <row r="1054">
      <c r="A1054" s="4" t="n">
        <v>45157</v>
      </c>
      <c r="B1054" t="n">
        <v>366.2</v>
      </c>
      <c r="C1054" t="n">
        <v>1807.7</v>
      </c>
      <c r="D1054" t="n">
        <v>551</v>
      </c>
      <c r="E1054" t="n">
        <v>479.4</v>
      </c>
      <c r="F1054" t="n">
        <v>170.2</v>
      </c>
      <c r="G1054" t="n">
        <v>3374.6</v>
      </c>
    </row>
    <row r="1055">
      <c r="A1055" s="4" t="n">
        <v>45158</v>
      </c>
      <c r="B1055" t="n">
        <v>367.2</v>
      </c>
      <c r="C1055" t="n">
        <v>1798.7</v>
      </c>
      <c r="D1055" t="n">
        <v>541</v>
      </c>
      <c r="E1055" t="n">
        <v>479.4</v>
      </c>
      <c r="F1055" t="n">
        <v>152.3</v>
      </c>
      <c r="G1055" t="n">
        <v>3339.8</v>
      </c>
    </row>
    <row r="1056">
      <c r="A1056" s="4" t="n">
        <v>45159</v>
      </c>
      <c r="B1056" t="n">
        <v>443.5</v>
      </c>
      <c r="C1056" t="n">
        <v>1795.4</v>
      </c>
      <c r="D1056" t="n">
        <v>539.8</v>
      </c>
      <c r="E1056" t="n">
        <v>481.6</v>
      </c>
      <c r="F1056" t="n">
        <v>137.8</v>
      </c>
      <c r="G1056" t="n">
        <v>3398</v>
      </c>
    </row>
    <row r="1057">
      <c r="A1057" s="4" t="n">
        <v>45160</v>
      </c>
      <c r="B1057" t="n">
        <v>393</v>
      </c>
      <c r="C1057" t="n">
        <v>1808.8</v>
      </c>
      <c r="D1057" t="n">
        <v>555.5</v>
      </c>
      <c r="E1057" t="n">
        <v>483.8</v>
      </c>
      <c r="F1057" t="n">
        <v>153.4</v>
      </c>
      <c r="G1057" t="n">
        <v>3392.4</v>
      </c>
    </row>
    <row r="1058">
      <c r="A1058" s="4" t="n">
        <v>45161</v>
      </c>
      <c r="B1058" t="n">
        <v>432.2</v>
      </c>
      <c r="C1058" t="n">
        <v>1811</v>
      </c>
      <c r="D1058" t="n">
        <v>552.2</v>
      </c>
      <c r="E1058" t="n">
        <v>482.7</v>
      </c>
      <c r="F1058" t="n">
        <v>123.2</v>
      </c>
      <c r="G1058" t="n">
        <v>3401.4</v>
      </c>
    </row>
    <row r="1059">
      <c r="A1059" s="4" t="n">
        <v>45162</v>
      </c>
      <c r="B1059" t="n">
        <v>104.2</v>
      </c>
      <c r="C1059" t="n">
        <v>1715.7</v>
      </c>
      <c r="D1059" t="n">
        <v>515.2</v>
      </c>
      <c r="E1059" t="n">
        <v>479.4</v>
      </c>
      <c r="F1059" t="n">
        <v>42.4</v>
      </c>
      <c r="G1059" t="n">
        <v>2856</v>
      </c>
    </row>
    <row r="1060">
      <c r="A1060" s="4" t="n">
        <v>45163</v>
      </c>
      <c r="B1060" t="n">
        <v>62.7</v>
      </c>
      <c r="C1060" t="n">
        <v>1684.5</v>
      </c>
      <c r="D1060" t="n">
        <v>370.7</v>
      </c>
      <c r="E1060" t="n">
        <v>389.6</v>
      </c>
      <c r="F1060" t="n">
        <v>43.7</v>
      </c>
      <c r="G1060" t="n">
        <v>2551.4</v>
      </c>
    </row>
    <row r="1061">
      <c r="A1061" s="4" t="n">
        <v>45164</v>
      </c>
      <c r="B1061" t="n">
        <v>91.7</v>
      </c>
      <c r="C1061" t="n">
        <v>1552.3</v>
      </c>
      <c r="D1061" t="n">
        <v>0</v>
      </c>
      <c r="E1061" t="n">
        <v>325.9</v>
      </c>
      <c r="F1061" t="n">
        <v>37</v>
      </c>
      <c r="G1061" t="n">
        <v>2007</v>
      </c>
    </row>
    <row r="1062">
      <c r="A1062" s="4" t="n">
        <v>45165</v>
      </c>
      <c r="B1062" t="n">
        <v>96.3</v>
      </c>
      <c r="C1062" t="n">
        <v>1564.5</v>
      </c>
      <c r="D1062" t="n">
        <v>0</v>
      </c>
      <c r="E1062" t="n">
        <v>318.1</v>
      </c>
      <c r="F1062" t="n">
        <v>41.4</v>
      </c>
      <c r="G1062" t="n">
        <v>2021.6</v>
      </c>
    </row>
    <row r="1063">
      <c r="A1063" s="4" t="n">
        <v>45166</v>
      </c>
      <c r="B1063" t="n">
        <v>65</v>
      </c>
      <c r="C1063" t="n">
        <v>1534.4</v>
      </c>
      <c r="D1063" t="n">
        <v>0</v>
      </c>
      <c r="E1063" t="n">
        <v>258.7</v>
      </c>
      <c r="F1063" t="n">
        <v>124.3</v>
      </c>
      <c r="G1063" t="n">
        <v>1982.4</v>
      </c>
    </row>
    <row r="1064">
      <c r="A1064" s="4" t="n">
        <v>45167</v>
      </c>
      <c r="B1064" t="n">
        <v>275.5</v>
      </c>
      <c r="C1064" t="n">
        <v>1105.4</v>
      </c>
      <c r="D1064" t="n">
        <v>0</v>
      </c>
      <c r="E1064" t="n">
        <v>462.6</v>
      </c>
      <c r="F1064" t="n">
        <v>154.6</v>
      </c>
      <c r="G1064" t="n">
        <v>1998.1</v>
      </c>
    </row>
    <row r="1065">
      <c r="A1065" s="4" t="n">
        <v>45168</v>
      </c>
      <c r="B1065" t="n">
        <v>63.8</v>
      </c>
      <c r="C1065" t="n">
        <v>1636.2</v>
      </c>
      <c r="D1065" t="n">
        <v>0</v>
      </c>
      <c r="E1065" t="n">
        <v>177</v>
      </c>
      <c r="F1065" t="n">
        <v>151.2</v>
      </c>
      <c r="G1065" t="n">
        <v>2028.3</v>
      </c>
    </row>
    <row r="1066">
      <c r="A1066" s="4" t="n">
        <v>45169</v>
      </c>
      <c r="B1066" t="n">
        <v>60.4</v>
      </c>
      <c r="C1066" t="n">
        <v>1628.4</v>
      </c>
      <c r="D1066" t="n">
        <v>0</v>
      </c>
      <c r="E1066" t="n">
        <v>190.4</v>
      </c>
      <c r="F1066" t="n">
        <v>155.7</v>
      </c>
      <c r="G1066" t="n">
        <v>2033.9</v>
      </c>
    </row>
    <row r="1067">
      <c r="A1067" s="4" t="n">
        <v>45170</v>
      </c>
      <c r="B1067" t="n">
        <v>44.8</v>
      </c>
      <c r="C1067" t="n">
        <v>1526.6</v>
      </c>
      <c r="D1067" t="n">
        <v>0</v>
      </c>
      <c r="E1067" t="n">
        <v>172.5</v>
      </c>
      <c r="F1067" t="n">
        <v>157.9</v>
      </c>
      <c r="G1067" t="n">
        <v>1901.8</v>
      </c>
    </row>
    <row r="1068">
      <c r="A1068" s="4" t="n">
        <v>45171</v>
      </c>
      <c r="B1068" t="n">
        <v>35.8</v>
      </c>
      <c r="C1068" t="n">
        <v>1158.1</v>
      </c>
      <c r="D1068" t="n">
        <v>0</v>
      </c>
      <c r="E1068" t="n">
        <v>187</v>
      </c>
      <c r="F1068" t="n">
        <v>150.1</v>
      </c>
      <c r="G1068" t="n">
        <v>1530.9</v>
      </c>
    </row>
    <row r="1069">
      <c r="A1069" s="4" t="n">
        <v>45172</v>
      </c>
      <c r="B1069" t="n">
        <v>33.6</v>
      </c>
      <c r="C1069" t="n">
        <v>1060.6</v>
      </c>
      <c r="D1069" t="n">
        <v>0</v>
      </c>
      <c r="E1069" t="n">
        <v>184.8</v>
      </c>
      <c r="F1069" t="n">
        <v>156.8</v>
      </c>
      <c r="G1069" t="n">
        <v>1434.7</v>
      </c>
    </row>
    <row r="1070">
      <c r="A1070" s="4" t="n">
        <v>45173</v>
      </c>
      <c r="B1070" t="n">
        <v>31.4</v>
      </c>
      <c r="C1070" t="n">
        <v>1106.6</v>
      </c>
      <c r="D1070" t="n">
        <v>0</v>
      </c>
      <c r="E1070" t="n">
        <v>172.5</v>
      </c>
      <c r="F1070" t="n">
        <v>164.6</v>
      </c>
      <c r="G1070" t="n">
        <v>1476.2</v>
      </c>
    </row>
    <row r="1071">
      <c r="A1071" s="4" t="n">
        <v>45174</v>
      </c>
      <c r="B1071" t="n">
        <v>19</v>
      </c>
      <c r="C1071" t="n">
        <v>1133.4</v>
      </c>
      <c r="D1071" t="n">
        <v>0</v>
      </c>
      <c r="E1071" t="n">
        <v>217.2</v>
      </c>
      <c r="F1071" t="n">
        <v>164.6</v>
      </c>
      <c r="G1071" t="n">
        <v>1534.4</v>
      </c>
    </row>
    <row r="1072">
      <c r="A1072" s="4" t="n">
        <v>45175</v>
      </c>
      <c r="B1072" t="n">
        <v>24.6</v>
      </c>
      <c r="C1072" t="n">
        <v>1112.2</v>
      </c>
      <c r="D1072" t="n">
        <v>0</v>
      </c>
      <c r="E1072" t="n">
        <v>237.4</v>
      </c>
      <c r="F1072" t="n">
        <v>157.9</v>
      </c>
      <c r="G1072" t="n">
        <v>1532.2</v>
      </c>
    </row>
    <row r="1073">
      <c r="A1073" s="4" t="n">
        <v>45176</v>
      </c>
      <c r="B1073" t="n">
        <v>6.7</v>
      </c>
      <c r="C1073" t="n">
        <v>956.5</v>
      </c>
      <c r="D1073" t="n">
        <v>0</v>
      </c>
      <c r="E1073" t="n">
        <v>241.9</v>
      </c>
      <c r="F1073" t="n">
        <v>168</v>
      </c>
      <c r="G1073" t="n">
        <v>1373.1</v>
      </c>
    </row>
    <row r="1074">
      <c r="A1074" s="4" t="n">
        <v>45177</v>
      </c>
      <c r="B1074" t="n">
        <v>14.6</v>
      </c>
      <c r="C1074" t="n">
        <v>1079.7</v>
      </c>
      <c r="D1074" t="n">
        <v>0</v>
      </c>
      <c r="E1074" t="n">
        <v>234.1</v>
      </c>
      <c r="F1074" t="n">
        <v>165.8</v>
      </c>
      <c r="G1074" t="n">
        <v>1493</v>
      </c>
    </row>
    <row r="1075">
      <c r="A1075" s="4" t="n">
        <v>45178</v>
      </c>
      <c r="B1075" t="n">
        <v>34.7</v>
      </c>
      <c r="C1075" t="n">
        <v>981.1</v>
      </c>
      <c r="D1075" t="n">
        <v>32.5</v>
      </c>
      <c r="E1075" t="n">
        <v>243</v>
      </c>
      <c r="F1075" t="n">
        <v>165.8</v>
      </c>
      <c r="G1075" t="n">
        <v>1456</v>
      </c>
    </row>
    <row r="1076">
      <c r="A1076" s="4" t="n">
        <v>45179</v>
      </c>
      <c r="B1076" t="n">
        <v>14.6</v>
      </c>
      <c r="C1076" t="n">
        <v>980</v>
      </c>
      <c r="D1076" t="n">
        <v>22.4</v>
      </c>
      <c r="E1076" t="n">
        <v>226.2</v>
      </c>
      <c r="F1076" t="n">
        <v>165.8</v>
      </c>
      <c r="G1076" t="n">
        <v>1410.1</v>
      </c>
    </row>
    <row r="1077">
      <c r="A1077" s="4" t="n">
        <v>45180</v>
      </c>
      <c r="B1077" t="n">
        <v>9</v>
      </c>
      <c r="C1077" t="n">
        <v>954.2</v>
      </c>
      <c r="D1077" t="n">
        <v>162.4</v>
      </c>
      <c r="E1077" t="n">
        <v>219.5</v>
      </c>
      <c r="F1077" t="n">
        <v>166.9</v>
      </c>
      <c r="G1077" t="n">
        <v>1510.9</v>
      </c>
    </row>
    <row r="1078">
      <c r="A1078" s="4" t="n">
        <v>45181</v>
      </c>
      <c r="B1078" t="n">
        <v>6.7</v>
      </c>
      <c r="C1078" t="n">
        <v>1168</v>
      </c>
      <c r="D1078" t="n">
        <v>35.8</v>
      </c>
      <c r="E1078" t="n">
        <v>151.2</v>
      </c>
      <c r="F1078" t="n">
        <v>163.5</v>
      </c>
      <c r="G1078" t="n">
        <v>1524.3</v>
      </c>
    </row>
    <row r="1079">
      <c r="A1079" s="4" t="n">
        <v>45182</v>
      </c>
      <c r="B1079" t="n">
        <v>12.3</v>
      </c>
      <c r="C1079" t="n">
        <v>1133.4</v>
      </c>
      <c r="D1079" t="n">
        <v>35.8</v>
      </c>
      <c r="E1079" t="n">
        <v>266.6</v>
      </c>
      <c r="F1079" t="n">
        <v>164.6</v>
      </c>
      <c r="G1079" t="n">
        <v>1612.8</v>
      </c>
    </row>
    <row r="1080">
      <c r="A1080" s="4" t="n">
        <v>45183</v>
      </c>
      <c r="B1080" t="n">
        <v>4.5</v>
      </c>
      <c r="C1080" t="n">
        <v>1141.3</v>
      </c>
      <c r="D1080" t="n">
        <v>35.8</v>
      </c>
      <c r="E1080" t="n">
        <v>268.8</v>
      </c>
      <c r="F1080" t="n">
        <v>173.6</v>
      </c>
      <c r="G1080" t="n">
        <v>1624</v>
      </c>
    </row>
    <row r="1081">
      <c r="A1081" s="4" t="n">
        <v>45184</v>
      </c>
      <c r="B1081" t="n">
        <v>6.7</v>
      </c>
      <c r="C1081" t="n">
        <v>1172.6</v>
      </c>
      <c r="D1081" t="n">
        <v>71.7</v>
      </c>
      <c r="E1081" t="n">
        <v>282.2</v>
      </c>
      <c r="F1081" t="n">
        <v>177</v>
      </c>
      <c r="G1081" t="n">
        <v>1710.1</v>
      </c>
    </row>
    <row r="1082">
      <c r="A1082" s="4" t="n">
        <v>45185</v>
      </c>
      <c r="B1082" t="n">
        <v>15.7</v>
      </c>
      <c r="C1082" t="n">
        <v>1221.9</v>
      </c>
      <c r="D1082" t="n">
        <v>86.2</v>
      </c>
      <c r="E1082" t="n">
        <v>263.2</v>
      </c>
      <c r="F1082" t="n">
        <v>179.2</v>
      </c>
      <c r="G1082" t="n">
        <v>1766.1</v>
      </c>
    </row>
    <row r="1083">
      <c r="A1083" s="4" t="n">
        <v>45186</v>
      </c>
      <c r="B1083" t="n">
        <v>11.2</v>
      </c>
      <c r="C1083" t="n">
        <v>1255.5</v>
      </c>
      <c r="D1083" t="n">
        <v>105.3</v>
      </c>
      <c r="E1083" t="n">
        <v>248.6</v>
      </c>
      <c r="F1083" t="n">
        <v>179.2</v>
      </c>
      <c r="G1083" t="n">
        <v>1798.7</v>
      </c>
    </row>
    <row r="1084">
      <c r="A1084" s="4" t="n">
        <v>45187</v>
      </c>
      <c r="B1084" t="n">
        <v>21.3</v>
      </c>
      <c r="C1084" t="n">
        <v>1351.8</v>
      </c>
      <c r="D1084" t="n">
        <v>105.3</v>
      </c>
      <c r="E1084" t="n">
        <v>327</v>
      </c>
      <c r="F1084" t="n">
        <v>177</v>
      </c>
      <c r="G1084" t="n">
        <v>1983.5</v>
      </c>
    </row>
    <row r="1085">
      <c r="A1085" s="4" t="n">
        <v>45188</v>
      </c>
      <c r="B1085" t="n">
        <v>21.3</v>
      </c>
      <c r="C1085" t="n">
        <v>1421.2</v>
      </c>
      <c r="D1085" t="n">
        <v>45.8</v>
      </c>
      <c r="E1085" t="n">
        <v>192.6</v>
      </c>
      <c r="F1085" t="n">
        <v>174.7</v>
      </c>
      <c r="G1085" t="n">
        <v>1854.7</v>
      </c>
    </row>
    <row r="1086">
      <c r="A1086" s="4" t="n">
        <v>45189</v>
      </c>
      <c r="B1086" t="n">
        <v>19</v>
      </c>
      <c r="C1086" t="n">
        <v>1134.6</v>
      </c>
      <c r="D1086" t="n">
        <v>151.2</v>
      </c>
      <c r="E1086" t="n">
        <v>140</v>
      </c>
      <c r="F1086" t="n">
        <v>170.2</v>
      </c>
      <c r="G1086" t="n">
        <v>1614.9</v>
      </c>
    </row>
    <row r="1087">
      <c r="A1087" s="4" t="n">
        <v>45190</v>
      </c>
      <c r="B1087" t="n">
        <v>33.6</v>
      </c>
      <c r="C1087" t="n">
        <v>1451.4</v>
      </c>
      <c r="D1087" t="n">
        <v>292.3</v>
      </c>
      <c r="E1087" t="n">
        <v>283.4</v>
      </c>
      <c r="F1087" t="n">
        <v>184.8</v>
      </c>
      <c r="G1087" t="n">
        <v>2245.6</v>
      </c>
    </row>
    <row r="1088">
      <c r="A1088" s="4" t="n">
        <v>45191</v>
      </c>
      <c r="B1088" t="n">
        <v>32.5</v>
      </c>
      <c r="C1088" t="n">
        <v>1645.3</v>
      </c>
      <c r="D1088" t="n">
        <v>320.3</v>
      </c>
      <c r="E1088" t="n">
        <v>368.5</v>
      </c>
      <c r="F1088" t="n">
        <v>177</v>
      </c>
      <c r="G1088" t="n">
        <v>2542.4</v>
      </c>
    </row>
    <row r="1089">
      <c r="A1089" s="4" t="n">
        <v>45192</v>
      </c>
      <c r="B1089" t="n">
        <v>30.2</v>
      </c>
      <c r="C1089" t="n">
        <v>1588.2</v>
      </c>
      <c r="D1089" t="n">
        <v>267.7</v>
      </c>
      <c r="E1089" t="n">
        <v>388.6</v>
      </c>
      <c r="F1089" t="n">
        <v>177</v>
      </c>
      <c r="G1089" t="n">
        <v>2450.6</v>
      </c>
    </row>
    <row r="1090">
      <c r="A1090" s="4" t="n">
        <v>45193</v>
      </c>
      <c r="B1090" t="n">
        <v>20.2</v>
      </c>
      <c r="C1090" t="n">
        <v>1518.7</v>
      </c>
      <c r="D1090" t="n">
        <v>244.2</v>
      </c>
      <c r="E1090" t="n">
        <v>430.1</v>
      </c>
      <c r="F1090" t="n">
        <v>177</v>
      </c>
      <c r="G1090" t="n">
        <v>2389</v>
      </c>
    </row>
    <row r="1091">
      <c r="A1091" s="4" t="n">
        <v>45194</v>
      </c>
      <c r="B1091" t="n">
        <v>199.4</v>
      </c>
      <c r="C1091" t="n">
        <v>1568</v>
      </c>
      <c r="D1091" t="n">
        <v>423.2</v>
      </c>
      <c r="E1091" t="n">
        <v>465.9</v>
      </c>
      <c r="F1091" t="n">
        <v>179.2</v>
      </c>
      <c r="G1091" t="n">
        <v>2837</v>
      </c>
    </row>
    <row r="1092">
      <c r="A1092" s="4" t="n">
        <v>45195</v>
      </c>
    </row>
    <row r="1093">
      <c r="A1093" s="4" t="n">
        <v>45196</v>
      </c>
    </row>
    <row r="1094">
      <c r="A1094" s="4" t="n">
        <v>45197</v>
      </c>
    </row>
    <row r="1095">
      <c r="A1095" s="4" t="n">
        <v>45198</v>
      </c>
    </row>
    <row r="1096">
      <c r="A1096" s="4" t="n">
        <v>45199</v>
      </c>
    </row>
    <row r="1097">
      <c r="A1097" s="4" t="n">
        <v>45200</v>
      </c>
    </row>
    <row r="1098">
      <c r="A1098" s="4" t="n">
        <v>45201</v>
      </c>
    </row>
    <row r="1099">
      <c r="A1099" s="4" t="n">
        <v>45202</v>
      </c>
    </row>
    <row r="1100">
      <c r="A1100" s="4" t="n">
        <v>45203</v>
      </c>
    </row>
    <row r="1101">
      <c r="A1101" s="4" t="n">
        <v>45204</v>
      </c>
    </row>
    <row r="1102">
      <c r="A1102" s="4" t="n">
        <v>45205</v>
      </c>
    </row>
    <row r="1103">
      <c r="A1103" s="4" t="n">
        <v>45206</v>
      </c>
    </row>
    <row r="1104">
      <c r="A1104" s="4" t="n">
        <v>45207</v>
      </c>
    </row>
    <row r="1105">
      <c r="A1105" s="4" t="n">
        <v>45208</v>
      </c>
    </row>
    <row r="1106">
      <c r="A1106" s="4" t="n">
        <v>45209</v>
      </c>
    </row>
    <row r="1107">
      <c r="A1107" s="4" t="n">
        <v>45210</v>
      </c>
    </row>
    <row r="1108">
      <c r="A1108" s="4" t="n">
        <v>45211</v>
      </c>
    </row>
    <row r="1109">
      <c r="A1109" s="4" t="n">
        <v>45212</v>
      </c>
    </row>
    <row r="1110">
      <c r="A1110" s="4" t="n">
        <v>45213</v>
      </c>
      <c r="B1110" t="n">
        <v>742.6</v>
      </c>
      <c r="C1110" t="n">
        <v>1814.4</v>
      </c>
      <c r="D1110" t="n">
        <v>526.4</v>
      </c>
      <c r="E1110" t="n">
        <v>472.6</v>
      </c>
      <c r="F1110" t="n">
        <v>162.4</v>
      </c>
      <c r="G1110" t="n">
        <v>3719.5</v>
      </c>
    </row>
    <row r="1111">
      <c r="A1111" s="4" t="n">
        <v>45214</v>
      </c>
      <c r="B1111" t="n">
        <v>748.2</v>
      </c>
      <c r="C1111" t="n">
        <v>1814.4</v>
      </c>
      <c r="D1111" t="n">
        <v>489.4</v>
      </c>
      <c r="E1111" t="n">
        <v>471.5</v>
      </c>
      <c r="F1111" t="n">
        <v>175.8</v>
      </c>
      <c r="G1111" t="n">
        <v>3699.4</v>
      </c>
    </row>
    <row r="1112">
      <c r="A1112" s="4" t="n">
        <v>45215</v>
      </c>
      <c r="B1112" t="n">
        <v>706.7</v>
      </c>
      <c r="C1112" t="n">
        <v>1825.6</v>
      </c>
      <c r="D1112" t="n">
        <v>491.7</v>
      </c>
      <c r="E1112" t="n">
        <v>477.1</v>
      </c>
      <c r="F1112" t="n">
        <v>177</v>
      </c>
      <c r="G1112" t="n">
        <v>3678.1</v>
      </c>
    </row>
    <row r="1113">
      <c r="A1113" s="4" t="n">
        <v>45216</v>
      </c>
      <c r="B1113" t="n">
        <v>524.2</v>
      </c>
      <c r="C1113" t="n">
        <v>1777.4</v>
      </c>
      <c r="D1113" t="n">
        <v>538.7</v>
      </c>
      <c r="E1113" t="n">
        <v>478.2</v>
      </c>
      <c r="F1113" t="n">
        <v>166.9</v>
      </c>
      <c r="G1113" t="n">
        <v>3485.4</v>
      </c>
    </row>
    <row r="1114">
      <c r="A1114" s="4" t="n">
        <v>45217</v>
      </c>
      <c r="B1114" t="n">
        <v>628.3</v>
      </c>
      <c r="C1114" t="n">
        <v>1746.1</v>
      </c>
      <c r="D1114" t="n">
        <v>555.5</v>
      </c>
      <c r="E1114" t="n">
        <v>477.1</v>
      </c>
      <c r="F1114" t="n">
        <v>98.59999999999999</v>
      </c>
      <c r="G1114" t="n">
        <v>3505.6</v>
      </c>
    </row>
    <row r="1115">
      <c r="A1115" s="4" t="n">
        <v>45218</v>
      </c>
      <c r="B1115" t="n">
        <v>613.8</v>
      </c>
      <c r="C1115" t="n">
        <v>1648.5</v>
      </c>
      <c r="D1115" t="n">
        <v>524.2</v>
      </c>
      <c r="E1115" t="n">
        <v>480.5</v>
      </c>
      <c r="F1115" t="n">
        <v>73.90000000000001</v>
      </c>
      <c r="G1115" t="n">
        <v>3339.8</v>
      </c>
    </row>
    <row r="1116">
      <c r="A1116" s="4" t="n">
        <v>45219</v>
      </c>
      <c r="B1116" t="n">
        <v>719</v>
      </c>
      <c r="C1116" t="n">
        <v>1730.4</v>
      </c>
      <c r="D1116" t="n">
        <v>546.6</v>
      </c>
      <c r="E1116" t="n">
        <v>480.5</v>
      </c>
      <c r="F1116" t="n">
        <v>75</v>
      </c>
      <c r="G1116" t="n">
        <v>3550.4</v>
      </c>
    </row>
    <row r="1117">
      <c r="A1117" s="4" t="n">
        <v>45220</v>
      </c>
      <c r="B1117" t="n">
        <v>584.6</v>
      </c>
      <c r="C1117" t="n">
        <v>1727</v>
      </c>
      <c r="D1117" t="n">
        <v>458.1</v>
      </c>
      <c r="E1117" t="n">
        <v>481.6</v>
      </c>
      <c r="F1117" t="n">
        <v>77.3</v>
      </c>
      <c r="G1117" t="n">
        <v>3328.6</v>
      </c>
    </row>
    <row r="1118">
      <c r="A1118" s="4" t="n">
        <v>45221</v>
      </c>
      <c r="B1118" t="n">
        <v>552.2</v>
      </c>
      <c r="C1118" t="n">
        <v>1719.2</v>
      </c>
      <c r="D1118" t="n">
        <v>450.2</v>
      </c>
      <c r="E1118" t="n">
        <v>480.5</v>
      </c>
      <c r="F1118" t="n">
        <v>77.3</v>
      </c>
      <c r="G1118" t="n">
        <v>3278.2</v>
      </c>
    </row>
    <row r="1119">
      <c r="A1119" s="4" t="n">
        <v>45222</v>
      </c>
      <c r="B1119" t="n">
        <v>645.1</v>
      </c>
      <c r="C1119" t="n">
        <v>1725.9</v>
      </c>
      <c r="D1119" t="n">
        <v>496.2</v>
      </c>
      <c r="E1119" t="n">
        <v>478.2</v>
      </c>
      <c r="F1119" t="n">
        <v>71.7</v>
      </c>
      <c r="G1119" t="n">
        <v>3416</v>
      </c>
    </row>
    <row r="1120">
      <c r="A1120" s="4" t="n">
        <v>45223</v>
      </c>
      <c r="B1120" t="n">
        <v>602.6</v>
      </c>
      <c r="C1120" t="n">
        <v>1734.9</v>
      </c>
      <c r="D1120" t="n">
        <v>444.6</v>
      </c>
      <c r="E1120" t="n">
        <v>478.2</v>
      </c>
      <c r="F1120" t="n">
        <v>101.9</v>
      </c>
      <c r="G1120" t="n">
        <v>3362.2</v>
      </c>
    </row>
    <row r="1121">
      <c r="A1121" s="4" t="n">
        <v>45224</v>
      </c>
      <c r="B1121" t="n">
        <v>541</v>
      </c>
      <c r="C1121" t="n">
        <v>1737.1</v>
      </c>
      <c r="D1121" t="n">
        <v>486.1</v>
      </c>
      <c r="E1121" t="n">
        <v>477.1</v>
      </c>
      <c r="F1121" t="n">
        <v>96.3</v>
      </c>
      <c r="G1121" t="n">
        <v>3337.6</v>
      </c>
    </row>
    <row r="1122">
      <c r="A1122" s="4" t="n">
        <v>45225</v>
      </c>
      <c r="B1122" t="n">
        <v>712.3</v>
      </c>
      <c r="C1122" t="n">
        <v>1758.4</v>
      </c>
      <c r="D1122" t="n">
        <v>458.1</v>
      </c>
      <c r="E1122" t="n">
        <v>477.1</v>
      </c>
      <c r="F1122" t="n">
        <v>96.3</v>
      </c>
      <c r="G1122" t="n">
        <v>3502.2</v>
      </c>
    </row>
    <row r="1123">
      <c r="A1123" s="4" t="n">
        <v>45226</v>
      </c>
      <c r="B1123" t="n">
        <v>728</v>
      </c>
      <c r="C1123" t="n">
        <v>1742.7</v>
      </c>
      <c r="D1123" t="n">
        <v>487.2</v>
      </c>
      <c r="E1123" t="n">
        <v>479.4</v>
      </c>
      <c r="F1123" t="n">
        <v>96.3</v>
      </c>
      <c r="G1123" t="n">
        <v>3533.6</v>
      </c>
    </row>
    <row r="1124">
      <c r="A1124" s="4" t="n">
        <v>45227</v>
      </c>
      <c r="B1124" t="n">
        <v>710.1</v>
      </c>
      <c r="C1124" t="n">
        <v>1739.4</v>
      </c>
      <c r="D1124" t="n">
        <v>385.3</v>
      </c>
      <c r="E1124" t="n">
        <v>480.5</v>
      </c>
      <c r="F1124" t="n">
        <v>93</v>
      </c>
      <c r="G1124" t="n">
        <v>3407</v>
      </c>
    </row>
    <row r="1125">
      <c r="A1125" s="4" t="n">
        <v>45228</v>
      </c>
      <c r="B1125" t="n">
        <v>752.6</v>
      </c>
      <c r="C1125" t="n">
        <v>1715.8</v>
      </c>
      <c r="D1125" t="n">
        <v>355</v>
      </c>
      <c r="E1125" t="n">
        <v>479.4</v>
      </c>
      <c r="F1125" t="n">
        <v>117.6</v>
      </c>
      <c r="G1125" t="n">
        <v>3421.6</v>
      </c>
    </row>
    <row r="1126">
      <c r="A1126" s="4" t="n">
        <v>45229</v>
      </c>
      <c r="B1126" t="n">
        <v>780.6</v>
      </c>
      <c r="C1126" t="n">
        <v>1667.7</v>
      </c>
      <c r="D1126" t="n">
        <v>471.5</v>
      </c>
      <c r="E1126" t="n">
        <v>465.9</v>
      </c>
      <c r="F1126" t="n">
        <v>101.9</v>
      </c>
      <c r="G1126" t="n">
        <v>3487.6</v>
      </c>
    </row>
    <row r="1127">
      <c r="A1127" s="4" t="n">
        <v>45230</v>
      </c>
      <c r="B1127" t="n">
        <v>801.8</v>
      </c>
      <c r="C1127" t="n">
        <v>1702.4</v>
      </c>
      <c r="D1127" t="n">
        <v>440</v>
      </c>
      <c r="E1127" t="n">
        <v>462.6</v>
      </c>
      <c r="F1127" t="n">
        <v>107.5</v>
      </c>
      <c r="G1127" t="n">
        <v>3514.6</v>
      </c>
    </row>
    <row r="1128">
      <c r="A1128" s="4" t="n">
        <v>45231</v>
      </c>
      <c r="B1128" t="n">
        <v>813</v>
      </c>
      <c r="C1128" t="n">
        <v>1709.1</v>
      </c>
      <c r="D1128" t="n">
        <v>468.2</v>
      </c>
      <c r="E1128" t="n">
        <v>462.6</v>
      </c>
      <c r="F1128" t="n">
        <v>97.40000000000001</v>
      </c>
      <c r="G1128" t="n">
        <v>3550.4</v>
      </c>
    </row>
    <row r="1129">
      <c r="A1129" s="4" t="n">
        <v>45232</v>
      </c>
      <c r="B1129" t="n">
        <v>808.6</v>
      </c>
      <c r="C1129" t="n">
        <v>1758.3</v>
      </c>
      <c r="D1129" t="n">
        <v>489.4</v>
      </c>
      <c r="E1129" t="n">
        <v>462.6</v>
      </c>
      <c r="F1129" t="n">
        <v>145.6</v>
      </c>
      <c r="G1129" t="n">
        <v>3663.5</v>
      </c>
    </row>
    <row r="1130">
      <c r="A1130" s="4" t="n">
        <v>45233</v>
      </c>
      <c r="B1130" t="n">
        <v>767.2</v>
      </c>
      <c r="C1130" t="n">
        <v>1778.6</v>
      </c>
      <c r="D1130" t="n">
        <v>324.8</v>
      </c>
      <c r="E1130" t="n">
        <v>462.6</v>
      </c>
      <c r="F1130" t="n">
        <v>103</v>
      </c>
      <c r="G1130" t="n">
        <v>3437.2</v>
      </c>
    </row>
    <row r="1131">
      <c r="A1131" s="4" t="n">
        <v>45234</v>
      </c>
      <c r="B1131" t="n">
        <v>816.5</v>
      </c>
      <c r="C1131" t="n">
        <v>1793.1</v>
      </c>
      <c r="D1131" t="n">
        <v>396.5</v>
      </c>
      <c r="E1131" t="n">
        <v>465.9</v>
      </c>
      <c r="F1131" t="n">
        <v>97.40000000000001</v>
      </c>
      <c r="G1131" t="n">
        <v>3568.3</v>
      </c>
    </row>
    <row r="1132">
      <c r="A1132" s="4" t="n">
        <v>45235</v>
      </c>
      <c r="B1132" t="n">
        <v>816.5</v>
      </c>
      <c r="C1132" t="n">
        <v>1836.8</v>
      </c>
      <c r="D1132" t="n">
        <v>514.1</v>
      </c>
      <c r="E1132" t="n">
        <v>476</v>
      </c>
      <c r="F1132" t="n">
        <v>100.8</v>
      </c>
      <c r="G1132" t="n">
        <v>3744.2</v>
      </c>
    </row>
    <row r="1133">
      <c r="A1133" s="4" t="n">
        <v>45236</v>
      </c>
      <c r="B1133" t="n">
        <v>788.5</v>
      </c>
      <c r="C1133" t="n">
        <v>1839</v>
      </c>
      <c r="D1133" t="n">
        <v>491.7</v>
      </c>
      <c r="E1133" t="n">
        <v>476</v>
      </c>
      <c r="F1133" t="n">
        <v>110.9</v>
      </c>
      <c r="G1133" t="n">
        <v>3706.1</v>
      </c>
    </row>
    <row r="1134">
      <c r="A1134" s="4" t="n">
        <v>45237</v>
      </c>
      <c r="B1134" t="n">
        <v>770.6</v>
      </c>
      <c r="C1134" t="n">
        <v>1817.8</v>
      </c>
      <c r="D1134" t="n">
        <v>521.9</v>
      </c>
      <c r="E1134" t="n">
        <v>476</v>
      </c>
      <c r="F1134" t="n">
        <v>133.3</v>
      </c>
      <c r="G1134" t="n">
        <v>3718.4</v>
      </c>
    </row>
    <row r="1135">
      <c r="A1135" s="4" t="n">
        <v>45238</v>
      </c>
      <c r="B1135" t="n">
        <v>809.8</v>
      </c>
      <c r="C1135" t="n">
        <v>1793.1</v>
      </c>
      <c r="D1135" t="n">
        <v>549.9</v>
      </c>
      <c r="E1135" t="n">
        <v>477.1</v>
      </c>
      <c r="F1135" t="n">
        <v>192.6</v>
      </c>
      <c r="G1135" t="n">
        <v>3823.7</v>
      </c>
    </row>
    <row r="1136">
      <c r="A1136" s="4" t="n">
        <v>45239</v>
      </c>
      <c r="B1136" t="n">
        <v>807.4</v>
      </c>
      <c r="C1136" t="n">
        <v>1832.3</v>
      </c>
      <c r="D1136" t="n">
        <v>546.6</v>
      </c>
      <c r="E1136" t="n">
        <v>477.1</v>
      </c>
      <c r="F1136" t="n">
        <v>211.7</v>
      </c>
      <c r="G1136" t="n">
        <v>3873</v>
      </c>
    </row>
    <row r="1137">
      <c r="A1137" s="4" t="n">
        <v>45240</v>
      </c>
      <c r="B1137" t="n">
        <v>819.8</v>
      </c>
      <c r="C1137" t="n">
        <v>1816.6</v>
      </c>
      <c r="D1137" t="n">
        <v>480.5</v>
      </c>
      <c r="E1137" t="n">
        <v>473.8</v>
      </c>
      <c r="F1137" t="n">
        <v>218.4</v>
      </c>
      <c r="G1137" t="n">
        <v>3811.4</v>
      </c>
    </row>
    <row r="1138">
      <c r="A1138" s="4" t="n">
        <v>45241</v>
      </c>
      <c r="B1138" t="n">
        <v>823.2</v>
      </c>
      <c r="C1138" t="n">
        <v>1792</v>
      </c>
      <c r="D1138" t="n">
        <v>328.2</v>
      </c>
      <c r="E1138" t="n">
        <v>479.4</v>
      </c>
      <c r="F1138" t="n">
        <v>180.3</v>
      </c>
      <c r="G1138" t="n">
        <v>3601.9</v>
      </c>
    </row>
    <row r="1139">
      <c r="A1139" s="4" t="n">
        <v>45242</v>
      </c>
      <c r="B1139" t="n">
        <v>805.3</v>
      </c>
      <c r="C1139" t="n">
        <v>1841.3</v>
      </c>
      <c r="D1139" t="n">
        <v>267.7</v>
      </c>
      <c r="E1139" t="n">
        <v>479.4</v>
      </c>
      <c r="F1139" t="n">
        <v>180.3</v>
      </c>
      <c r="G1139" t="n">
        <v>3573.9</v>
      </c>
    </row>
    <row r="1140">
      <c r="A1140" s="4" t="n">
        <v>45243</v>
      </c>
      <c r="B1140" t="n">
        <v>742.6</v>
      </c>
      <c r="C1140" t="n">
        <v>1854.7</v>
      </c>
      <c r="D1140" t="n">
        <v>341.6</v>
      </c>
      <c r="E1140" t="n">
        <v>479.4</v>
      </c>
      <c r="F1140" t="n">
        <v>177</v>
      </c>
      <c r="G1140" t="n">
        <v>3595.2</v>
      </c>
    </row>
    <row r="1141">
      <c r="A1141" s="4" t="n">
        <v>45244</v>
      </c>
      <c r="B1141" t="n">
        <v>779.5</v>
      </c>
      <c r="C1141" t="n">
        <v>1813.3</v>
      </c>
      <c r="D1141" t="n">
        <v>400.8</v>
      </c>
      <c r="E1141" t="n">
        <v>478.2</v>
      </c>
      <c r="F1141" t="n">
        <v>175.8</v>
      </c>
      <c r="G1141" t="n">
        <v>3647.8</v>
      </c>
    </row>
    <row r="1142">
      <c r="A1142" s="4" t="n">
        <v>45245</v>
      </c>
      <c r="B1142" t="n">
        <v>808.6</v>
      </c>
      <c r="C1142" t="n">
        <v>1835.7</v>
      </c>
      <c r="D1142" t="n">
        <v>395.2</v>
      </c>
      <c r="E1142" t="n">
        <v>477.1</v>
      </c>
      <c r="F1142" t="n">
        <v>168</v>
      </c>
      <c r="G1142" t="n">
        <v>3687</v>
      </c>
    </row>
    <row r="1143">
      <c r="A1143" s="4" t="n">
        <v>45246</v>
      </c>
      <c r="B1143" t="n">
        <v>824.3</v>
      </c>
      <c r="C1143" t="n">
        <v>1853.6</v>
      </c>
      <c r="D1143" t="n">
        <v>509.6</v>
      </c>
      <c r="E1143" t="n">
        <v>478.2</v>
      </c>
      <c r="F1143" t="n">
        <v>161.3</v>
      </c>
      <c r="G1143" t="n">
        <v>3827</v>
      </c>
    </row>
    <row r="1144">
      <c r="A1144" s="4" t="n">
        <v>45247</v>
      </c>
      <c r="B1144" t="n">
        <v>856.8</v>
      </c>
      <c r="C1144" t="n">
        <v>1851.4</v>
      </c>
      <c r="D1144" t="n">
        <v>492.8</v>
      </c>
      <c r="E1144" t="n">
        <v>477.1</v>
      </c>
      <c r="F1144" t="n">
        <v>181.4</v>
      </c>
      <c r="G1144" t="n">
        <v>3859.5</v>
      </c>
    </row>
    <row r="1145">
      <c r="A1145" s="4" t="n">
        <v>45248</v>
      </c>
      <c r="B1145" t="n">
        <v>928.5</v>
      </c>
      <c r="C1145" t="n">
        <v>1844.6</v>
      </c>
      <c r="D1145" t="n">
        <v>507.4</v>
      </c>
      <c r="E1145" t="n">
        <v>477.1</v>
      </c>
      <c r="F1145" t="n">
        <v>180.3</v>
      </c>
      <c r="G1145" t="n">
        <v>3937.9</v>
      </c>
    </row>
    <row r="1146">
      <c r="A1146" s="4" t="n">
        <v>45249</v>
      </c>
      <c r="B1146" t="n">
        <v>929.5</v>
      </c>
      <c r="C1146" t="n">
        <v>1841.3</v>
      </c>
      <c r="D1146" t="n">
        <v>516.3</v>
      </c>
      <c r="E1146" t="n">
        <v>477.1</v>
      </c>
      <c r="F1146" t="n">
        <v>178.1</v>
      </c>
      <c r="G1146" t="n">
        <v>3942.4</v>
      </c>
    </row>
    <row r="1147">
      <c r="A1147" s="4" t="n">
        <v>45250</v>
      </c>
      <c r="B1147" t="n">
        <v>931.7</v>
      </c>
      <c r="C1147" t="n">
        <v>1841.3</v>
      </c>
      <c r="D1147" t="n">
        <v>518.6</v>
      </c>
      <c r="E1147" t="n">
        <v>476</v>
      </c>
      <c r="F1147" t="n">
        <v>177</v>
      </c>
      <c r="G1147" t="n">
        <v>3944.6</v>
      </c>
    </row>
    <row r="1148">
      <c r="A1148" s="4" t="n">
        <v>45251</v>
      </c>
      <c r="B1148" t="n">
        <v>929.5</v>
      </c>
      <c r="C1148" t="n">
        <v>1841.3</v>
      </c>
      <c r="D1148" t="n">
        <v>542.1</v>
      </c>
      <c r="E1148" t="n">
        <v>477.1</v>
      </c>
      <c r="F1148" t="n">
        <v>181.4</v>
      </c>
      <c r="G1148" t="n">
        <v>3968.2</v>
      </c>
    </row>
    <row r="1149">
      <c r="A1149" s="4" t="n">
        <v>45252</v>
      </c>
      <c r="B1149" t="n">
        <v>863.4</v>
      </c>
      <c r="C1149" t="n">
        <v>1840.2</v>
      </c>
      <c r="D1149" t="n">
        <v>557.8</v>
      </c>
      <c r="E1149" t="n">
        <v>477.1</v>
      </c>
      <c r="F1149" t="n">
        <v>230.6</v>
      </c>
      <c r="G1149" t="n">
        <v>3968.2</v>
      </c>
    </row>
    <row r="1150">
      <c r="A1150" s="4" t="n">
        <v>45253</v>
      </c>
      <c r="B1150" t="n">
        <v>930.7</v>
      </c>
      <c r="C1150" t="n">
        <v>1844.6</v>
      </c>
      <c r="D1150" t="n">
        <v>556.6</v>
      </c>
      <c r="E1150" t="n">
        <v>478.2</v>
      </c>
      <c r="F1150" t="n">
        <v>211.7</v>
      </c>
      <c r="G1150" t="n">
        <v>4021.9</v>
      </c>
    </row>
    <row r="1151">
      <c r="A1151" s="4" t="n">
        <v>45254</v>
      </c>
      <c r="B1151" t="n">
        <v>921.6</v>
      </c>
      <c r="C1151" t="n">
        <v>1781.9</v>
      </c>
      <c r="D1151" t="n">
        <v>418.9</v>
      </c>
      <c r="E1151" t="n">
        <v>476</v>
      </c>
      <c r="F1151" t="n">
        <v>187</v>
      </c>
      <c r="G1151" t="n">
        <v>3784.5</v>
      </c>
    </row>
    <row r="1152">
      <c r="A1152" s="4" t="n">
        <v>45255</v>
      </c>
      <c r="B1152" t="n">
        <v>949.8</v>
      </c>
      <c r="C1152" t="n">
        <v>1818.9</v>
      </c>
      <c r="D1152" t="n">
        <v>444.6</v>
      </c>
      <c r="E1152" t="n">
        <v>477.1</v>
      </c>
      <c r="F1152" t="n">
        <v>177</v>
      </c>
      <c r="G1152" t="n">
        <v>3867.4</v>
      </c>
    </row>
    <row r="1153">
      <c r="A1153" s="4" t="n">
        <v>45256</v>
      </c>
      <c r="B1153" t="n">
        <v>951.9</v>
      </c>
      <c r="C1153" t="n">
        <v>1837.9</v>
      </c>
      <c r="D1153" t="n">
        <v>525.3</v>
      </c>
      <c r="E1153" t="n">
        <v>477.1</v>
      </c>
      <c r="F1153" t="n">
        <v>177</v>
      </c>
      <c r="G1153" t="n">
        <v>3969.3</v>
      </c>
    </row>
    <row r="1154">
      <c r="A1154" s="4" t="n">
        <v>45257</v>
      </c>
      <c r="B1154" t="n">
        <v>951.9</v>
      </c>
      <c r="C1154" t="n">
        <v>1841.3</v>
      </c>
      <c r="D1154" t="n">
        <v>425.6</v>
      </c>
      <c r="E1154" t="n">
        <v>477.1</v>
      </c>
      <c r="F1154" t="n">
        <v>174.7</v>
      </c>
      <c r="G1154" t="n">
        <v>3870.7</v>
      </c>
    </row>
    <row r="1155">
      <c r="A1155" s="4" t="n">
        <v>45258</v>
      </c>
      <c r="B1155" t="n">
        <v>913.9</v>
      </c>
      <c r="C1155" t="n">
        <v>1827.8</v>
      </c>
      <c r="D1155" t="n">
        <v>311.4</v>
      </c>
      <c r="E1155" t="n">
        <v>477.1</v>
      </c>
      <c r="F1155" t="n">
        <v>177</v>
      </c>
      <c r="G1155" t="n">
        <v>3706.1</v>
      </c>
    </row>
    <row r="1156">
      <c r="A1156" s="4" t="n">
        <v>45259</v>
      </c>
      <c r="B1156" t="n">
        <v>976.5</v>
      </c>
      <c r="C1156" t="n">
        <v>1853.6</v>
      </c>
      <c r="D1156" t="n">
        <v>345</v>
      </c>
      <c r="E1156" t="n">
        <v>477.1</v>
      </c>
      <c r="F1156" t="n">
        <v>177</v>
      </c>
      <c r="G1156" t="n">
        <v>3828.2</v>
      </c>
    </row>
    <row r="1157">
      <c r="A1157" s="4" t="n">
        <v>45260</v>
      </c>
      <c r="B1157" t="n">
        <v>1028</v>
      </c>
      <c r="C1157" t="n">
        <v>1853.6</v>
      </c>
      <c r="D1157" t="n">
        <v>423.2</v>
      </c>
      <c r="E1157" t="n">
        <v>477.1</v>
      </c>
      <c r="F1157" t="n">
        <v>175.8</v>
      </c>
      <c r="G1157" t="n">
        <v>3958.1</v>
      </c>
    </row>
    <row r="1158">
      <c r="A1158" s="4" t="n">
        <v>45261</v>
      </c>
      <c r="B1158" t="n">
        <v>1005.6</v>
      </c>
      <c r="C1158" t="n">
        <v>1852.5</v>
      </c>
      <c r="D1158" t="n">
        <v>435.7</v>
      </c>
      <c r="E1158" t="n">
        <v>477.1</v>
      </c>
      <c r="F1158" t="n">
        <v>170.2</v>
      </c>
      <c r="G1158" t="n">
        <v>3940.2</v>
      </c>
    </row>
    <row r="1159">
      <c r="A1159" s="4" t="n">
        <v>45262</v>
      </c>
      <c r="B1159" t="n">
        <v>1073</v>
      </c>
      <c r="C1159" t="n">
        <v>1852.5</v>
      </c>
      <c r="D1159" t="n">
        <v>416.6</v>
      </c>
      <c r="E1159" t="n">
        <v>477.1</v>
      </c>
      <c r="F1159" t="n">
        <v>153.4</v>
      </c>
      <c r="G1159" t="n">
        <v>3971.5</v>
      </c>
    </row>
    <row r="1160">
      <c r="A1160" s="4" t="n">
        <v>45263</v>
      </c>
    </row>
    <row r="1161">
      <c r="A1161" s="4" t="n">
        <v>45264</v>
      </c>
    </row>
    <row r="1162">
      <c r="A1162" s="4" t="n">
        <v>45265</v>
      </c>
    </row>
    <row r="1163">
      <c r="A1163" s="4" t="n">
        <v>45266</v>
      </c>
    </row>
    <row r="1164">
      <c r="A1164" s="4" t="n">
        <v>45267</v>
      </c>
    </row>
    <row r="1165">
      <c r="A1165" s="4" t="n">
        <v>45268</v>
      </c>
    </row>
    <row r="1166">
      <c r="A1166" s="4" t="n">
        <v>45269</v>
      </c>
    </row>
    <row r="1167">
      <c r="A1167" s="4" t="n">
        <v>45270</v>
      </c>
    </row>
    <row r="1168">
      <c r="A1168" s="4" t="n">
        <v>45271</v>
      </c>
    </row>
    <row r="1169">
      <c r="A1169" s="4" t="n">
        <v>45272</v>
      </c>
    </row>
    <row r="1170">
      <c r="A1170" s="4" t="n">
        <v>45273</v>
      </c>
    </row>
    <row r="1171">
      <c r="A1171" s="4" t="n">
        <v>45274</v>
      </c>
    </row>
    <row r="1172">
      <c r="A1172" s="4" t="n">
        <v>45275</v>
      </c>
    </row>
    <row r="1173">
      <c r="A1173" s="4" t="n">
        <v>45276</v>
      </c>
    </row>
    <row r="1174">
      <c r="A1174" s="4" t="n">
        <v>45277</v>
      </c>
    </row>
    <row r="1175">
      <c r="A1175" s="4" t="n">
        <v>45278</v>
      </c>
    </row>
    <row r="1176">
      <c r="A1176" s="4" t="n">
        <v>45279</v>
      </c>
    </row>
    <row r="1177">
      <c r="A1177" s="4" t="n">
        <v>45280</v>
      </c>
    </row>
    <row r="1178">
      <c r="A1178" s="4" t="n">
        <v>45281</v>
      </c>
      <c r="B1178" t="n">
        <v>907.1</v>
      </c>
      <c r="C1178" t="n">
        <v>1853.6</v>
      </c>
      <c r="D1178" t="n">
        <v>547.7</v>
      </c>
      <c r="E1178" t="n">
        <v>478.2</v>
      </c>
      <c r="F1178" t="n">
        <v>173.6</v>
      </c>
      <c r="G1178" t="n">
        <v>3960.3</v>
      </c>
    </row>
    <row r="1179">
      <c r="A1179" s="4" t="n">
        <v>45282</v>
      </c>
      <c r="B1179" t="n">
        <v>915</v>
      </c>
      <c r="C1179" t="n">
        <v>1857</v>
      </c>
      <c r="D1179" t="n">
        <v>556.6</v>
      </c>
      <c r="E1179" t="n">
        <v>479.4</v>
      </c>
      <c r="F1179" t="n">
        <v>173.6</v>
      </c>
      <c r="G1179" t="n">
        <v>3982.7</v>
      </c>
    </row>
    <row r="1180">
      <c r="A1180" s="4" t="n">
        <v>45283</v>
      </c>
      <c r="B1180" t="n">
        <v>842.2</v>
      </c>
      <c r="C1180" t="n">
        <v>1854.7</v>
      </c>
      <c r="D1180" t="n">
        <v>557.8</v>
      </c>
      <c r="E1180" t="n">
        <v>479.4</v>
      </c>
      <c r="F1180" t="n">
        <v>172.5</v>
      </c>
      <c r="G1180" t="n">
        <v>3906.6</v>
      </c>
    </row>
    <row r="1181">
      <c r="A1181" s="4" t="n">
        <v>45284</v>
      </c>
      <c r="B1181" t="n">
        <v>895.9</v>
      </c>
      <c r="C1181" t="n">
        <v>1854.7</v>
      </c>
      <c r="D1181" t="n">
        <v>557.8</v>
      </c>
      <c r="E1181" t="n">
        <v>479.4</v>
      </c>
      <c r="F1181" t="n">
        <v>172.5</v>
      </c>
      <c r="G1181" t="n">
        <v>3959.2</v>
      </c>
    </row>
    <row r="1182">
      <c r="A1182" s="4" t="n">
        <v>45285</v>
      </c>
      <c r="B1182" t="n">
        <v>890.3</v>
      </c>
      <c r="C1182" t="n">
        <v>1855.8</v>
      </c>
      <c r="D1182" t="n">
        <v>555.5</v>
      </c>
      <c r="E1182" t="n">
        <v>480.5</v>
      </c>
      <c r="F1182" t="n">
        <v>172.5</v>
      </c>
      <c r="G1182" t="n">
        <v>3955.8</v>
      </c>
    </row>
    <row r="1183">
      <c r="A1183" s="4" t="n">
        <v>45286</v>
      </c>
      <c r="B1183" t="n">
        <v>907.2</v>
      </c>
      <c r="C1183" t="n">
        <v>1849.1</v>
      </c>
      <c r="D1183" t="n">
        <v>555.5</v>
      </c>
      <c r="E1183" t="n">
        <v>480.5</v>
      </c>
      <c r="F1183" t="n">
        <v>164.6</v>
      </c>
      <c r="G1183" t="n">
        <v>3959.2</v>
      </c>
    </row>
    <row r="1184">
      <c r="A1184" s="4" t="n">
        <v>45287</v>
      </c>
      <c r="B1184" t="n">
        <v>913.8</v>
      </c>
      <c r="C1184" t="n">
        <v>1849.1</v>
      </c>
      <c r="D1184" t="n">
        <v>556.6</v>
      </c>
      <c r="E1184" t="n">
        <v>480.5</v>
      </c>
      <c r="F1184" t="n">
        <v>165.8</v>
      </c>
      <c r="G1184" t="n">
        <v>3967</v>
      </c>
    </row>
    <row r="1185">
      <c r="A1185" s="4" t="n">
        <v>45288</v>
      </c>
      <c r="B1185" t="n">
        <v>845.5</v>
      </c>
      <c r="C1185" t="n">
        <v>1853.6</v>
      </c>
      <c r="D1185" t="n">
        <v>557.8</v>
      </c>
      <c r="E1185" t="n">
        <v>479.4</v>
      </c>
      <c r="F1185" t="n">
        <v>161.3</v>
      </c>
      <c r="G1185" t="n">
        <v>3896.5</v>
      </c>
    </row>
    <row r="1186">
      <c r="A1186" s="4" t="n">
        <v>45289</v>
      </c>
      <c r="B1186" t="n">
        <v>900.5</v>
      </c>
      <c r="C1186" t="n">
        <v>1852.5</v>
      </c>
      <c r="D1186" t="n">
        <v>542.1</v>
      </c>
      <c r="E1186" t="n">
        <v>479.4</v>
      </c>
      <c r="F1186" t="n">
        <v>161.3</v>
      </c>
      <c r="G1186" t="n">
        <v>3935.7</v>
      </c>
    </row>
    <row r="1187">
      <c r="A1187" s="4" t="n">
        <v>45290</v>
      </c>
      <c r="B1187" t="n">
        <v>919.5</v>
      </c>
      <c r="C1187" t="n">
        <v>1853.6</v>
      </c>
      <c r="D1187" t="n">
        <v>536.5</v>
      </c>
      <c r="E1187" t="n">
        <v>481.6</v>
      </c>
      <c r="F1187" t="n">
        <v>161.3</v>
      </c>
      <c r="G1187" t="n">
        <v>3952.5</v>
      </c>
    </row>
    <row r="1188">
      <c r="A1188" s="4" t="n">
        <v>45291</v>
      </c>
      <c r="B1188" t="n">
        <v>931.7</v>
      </c>
      <c r="C1188" t="n">
        <v>1849.1</v>
      </c>
      <c r="D1188" t="n">
        <v>533.1</v>
      </c>
      <c r="E1188" t="n">
        <v>481.6</v>
      </c>
      <c r="F1188" t="n">
        <v>162.4</v>
      </c>
      <c r="G1188" t="n">
        <v>3958.1</v>
      </c>
    </row>
    <row r="1189">
      <c r="A1189" s="4" t="n">
        <v>45292</v>
      </c>
      <c r="B1189" t="n">
        <v>915.9</v>
      </c>
      <c r="C1189" t="n">
        <v>1848</v>
      </c>
      <c r="D1189" t="n">
        <v>552.2</v>
      </c>
      <c r="E1189" t="n">
        <v>481.6</v>
      </c>
      <c r="F1189" t="n">
        <v>166.9</v>
      </c>
      <c r="G1189" t="n">
        <v>3965.9</v>
      </c>
    </row>
    <row r="1190">
      <c r="A1190" s="4" t="n">
        <v>45293</v>
      </c>
      <c r="B1190" t="n">
        <v>898.2</v>
      </c>
      <c r="C1190" t="n">
        <v>1849.1</v>
      </c>
      <c r="D1190" t="n">
        <v>548.8</v>
      </c>
      <c r="E1190" t="n">
        <v>482.7</v>
      </c>
      <c r="F1190" t="n">
        <v>163.5</v>
      </c>
      <c r="G1190" t="n">
        <v>3942.4</v>
      </c>
    </row>
    <row r="1191">
      <c r="A1191" s="4" t="n">
        <v>45294</v>
      </c>
      <c r="B1191" t="n">
        <v>899.2</v>
      </c>
      <c r="C1191" t="n">
        <v>1855.8</v>
      </c>
      <c r="D1191" t="n">
        <v>549.9</v>
      </c>
      <c r="E1191" t="n">
        <v>482.7</v>
      </c>
      <c r="F1191" t="n">
        <v>160.2</v>
      </c>
      <c r="G1191" t="n">
        <v>3948</v>
      </c>
    </row>
    <row r="1192">
      <c r="A1192" s="4" t="n">
        <v>45295</v>
      </c>
      <c r="B1192" t="n">
        <v>847.8</v>
      </c>
      <c r="C1192" t="n">
        <v>1872.6</v>
      </c>
      <c r="D1192" t="n">
        <v>533.1</v>
      </c>
      <c r="E1192" t="n">
        <v>482.7</v>
      </c>
      <c r="F1192" t="n">
        <v>168</v>
      </c>
      <c r="G1192" t="n">
        <v>3902.1</v>
      </c>
    </row>
    <row r="1193">
      <c r="A1193" s="4" t="n">
        <v>45296</v>
      </c>
      <c r="B1193" t="n">
        <v>986.7</v>
      </c>
      <c r="C1193" t="n">
        <v>1853.6</v>
      </c>
      <c r="D1193" t="n">
        <v>463.7</v>
      </c>
      <c r="E1193" t="n">
        <v>482.7</v>
      </c>
      <c r="F1193" t="n">
        <v>157.9</v>
      </c>
      <c r="G1193" t="n">
        <v>3944.6</v>
      </c>
    </row>
    <row r="1194">
      <c r="A1194" s="4" t="n">
        <v>45297</v>
      </c>
      <c r="B1194" t="n">
        <v>992.2</v>
      </c>
      <c r="C1194" t="n">
        <v>1849.1</v>
      </c>
      <c r="D1194" t="n">
        <v>417.6</v>
      </c>
      <c r="E1194" t="n">
        <v>481.6</v>
      </c>
      <c r="F1194" t="n">
        <v>157.9</v>
      </c>
      <c r="G1194" t="n">
        <v>3899.8</v>
      </c>
    </row>
    <row r="1195">
      <c r="A1195" s="4" t="n">
        <v>45298</v>
      </c>
      <c r="B1195" t="n">
        <v>1039.4</v>
      </c>
      <c r="C1195" t="n">
        <v>1860.3</v>
      </c>
      <c r="D1195" t="n">
        <v>424.5</v>
      </c>
      <c r="E1195" t="n">
        <v>482.7</v>
      </c>
      <c r="F1195" t="n">
        <v>155.7</v>
      </c>
      <c r="G1195" t="n">
        <v>3962.6</v>
      </c>
    </row>
    <row r="1196">
      <c r="A1196" s="4" t="n">
        <v>45299</v>
      </c>
      <c r="B1196" t="n">
        <v>1020.3</v>
      </c>
      <c r="C1196" t="n">
        <v>1857</v>
      </c>
      <c r="D1196" t="n">
        <v>411</v>
      </c>
      <c r="E1196" t="n">
        <v>485</v>
      </c>
      <c r="F1196" t="n">
        <v>154.6</v>
      </c>
      <c r="G1196" t="n">
        <v>3927.8</v>
      </c>
    </row>
    <row r="1197">
      <c r="A1197" s="4" t="n">
        <v>45300</v>
      </c>
      <c r="B1197" t="n">
        <v>892.6</v>
      </c>
      <c r="C1197" t="n">
        <v>1864.8</v>
      </c>
      <c r="D1197" t="n">
        <v>509.6</v>
      </c>
      <c r="E1197" t="n">
        <v>482.7</v>
      </c>
      <c r="F1197" t="n">
        <v>145.6</v>
      </c>
      <c r="G1197" t="n">
        <v>3896.5</v>
      </c>
    </row>
    <row r="1198">
      <c r="A1198" s="4" t="n">
        <v>45301</v>
      </c>
      <c r="B1198" t="n">
        <v>1005.6</v>
      </c>
      <c r="C1198" t="n">
        <v>1848</v>
      </c>
      <c r="D1198" t="n">
        <v>442.4</v>
      </c>
      <c r="E1198" t="n">
        <v>482.7</v>
      </c>
      <c r="F1198" t="n">
        <v>149</v>
      </c>
      <c r="G1198" t="n">
        <v>3927.8</v>
      </c>
    </row>
    <row r="1199">
      <c r="A1199" s="4" t="n">
        <v>45302</v>
      </c>
      <c r="B1199" t="n">
        <v>983.4</v>
      </c>
      <c r="C1199" t="n">
        <v>1870.4</v>
      </c>
      <c r="D1199" t="n">
        <v>445.6</v>
      </c>
      <c r="E1199" t="n">
        <v>482.7</v>
      </c>
      <c r="F1199" t="n">
        <v>151.2</v>
      </c>
      <c r="G1199" t="n">
        <v>3932.3</v>
      </c>
    </row>
    <row r="1200">
      <c r="A1200" s="4" t="n">
        <v>45303</v>
      </c>
      <c r="B1200" t="n">
        <v>869.1</v>
      </c>
      <c r="C1200" t="n">
        <v>1843.5</v>
      </c>
      <c r="D1200" t="n">
        <v>352.8</v>
      </c>
      <c r="E1200" t="n">
        <v>482.7</v>
      </c>
      <c r="F1200" t="n">
        <v>151.2</v>
      </c>
      <c r="G1200" t="n">
        <v>3699.4</v>
      </c>
    </row>
    <row r="1201">
      <c r="A1201" s="4" t="n">
        <v>45304</v>
      </c>
      <c r="B1201" t="n">
        <v>964.3</v>
      </c>
      <c r="C1201" t="n">
        <v>1888.3</v>
      </c>
      <c r="D1201" t="n">
        <v>388.6</v>
      </c>
      <c r="E1201" t="n">
        <v>483.8</v>
      </c>
      <c r="F1201" t="n">
        <v>163.5</v>
      </c>
      <c r="G1201" t="n">
        <v>3887.5</v>
      </c>
    </row>
    <row r="1202">
      <c r="A1202" s="4" t="n">
        <v>45305</v>
      </c>
      <c r="B1202" t="n">
        <v>832.2</v>
      </c>
      <c r="C1202" t="n">
        <v>1885</v>
      </c>
      <c r="D1202" t="n">
        <v>396.5</v>
      </c>
      <c r="E1202" t="n">
        <v>483.8</v>
      </c>
      <c r="F1202" t="n">
        <v>162.4</v>
      </c>
      <c r="G1202" t="n">
        <v>3758.7</v>
      </c>
    </row>
    <row r="1203">
      <c r="A1203" s="4" t="n">
        <v>45306</v>
      </c>
      <c r="B1203" t="n">
        <v>873.6</v>
      </c>
      <c r="C1203" t="n">
        <v>1896.2</v>
      </c>
      <c r="D1203" t="n">
        <v>365.1</v>
      </c>
      <c r="E1203" t="n">
        <v>482.7</v>
      </c>
      <c r="F1203" t="n">
        <v>161.3</v>
      </c>
      <c r="G1203" t="n">
        <v>3778.9</v>
      </c>
    </row>
    <row r="1204">
      <c r="A1204" s="4" t="n">
        <v>45307</v>
      </c>
      <c r="B1204" t="n">
        <v>911.7</v>
      </c>
      <c r="C1204" t="n">
        <v>1876</v>
      </c>
      <c r="D1204" t="n">
        <v>467</v>
      </c>
      <c r="E1204" t="n">
        <v>482.7</v>
      </c>
      <c r="F1204" t="n">
        <v>163.5</v>
      </c>
      <c r="G1204" t="n">
        <v>3902.1</v>
      </c>
    </row>
    <row r="1205">
      <c r="A1205" s="4" t="n">
        <v>45308</v>
      </c>
      <c r="B1205" t="n">
        <v>995.7</v>
      </c>
      <c r="C1205" t="n">
        <v>1878.2</v>
      </c>
      <c r="D1205" t="n">
        <v>431.2</v>
      </c>
      <c r="E1205" t="n">
        <v>482.7</v>
      </c>
      <c r="F1205" t="n">
        <v>166.9</v>
      </c>
      <c r="G1205" t="n">
        <v>3955.8</v>
      </c>
    </row>
    <row r="1206">
      <c r="A1206" s="4" t="n">
        <v>45309</v>
      </c>
      <c r="B1206" t="n">
        <v>1062.9</v>
      </c>
      <c r="C1206" t="n">
        <v>1904</v>
      </c>
      <c r="D1206" t="n">
        <v>406.4</v>
      </c>
      <c r="E1206" t="n">
        <v>482.7</v>
      </c>
      <c r="F1206" t="n">
        <v>163.5</v>
      </c>
      <c r="G1206" t="n">
        <v>4019.7</v>
      </c>
    </row>
    <row r="1207">
      <c r="A1207" s="4" t="n">
        <v>45310</v>
      </c>
      <c r="B1207" t="n">
        <v>882.6</v>
      </c>
      <c r="C1207" t="n">
        <v>1897.3</v>
      </c>
      <c r="D1207" t="n">
        <v>548.8</v>
      </c>
      <c r="E1207" t="n">
        <v>483.8</v>
      </c>
      <c r="F1207" t="n">
        <v>163.5</v>
      </c>
      <c r="G1207" t="n">
        <v>3977.1</v>
      </c>
    </row>
    <row r="1208">
      <c r="A1208" s="4" t="n">
        <v>45311</v>
      </c>
      <c r="B1208" t="n">
        <v>881.3</v>
      </c>
      <c r="C1208" t="n">
        <v>1877.1</v>
      </c>
      <c r="D1208" t="n">
        <v>554.4</v>
      </c>
      <c r="E1208" t="n">
        <v>483.8</v>
      </c>
      <c r="F1208" t="n">
        <v>164.6</v>
      </c>
      <c r="G1208" t="n">
        <v>3962.6</v>
      </c>
    </row>
    <row r="1209">
      <c r="A1209" s="4" t="n">
        <v>45312</v>
      </c>
      <c r="B1209" t="n">
        <v>881.4</v>
      </c>
      <c r="C1209" t="n">
        <v>1876</v>
      </c>
      <c r="D1209" t="n">
        <v>551</v>
      </c>
      <c r="E1209" t="n">
        <v>486.1</v>
      </c>
      <c r="F1209" t="n">
        <v>162.4</v>
      </c>
      <c r="G1209" t="n">
        <v>3958.1</v>
      </c>
    </row>
    <row r="1210">
      <c r="A1210" s="4" t="n">
        <v>45313</v>
      </c>
      <c r="B1210" t="n">
        <v>824.2</v>
      </c>
      <c r="C1210" t="n">
        <v>1893.9</v>
      </c>
      <c r="D1210" t="n">
        <v>553.3</v>
      </c>
      <c r="E1210" t="n">
        <v>486.1</v>
      </c>
      <c r="F1210" t="n">
        <v>157.9</v>
      </c>
      <c r="G1210" t="n">
        <v>3915.5</v>
      </c>
    </row>
    <row r="1211">
      <c r="A1211" s="4" t="n">
        <v>45314</v>
      </c>
      <c r="B1211" t="n">
        <v>816.5</v>
      </c>
      <c r="C1211" t="n">
        <v>1863.7</v>
      </c>
      <c r="D1211" t="n">
        <v>500.6</v>
      </c>
      <c r="E1211" t="n">
        <v>482.7</v>
      </c>
      <c r="F1211" t="n">
        <v>157.9</v>
      </c>
      <c r="G1211" t="n">
        <v>3821.4</v>
      </c>
    </row>
    <row r="1212">
      <c r="A1212" s="4" t="n">
        <v>45315</v>
      </c>
      <c r="B1212" t="n">
        <v>817.6</v>
      </c>
      <c r="C1212" t="n">
        <v>1858.1</v>
      </c>
      <c r="D1212" t="n">
        <v>554.4</v>
      </c>
      <c r="E1212" t="n">
        <v>485</v>
      </c>
      <c r="F1212" t="n">
        <v>161.3</v>
      </c>
      <c r="G1212" t="n">
        <v>3877.4</v>
      </c>
    </row>
    <row r="1213">
      <c r="A1213" s="4" t="n">
        <v>45316</v>
      </c>
      <c r="B1213" t="n">
        <v>842.2</v>
      </c>
      <c r="C1213" t="n">
        <v>1893.9</v>
      </c>
      <c r="D1213" t="n">
        <v>533.1</v>
      </c>
      <c r="E1213" t="n">
        <v>485</v>
      </c>
      <c r="F1213" t="n">
        <v>163.5</v>
      </c>
      <c r="G1213" t="n">
        <v>3916.6</v>
      </c>
    </row>
    <row r="1214">
      <c r="A1214" s="4" t="n">
        <v>45317</v>
      </c>
    </row>
    <row r="1215">
      <c r="A1215" s="4" t="n">
        <v>45318</v>
      </c>
      <c r="B1215" t="n">
        <v>849</v>
      </c>
      <c r="C1215" t="n">
        <v>1886.1</v>
      </c>
      <c r="D1215" t="n">
        <v>519.7</v>
      </c>
      <c r="E1215" t="n">
        <v>485</v>
      </c>
      <c r="F1215" t="n">
        <v>165.8</v>
      </c>
      <c r="G1215" t="n">
        <v>3906.6</v>
      </c>
    </row>
    <row r="1216">
      <c r="A1216" s="4" t="n">
        <v>45319</v>
      </c>
      <c r="B1216" t="n">
        <v>834.4</v>
      </c>
      <c r="C1216" t="n">
        <v>1882.7</v>
      </c>
      <c r="D1216" t="n">
        <v>539.8</v>
      </c>
      <c r="E1216" t="n">
        <v>485</v>
      </c>
      <c r="F1216" t="n">
        <v>165.8</v>
      </c>
      <c r="G1216" t="n">
        <v>3909.9</v>
      </c>
    </row>
    <row r="1217">
      <c r="A1217" s="4" t="n">
        <v>45320</v>
      </c>
      <c r="B1217" t="n">
        <v>791.8</v>
      </c>
      <c r="C1217" t="n">
        <v>1880.5</v>
      </c>
      <c r="D1217" t="n">
        <v>539.8</v>
      </c>
      <c r="E1217" t="n">
        <v>485</v>
      </c>
      <c r="F1217" t="n">
        <v>154.6</v>
      </c>
      <c r="G1217" t="n">
        <v>3852.8</v>
      </c>
    </row>
    <row r="1218">
      <c r="A1218" s="4" t="n">
        <v>45321</v>
      </c>
      <c r="B1218" t="n">
        <v>806.4</v>
      </c>
      <c r="C1218" t="n">
        <v>1869.3</v>
      </c>
      <c r="D1218" t="n">
        <v>552.2</v>
      </c>
      <c r="E1218" t="n">
        <v>485</v>
      </c>
      <c r="F1218" t="n">
        <v>160.2</v>
      </c>
      <c r="G1218" t="n">
        <v>3873</v>
      </c>
    </row>
    <row r="1219">
      <c r="A1219" s="4" t="n">
        <v>45322</v>
      </c>
      <c r="B1219" t="n">
        <v>723.4</v>
      </c>
      <c r="C1219" t="n">
        <v>1862.6</v>
      </c>
      <c r="D1219" t="n">
        <v>501.8</v>
      </c>
      <c r="E1219" t="n">
        <v>485</v>
      </c>
      <c r="F1219" t="n">
        <v>163.5</v>
      </c>
      <c r="G1219" t="n">
        <v>3737.4</v>
      </c>
    </row>
    <row r="1220">
      <c r="A1220" s="4" t="n">
        <v>45323</v>
      </c>
      <c r="B1220" t="n">
        <v>885.9</v>
      </c>
      <c r="C1220" t="n">
        <v>1868.2</v>
      </c>
      <c r="D1220" t="n">
        <v>518.6</v>
      </c>
      <c r="E1220" t="n">
        <v>482.7</v>
      </c>
      <c r="F1220" t="n">
        <v>163.5</v>
      </c>
      <c r="G1220" t="n">
        <v>3917.8</v>
      </c>
    </row>
    <row r="1221">
      <c r="A1221" s="4" t="n">
        <v>45324</v>
      </c>
      <c r="B1221" t="n">
        <v>786.2</v>
      </c>
      <c r="C1221" t="n">
        <v>1879.4</v>
      </c>
      <c r="D1221" t="n">
        <v>556.6</v>
      </c>
      <c r="E1221" t="n">
        <v>485</v>
      </c>
      <c r="F1221" t="n">
        <v>165.8</v>
      </c>
      <c r="G1221" t="n">
        <v>3875.2</v>
      </c>
    </row>
    <row r="1222">
      <c r="A1222" s="4" t="n">
        <v>45325</v>
      </c>
      <c r="B1222" t="n">
        <v>709</v>
      </c>
      <c r="C1222" t="n">
        <v>1839</v>
      </c>
      <c r="D1222" t="n">
        <v>460.3</v>
      </c>
      <c r="E1222" t="n">
        <v>481.6</v>
      </c>
      <c r="F1222" t="n">
        <v>164.6</v>
      </c>
      <c r="G1222" t="n">
        <v>3654.6</v>
      </c>
    </row>
    <row r="1223">
      <c r="A1223" s="4" t="n">
        <v>45326</v>
      </c>
      <c r="B1223" t="n">
        <v>414.4</v>
      </c>
      <c r="C1223" t="n">
        <v>1644</v>
      </c>
      <c r="D1223" t="n">
        <v>333.8</v>
      </c>
      <c r="E1223" t="n">
        <v>483.8</v>
      </c>
      <c r="F1223" t="n">
        <v>162.4</v>
      </c>
      <c r="G1223" t="n">
        <v>3039.6</v>
      </c>
    </row>
    <row r="1224">
      <c r="A1224" s="4" t="n">
        <v>45327</v>
      </c>
      <c r="B1224" t="n">
        <v>488.3</v>
      </c>
      <c r="C1224" t="n">
        <v>1728.2</v>
      </c>
      <c r="D1224" t="n">
        <v>345</v>
      </c>
      <c r="E1224" t="n">
        <v>481.6</v>
      </c>
      <c r="F1224" t="n">
        <v>164.6</v>
      </c>
      <c r="G1224" t="n">
        <v>3208.8</v>
      </c>
    </row>
    <row r="1225">
      <c r="A1225" s="4" t="n">
        <v>45328</v>
      </c>
      <c r="B1225" t="n">
        <v>591.4</v>
      </c>
      <c r="C1225" t="n">
        <v>1756.2</v>
      </c>
      <c r="D1225" t="n">
        <v>331.5</v>
      </c>
      <c r="E1225" t="n">
        <v>479.4</v>
      </c>
      <c r="F1225" t="n">
        <v>157.9</v>
      </c>
      <c r="G1225" t="n">
        <v>3318.6</v>
      </c>
    </row>
    <row r="1226">
      <c r="A1226" s="4" t="n">
        <v>45329</v>
      </c>
      <c r="B1226" t="n">
        <v>656.3</v>
      </c>
      <c r="C1226" t="n">
        <v>1811</v>
      </c>
      <c r="D1226" t="n">
        <v>345</v>
      </c>
      <c r="E1226" t="n">
        <v>482.7</v>
      </c>
      <c r="F1226" t="n">
        <v>161.3</v>
      </c>
      <c r="G1226" t="n">
        <v>3457.4</v>
      </c>
    </row>
    <row r="1227">
      <c r="A1227" s="4" t="n">
        <v>45330</v>
      </c>
      <c r="B1227" t="n">
        <v>776.2</v>
      </c>
      <c r="C1227" t="n">
        <v>1850.2</v>
      </c>
      <c r="D1227" t="n">
        <v>345</v>
      </c>
      <c r="E1227" t="n">
        <v>488.3</v>
      </c>
      <c r="F1227" t="n">
        <v>155.7</v>
      </c>
      <c r="G1227" t="n">
        <v>3615.4</v>
      </c>
    </row>
    <row r="1228">
      <c r="A1228" s="4" t="n">
        <v>45331</v>
      </c>
      <c r="B1228" t="n">
        <v>821</v>
      </c>
      <c r="C1228" t="n">
        <v>1869.3</v>
      </c>
      <c r="D1228" t="n">
        <v>536.5</v>
      </c>
      <c r="E1228" t="n">
        <v>485</v>
      </c>
      <c r="F1228" t="n">
        <v>159</v>
      </c>
      <c r="G1228" t="n">
        <v>3871.8</v>
      </c>
    </row>
    <row r="1229">
      <c r="A1229" s="4" t="n">
        <v>45332</v>
      </c>
      <c r="B1229" t="n">
        <v>822.1</v>
      </c>
      <c r="C1229" t="n">
        <v>1869.3</v>
      </c>
      <c r="D1229" t="n">
        <v>538.7</v>
      </c>
      <c r="E1229" t="n">
        <v>487.2</v>
      </c>
      <c r="F1229" t="n">
        <v>159</v>
      </c>
      <c r="G1229" t="n">
        <v>3876.3</v>
      </c>
    </row>
    <row r="1230">
      <c r="A1230" s="4" t="n">
        <v>45333</v>
      </c>
      <c r="B1230" t="n">
        <v>781.8</v>
      </c>
      <c r="C1230" t="n">
        <v>1876</v>
      </c>
      <c r="D1230" t="n">
        <v>562.2</v>
      </c>
      <c r="E1230" t="n">
        <v>491.7</v>
      </c>
      <c r="F1230" t="n">
        <v>157.9</v>
      </c>
      <c r="G1230" t="n">
        <v>3868.5</v>
      </c>
    </row>
    <row r="1231">
      <c r="A1231" s="4" t="n">
        <v>45334</v>
      </c>
      <c r="B1231" t="n">
        <v>813.1</v>
      </c>
      <c r="C1231" t="n">
        <v>1870.4</v>
      </c>
      <c r="D1231" t="n">
        <v>556.6</v>
      </c>
      <c r="E1231" t="n">
        <v>486.1</v>
      </c>
      <c r="F1231" t="n">
        <v>156.8</v>
      </c>
      <c r="G1231" t="n">
        <v>3883</v>
      </c>
    </row>
    <row r="1232">
      <c r="A1232" s="4" t="n">
        <v>45335</v>
      </c>
      <c r="B1232" t="n">
        <v>804.2</v>
      </c>
      <c r="C1232" t="n">
        <v>1869.3</v>
      </c>
      <c r="D1232" t="n">
        <v>552.2</v>
      </c>
      <c r="E1232" t="n">
        <v>492.8</v>
      </c>
      <c r="F1232" t="n">
        <v>154.6</v>
      </c>
      <c r="G1232" t="n">
        <v>3873</v>
      </c>
    </row>
    <row r="1233">
      <c r="A1233" s="4" t="n">
        <v>45336</v>
      </c>
      <c r="B1233" t="n">
        <v>773.8</v>
      </c>
      <c r="C1233" t="n">
        <v>1876</v>
      </c>
      <c r="D1233" t="n">
        <v>556.6</v>
      </c>
      <c r="E1233" t="n">
        <v>496.2</v>
      </c>
      <c r="F1233" t="n">
        <v>154.6</v>
      </c>
      <c r="G1233" t="n">
        <v>3857.3</v>
      </c>
    </row>
    <row r="1234">
      <c r="A1234" s="4" t="n">
        <v>45337</v>
      </c>
      <c r="B1234" t="n">
        <v>670.9</v>
      </c>
      <c r="C1234" t="n">
        <v>1794.2</v>
      </c>
      <c r="D1234" t="n">
        <v>528.6</v>
      </c>
      <c r="E1234" t="n">
        <v>497.3</v>
      </c>
      <c r="F1234" t="n">
        <v>68.3</v>
      </c>
      <c r="G1234" t="n">
        <v>3559.4</v>
      </c>
    </row>
    <row r="1235">
      <c r="A1235" s="4" t="n">
        <v>45338</v>
      </c>
      <c r="B1235" t="n">
        <v>600.3</v>
      </c>
      <c r="C1235" t="n">
        <v>1815.5</v>
      </c>
      <c r="D1235" t="n">
        <v>553.3</v>
      </c>
      <c r="E1235" t="n">
        <v>495</v>
      </c>
      <c r="F1235" t="n">
        <v>110.9</v>
      </c>
      <c r="G1235" t="n">
        <v>3575</v>
      </c>
    </row>
    <row r="1236">
      <c r="A1236" s="4" t="n">
        <v>45339</v>
      </c>
      <c r="B1236" t="n">
        <v>698.9</v>
      </c>
      <c r="C1236" t="n">
        <v>1867</v>
      </c>
      <c r="D1236" t="n">
        <v>557.8</v>
      </c>
      <c r="E1236" t="n">
        <v>492.8</v>
      </c>
      <c r="F1236" t="n">
        <v>144.5</v>
      </c>
      <c r="G1236" t="n">
        <v>3761</v>
      </c>
    </row>
    <row r="1237">
      <c r="A1237" s="4" t="n">
        <v>45340</v>
      </c>
    </row>
    <row r="1238">
      <c r="A1238" s="4" t="n">
        <v>45341</v>
      </c>
    </row>
    <row r="1239">
      <c r="A1239" s="4" t="n">
        <v>45342</v>
      </c>
    </row>
    <row r="1240">
      <c r="A1240" s="4" t="n">
        <v>45343</v>
      </c>
    </row>
    <row r="1241">
      <c r="A1241" s="4" t="n">
        <v>45344</v>
      </c>
    </row>
    <row r="1242">
      <c r="A1242" s="4" t="n">
        <v>45345</v>
      </c>
    </row>
    <row r="1243">
      <c r="A1243" s="4" t="n">
        <v>45346</v>
      </c>
      <c r="B1243" t="n">
        <v>867.9</v>
      </c>
      <c r="C1243" t="n">
        <v>1873.8</v>
      </c>
      <c r="D1243" t="n">
        <v>483.8</v>
      </c>
      <c r="E1243" t="n">
        <v>485</v>
      </c>
      <c r="F1243" t="n">
        <v>163.5</v>
      </c>
      <c r="G1243" t="n">
        <v>3871.8</v>
      </c>
    </row>
    <row r="1244">
      <c r="A1244" s="4" t="n">
        <v>45347</v>
      </c>
      <c r="B1244" t="n">
        <v>827.7</v>
      </c>
      <c r="C1244" t="n">
        <v>1876</v>
      </c>
      <c r="D1244" t="n">
        <v>515.2</v>
      </c>
      <c r="E1244" t="n">
        <v>483.8</v>
      </c>
      <c r="F1244" t="n">
        <v>163.5</v>
      </c>
      <c r="G1244" t="n">
        <v>3866.2</v>
      </c>
    </row>
    <row r="1245">
      <c r="A1245" s="4" t="n">
        <v>45348</v>
      </c>
      <c r="B1245" t="n">
        <v>835.5</v>
      </c>
      <c r="C1245" t="n">
        <v>1883.8</v>
      </c>
      <c r="D1245" t="n">
        <v>507.4</v>
      </c>
      <c r="E1245" t="n">
        <v>485</v>
      </c>
      <c r="F1245" t="n">
        <v>165.8</v>
      </c>
      <c r="G1245" t="n">
        <v>3875.2</v>
      </c>
    </row>
    <row r="1246">
      <c r="A1246" s="4" t="n">
        <v>45349</v>
      </c>
      <c r="B1246" t="n">
        <v>807.4</v>
      </c>
      <c r="C1246" t="n">
        <v>1871.5</v>
      </c>
      <c r="D1246" t="n">
        <v>493.9</v>
      </c>
      <c r="E1246" t="n">
        <v>486.1</v>
      </c>
      <c r="F1246" t="n">
        <v>163.5</v>
      </c>
      <c r="G1246" t="n">
        <v>3821.4</v>
      </c>
    </row>
    <row r="1247">
      <c r="A1247" s="4" t="n">
        <v>45350</v>
      </c>
      <c r="B1247" t="n">
        <v>810.9</v>
      </c>
      <c r="C1247" t="n">
        <v>1802</v>
      </c>
      <c r="D1247" t="n">
        <v>483.8</v>
      </c>
      <c r="E1247" t="n">
        <v>485</v>
      </c>
      <c r="F1247" t="n">
        <v>154.6</v>
      </c>
      <c r="G1247" t="n">
        <v>3736.3</v>
      </c>
    </row>
    <row r="1248">
      <c r="A1248" s="4" t="n">
        <v>45351</v>
      </c>
      <c r="B1248" t="n">
        <v>826.6</v>
      </c>
      <c r="C1248" t="n">
        <v>1738.2</v>
      </c>
      <c r="D1248" t="n">
        <v>521.9</v>
      </c>
      <c r="E1248" t="n">
        <v>486.1</v>
      </c>
      <c r="F1248" t="n">
        <v>159</v>
      </c>
      <c r="G1248" t="n">
        <v>3731.8</v>
      </c>
    </row>
    <row r="1249">
      <c r="A1249" s="4" t="n">
        <v>45352</v>
      </c>
      <c r="B1249" t="n">
        <v>831</v>
      </c>
      <c r="C1249" t="n">
        <v>1826.7</v>
      </c>
      <c r="D1249" t="n">
        <v>462.6</v>
      </c>
      <c r="E1249" t="n">
        <v>486.1</v>
      </c>
      <c r="F1249" t="n">
        <v>159</v>
      </c>
      <c r="G1249" t="n">
        <v>3766.6</v>
      </c>
    </row>
    <row r="1250">
      <c r="A1250" s="4" t="n">
        <v>45353</v>
      </c>
      <c r="B1250" t="n">
        <v>887</v>
      </c>
      <c r="C1250" t="n">
        <v>1743.8</v>
      </c>
      <c r="D1250" t="n">
        <v>524.2</v>
      </c>
      <c r="E1250" t="n">
        <v>487.2</v>
      </c>
      <c r="F1250" t="n">
        <v>160.2</v>
      </c>
      <c r="G1250" t="n">
        <v>3801.3</v>
      </c>
    </row>
    <row r="1251">
      <c r="A1251" s="4" t="n">
        <v>45354</v>
      </c>
    </row>
    <row r="1252">
      <c r="A1252" s="4" t="n">
        <v>45355</v>
      </c>
    </row>
    <row r="1253">
      <c r="A1253" s="4" t="n">
        <v>45356</v>
      </c>
    </row>
    <row r="1254">
      <c r="A1254" s="4" t="n">
        <v>45357</v>
      </c>
    </row>
    <row r="1255">
      <c r="A1255" s="4" t="n">
        <v>45358</v>
      </c>
    </row>
    <row r="1256">
      <c r="A1256" s="4" t="n">
        <v>45359</v>
      </c>
    </row>
    <row r="1257">
      <c r="A1257" s="4" t="n">
        <v>45360</v>
      </c>
      <c r="B1257" t="n">
        <v>846.7</v>
      </c>
      <c r="C1257" t="n">
        <v>1879.4</v>
      </c>
      <c r="D1257" t="n">
        <v>521.9</v>
      </c>
      <c r="E1257" t="n">
        <v>488.3</v>
      </c>
      <c r="F1257" t="n">
        <v>156.8</v>
      </c>
      <c r="G1257" t="n">
        <v>3893.1</v>
      </c>
    </row>
    <row r="1258">
      <c r="A1258" s="4" t="n">
        <v>45361</v>
      </c>
      <c r="B1258" t="n">
        <v>837.8</v>
      </c>
      <c r="C1258" t="n">
        <v>1816.6</v>
      </c>
      <c r="D1258" t="n">
        <v>456.8</v>
      </c>
      <c r="E1258" t="n">
        <v>486.1</v>
      </c>
      <c r="F1258" t="n">
        <v>162.4</v>
      </c>
      <c r="G1258" t="n">
        <v>3758.7</v>
      </c>
    </row>
    <row r="1259">
      <c r="A1259" s="4" t="n">
        <v>45362</v>
      </c>
      <c r="B1259" t="n">
        <v>855.6</v>
      </c>
      <c r="C1259" t="n">
        <v>1768.5</v>
      </c>
      <c r="D1259" t="n">
        <v>450.2</v>
      </c>
      <c r="E1259" t="n">
        <v>487.2</v>
      </c>
      <c r="F1259" t="n">
        <v>218.3</v>
      </c>
      <c r="G1259" t="n">
        <v>3778.9</v>
      </c>
    </row>
    <row r="1260">
      <c r="A1260" s="4" t="n">
        <v>45363</v>
      </c>
      <c r="B1260" t="n">
        <v>772.8</v>
      </c>
      <c r="C1260" t="n">
        <v>1804.3</v>
      </c>
      <c r="D1260" t="n">
        <v>526.4</v>
      </c>
      <c r="E1260" t="n">
        <v>491.7</v>
      </c>
      <c r="F1260" t="n">
        <v>171.4</v>
      </c>
      <c r="G1260" t="n">
        <v>3765.4</v>
      </c>
    </row>
    <row r="1261">
      <c r="A1261" s="4" t="n">
        <v>45364</v>
      </c>
      <c r="B1261" t="n">
        <v>795.2</v>
      </c>
      <c r="C1261" t="n">
        <v>1723.7</v>
      </c>
      <c r="D1261" t="n">
        <v>534.2</v>
      </c>
      <c r="E1261" t="n">
        <v>491.7</v>
      </c>
      <c r="F1261" t="n">
        <v>166.9</v>
      </c>
      <c r="G1261" t="n">
        <v>3710.6</v>
      </c>
    </row>
    <row r="1262">
      <c r="A1262" s="4" t="n">
        <v>45365</v>
      </c>
      <c r="B1262" t="n">
        <v>799.6</v>
      </c>
      <c r="C1262" t="n">
        <v>1787.5</v>
      </c>
      <c r="D1262" t="n">
        <v>562.2</v>
      </c>
      <c r="E1262" t="n">
        <v>493.9</v>
      </c>
      <c r="F1262" t="n">
        <v>160.2</v>
      </c>
      <c r="G1262" t="n">
        <v>3803.5</v>
      </c>
    </row>
    <row r="1263">
      <c r="A1263" s="4" t="n">
        <v>45366</v>
      </c>
      <c r="B1263" t="n">
        <v>777.3</v>
      </c>
      <c r="C1263" t="n">
        <v>1728.2</v>
      </c>
      <c r="D1263" t="n">
        <v>530.9</v>
      </c>
      <c r="E1263" t="n">
        <v>491.7</v>
      </c>
      <c r="F1263" t="n">
        <v>165.8</v>
      </c>
      <c r="G1263" t="n">
        <v>3694.9</v>
      </c>
    </row>
    <row r="1264">
      <c r="A1264" s="4" t="n">
        <v>45367</v>
      </c>
      <c r="B1264" t="n">
        <v>724.6</v>
      </c>
      <c r="C1264" t="n">
        <v>1676.6</v>
      </c>
      <c r="D1264" t="n">
        <v>477.1</v>
      </c>
      <c r="E1264" t="n">
        <v>491.7</v>
      </c>
      <c r="F1264" t="n">
        <v>165.8</v>
      </c>
      <c r="G1264" t="n">
        <v>3537</v>
      </c>
    </row>
    <row r="1265">
      <c r="A1265" s="4" t="n">
        <v>45368</v>
      </c>
      <c r="B1265" t="n">
        <v>677.6</v>
      </c>
      <c r="C1265" t="n">
        <v>1708</v>
      </c>
      <c r="D1265" t="n">
        <v>517.4</v>
      </c>
      <c r="E1265" t="n">
        <v>492.8</v>
      </c>
      <c r="F1265" t="n">
        <v>115.4</v>
      </c>
      <c r="G1265" t="n">
        <v>3509</v>
      </c>
    </row>
    <row r="1266">
      <c r="A1266" s="4" t="n">
        <v>45369</v>
      </c>
    </row>
    <row r="1267">
      <c r="A1267" s="4" t="n">
        <v>45370</v>
      </c>
    </row>
    <row r="1268">
      <c r="A1268" s="4" t="n">
        <v>45371</v>
      </c>
      <c r="B1268" t="n">
        <v>881.2</v>
      </c>
      <c r="C1268" t="n">
        <v>1723.7</v>
      </c>
      <c r="D1268" t="n">
        <v>502.9</v>
      </c>
      <c r="E1268" t="n">
        <v>491.7</v>
      </c>
      <c r="F1268" t="n">
        <v>132.2</v>
      </c>
      <c r="G1268" t="n">
        <v>3730.7</v>
      </c>
    </row>
    <row r="1269">
      <c r="A1269" s="4" t="n">
        <v>45372</v>
      </c>
      <c r="B1269" t="n">
        <v>1020.3</v>
      </c>
      <c r="C1269" t="n">
        <v>1685.6</v>
      </c>
      <c r="D1269" t="n">
        <v>436.8</v>
      </c>
      <c r="E1269" t="n">
        <v>487.2</v>
      </c>
      <c r="F1269" t="n">
        <v>147.8</v>
      </c>
      <c r="G1269" t="n">
        <v>3776.6</v>
      </c>
    </row>
    <row r="1270">
      <c r="A1270" s="4" t="n">
        <v>45373</v>
      </c>
    </row>
    <row r="1271">
      <c r="A1271" s="4" t="n">
        <v>45374</v>
      </c>
      <c r="B1271" t="n">
        <v>844.5</v>
      </c>
      <c r="C1271" t="n">
        <v>1796.5</v>
      </c>
      <c r="D1271" t="n">
        <v>529.8</v>
      </c>
      <c r="E1271" t="n">
        <v>491.7</v>
      </c>
      <c r="F1271" t="n">
        <v>154.6</v>
      </c>
      <c r="G1271" t="n">
        <v>3815.8</v>
      </c>
    </row>
    <row r="1272">
      <c r="A1272" s="4" t="n">
        <v>45375</v>
      </c>
      <c r="B1272" t="n">
        <v>842.1</v>
      </c>
      <c r="C1272" t="n">
        <v>1853.6</v>
      </c>
      <c r="D1272" t="n">
        <v>487.2</v>
      </c>
      <c r="E1272" t="n">
        <v>491.7</v>
      </c>
      <c r="F1272" t="n">
        <v>161.3</v>
      </c>
      <c r="G1272" t="n">
        <v>3836</v>
      </c>
    </row>
    <row r="1273">
      <c r="A1273" s="4" t="n">
        <v>45376</v>
      </c>
      <c r="B1273" t="n">
        <v>896</v>
      </c>
      <c r="C1273" t="n">
        <v>1794.1</v>
      </c>
      <c r="D1273" t="n">
        <v>524.2</v>
      </c>
      <c r="E1273" t="n">
        <v>491.7</v>
      </c>
      <c r="F1273" t="n">
        <v>160.2</v>
      </c>
      <c r="G1273" t="n">
        <v>3866.2</v>
      </c>
    </row>
    <row r="1274">
      <c r="A1274" s="4" t="n">
        <v>45377</v>
      </c>
      <c r="B1274" t="n">
        <v>809.8</v>
      </c>
      <c r="C1274" t="n">
        <v>1839</v>
      </c>
      <c r="D1274" t="n">
        <v>537.6</v>
      </c>
      <c r="E1274" t="n">
        <v>490.6</v>
      </c>
      <c r="F1274" t="n">
        <v>162.4</v>
      </c>
      <c r="G1274" t="n">
        <v>3839.4</v>
      </c>
    </row>
    <row r="1275">
      <c r="A1275" s="4" t="n">
        <v>45378</v>
      </c>
      <c r="B1275" t="n">
        <v>674.2</v>
      </c>
      <c r="C1275" t="n">
        <v>1840.2</v>
      </c>
      <c r="D1275" t="n">
        <v>541</v>
      </c>
      <c r="E1275" t="n">
        <v>491.7</v>
      </c>
      <c r="F1275" t="n">
        <v>164.6</v>
      </c>
      <c r="G1275" t="n">
        <v>3710.6</v>
      </c>
    </row>
    <row r="1276">
      <c r="A1276" s="4" t="n">
        <v>45379</v>
      </c>
      <c r="B1276" t="n">
        <v>816.5</v>
      </c>
      <c r="C1276" t="n">
        <v>1811</v>
      </c>
      <c r="D1276" t="n">
        <v>519.7</v>
      </c>
      <c r="E1276" t="n">
        <v>487.2</v>
      </c>
      <c r="F1276" t="n">
        <v>164.6</v>
      </c>
      <c r="G1276" t="n">
        <v>3800.2</v>
      </c>
    </row>
    <row r="1277">
      <c r="A1277" s="4" t="n">
        <v>45380</v>
      </c>
      <c r="B1277" t="n">
        <v>791.8</v>
      </c>
      <c r="C1277" t="n">
        <v>1809.9</v>
      </c>
      <c r="D1277" t="n">
        <v>555.5</v>
      </c>
      <c r="E1277" t="n">
        <v>487.2</v>
      </c>
      <c r="F1277" t="n">
        <v>164.6</v>
      </c>
      <c r="G1277" t="n">
        <v>3808</v>
      </c>
    </row>
    <row r="1278">
      <c r="A1278" s="4" t="n">
        <v>45381</v>
      </c>
      <c r="B1278" t="n">
        <v>808.5</v>
      </c>
      <c r="C1278" t="n">
        <v>1731.4</v>
      </c>
      <c r="D1278" t="n">
        <v>529.8</v>
      </c>
      <c r="E1278" t="n">
        <v>464.8</v>
      </c>
      <c r="F1278" t="n">
        <v>155.7</v>
      </c>
      <c r="G1278" t="n">
        <v>3691.5</v>
      </c>
    </row>
    <row r="1279">
      <c r="A1279" s="4" t="n">
        <v>45382</v>
      </c>
      <c r="B1279" t="n">
        <v>848.8</v>
      </c>
      <c r="C1279" t="n">
        <v>1799.8</v>
      </c>
      <c r="D1279" t="n">
        <v>556.6</v>
      </c>
      <c r="E1279" t="n">
        <v>486.1</v>
      </c>
      <c r="F1279" t="n">
        <v>164.6</v>
      </c>
      <c r="G1279" t="n">
        <v>3857.3</v>
      </c>
    </row>
    <row r="1280">
      <c r="A1280" s="4" t="n">
        <v>45383</v>
      </c>
      <c r="B1280" t="n">
        <v>886.9</v>
      </c>
      <c r="C1280" t="n">
        <v>1739.4</v>
      </c>
      <c r="D1280" t="n">
        <v>552.2</v>
      </c>
      <c r="E1280" t="n">
        <v>485</v>
      </c>
      <c r="F1280" t="n">
        <v>161.3</v>
      </c>
      <c r="G1280" t="n">
        <v>3823.7</v>
      </c>
    </row>
    <row r="1281">
      <c r="A1281" s="4" t="n">
        <v>45384</v>
      </c>
    </row>
    <row r="1282">
      <c r="A1282" s="4" t="n">
        <v>45385</v>
      </c>
      <c r="B1282" t="n">
        <v>804.2</v>
      </c>
      <c r="C1282" t="n">
        <v>1751.7</v>
      </c>
      <c r="D1282" t="n">
        <v>556.6</v>
      </c>
      <c r="E1282" t="n">
        <v>487.2</v>
      </c>
      <c r="F1282" t="n">
        <v>191.5</v>
      </c>
      <c r="G1282" t="n">
        <v>3791.2</v>
      </c>
    </row>
    <row r="1283">
      <c r="A1283" s="4" t="n">
        <v>45386</v>
      </c>
    </row>
    <row r="1284">
      <c r="A1284" s="4" t="n">
        <v>45387</v>
      </c>
      <c r="B1284" t="n">
        <v>828.8</v>
      </c>
      <c r="C1284" t="n">
        <v>1749.4</v>
      </c>
      <c r="D1284" t="n">
        <v>556.6</v>
      </c>
      <c r="E1284" t="n">
        <v>489.4</v>
      </c>
      <c r="F1284" t="n">
        <v>171.4</v>
      </c>
      <c r="G1284" t="n">
        <v>3796.8</v>
      </c>
    </row>
    <row r="1285">
      <c r="A1285" s="4" t="n">
        <v>45388</v>
      </c>
      <c r="B1285" t="n">
        <v>829.9</v>
      </c>
      <c r="C1285" t="n">
        <v>1813.3</v>
      </c>
      <c r="D1285" t="n">
        <v>557.8</v>
      </c>
      <c r="E1285" t="n">
        <v>490.6</v>
      </c>
      <c r="F1285" t="n">
        <v>153.4</v>
      </c>
      <c r="G1285" t="n">
        <v>3843.8</v>
      </c>
    </row>
    <row r="1286">
      <c r="A1286" s="4" t="n">
        <v>45389</v>
      </c>
      <c r="B1286" t="n">
        <v>709</v>
      </c>
      <c r="C1286" t="n">
        <v>1751.7</v>
      </c>
      <c r="D1286" t="n">
        <v>549.9</v>
      </c>
      <c r="E1286" t="n">
        <v>490.6</v>
      </c>
      <c r="F1286" t="n">
        <v>154.6</v>
      </c>
      <c r="G1286" t="n">
        <v>3654.6</v>
      </c>
    </row>
    <row r="1287">
      <c r="A1287" s="4" t="n">
        <v>45390</v>
      </c>
      <c r="B1287" t="n">
        <v>759.4</v>
      </c>
      <c r="C1287" t="n">
        <v>1718.1</v>
      </c>
      <c r="D1287" t="n">
        <v>544.3</v>
      </c>
      <c r="E1287" t="n">
        <v>492.8</v>
      </c>
      <c r="F1287" t="n">
        <v>137.8</v>
      </c>
      <c r="G1287" t="n">
        <v>3653.4</v>
      </c>
    </row>
    <row r="1288">
      <c r="A1288" s="4" t="n">
        <v>45391</v>
      </c>
      <c r="B1288" t="n">
        <v>742.6</v>
      </c>
      <c r="C1288" t="n">
        <v>1738.2</v>
      </c>
      <c r="D1288" t="n">
        <v>556.6</v>
      </c>
      <c r="E1288" t="n">
        <v>492.8</v>
      </c>
      <c r="F1288" t="n">
        <v>138.9</v>
      </c>
      <c r="G1288" t="n">
        <v>3669.1</v>
      </c>
    </row>
    <row r="1289">
      <c r="A1289" s="4" t="n">
        <v>45392</v>
      </c>
      <c r="B1289" t="n">
        <v>861.3</v>
      </c>
      <c r="C1289" t="n">
        <v>1740.5</v>
      </c>
      <c r="D1289" t="n">
        <v>556.6</v>
      </c>
      <c r="E1289" t="n">
        <v>491.7</v>
      </c>
      <c r="F1289" t="n">
        <v>142.2</v>
      </c>
      <c r="G1289" t="n">
        <v>3790.1</v>
      </c>
    </row>
    <row r="1290">
      <c r="A1290" s="4" t="n">
        <v>45393</v>
      </c>
      <c r="B1290" t="n">
        <v>799.7</v>
      </c>
      <c r="C1290" t="n">
        <v>1842.4</v>
      </c>
      <c r="D1290" t="n">
        <v>552.2</v>
      </c>
      <c r="E1290" t="n">
        <v>491.7</v>
      </c>
      <c r="F1290" t="n">
        <v>143.4</v>
      </c>
      <c r="G1290" t="n">
        <v>3828.2</v>
      </c>
    </row>
    <row r="1291">
      <c r="A1291" s="4" t="n">
        <v>45394</v>
      </c>
      <c r="B1291" t="n">
        <v>841.1</v>
      </c>
      <c r="C1291" t="n">
        <v>1831.2</v>
      </c>
      <c r="D1291" t="n">
        <v>554.4</v>
      </c>
      <c r="E1291" t="n">
        <v>488.3</v>
      </c>
      <c r="F1291" t="n">
        <v>146.7</v>
      </c>
      <c r="G1291" t="n">
        <v>3860.6</v>
      </c>
    </row>
    <row r="1292">
      <c r="A1292" s="4" t="n">
        <v>45395</v>
      </c>
      <c r="B1292" t="n">
        <v>738.1</v>
      </c>
      <c r="C1292" t="n">
        <v>1807.7</v>
      </c>
      <c r="D1292" t="n">
        <v>551</v>
      </c>
      <c r="E1292" t="n">
        <v>487.2</v>
      </c>
      <c r="F1292" t="n">
        <v>144.5</v>
      </c>
      <c r="G1292" t="n">
        <v>3728.5</v>
      </c>
    </row>
    <row r="1293">
      <c r="A1293" s="4" t="n">
        <v>45396</v>
      </c>
      <c r="B1293" t="n">
        <v>632.8</v>
      </c>
      <c r="C1293" t="n">
        <v>1764</v>
      </c>
      <c r="D1293" t="n">
        <v>527.5</v>
      </c>
      <c r="E1293" t="n">
        <v>459.2</v>
      </c>
      <c r="F1293" t="n">
        <v>144.5</v>
      </c>
      <c r="G1293" t="n">
        <v>3528</v>
      </c>
    </row>
    <row r="1294">
      <c r="A1294" s="4" t="n">
        <v>45397</v>
      </c>
      <c r="B1294" t="n">
        <v>417.8</v>
      </c>
      <c r="C1294" t="n">
        <v>1764</v>
      </c>
      <c r="D1294" t="n">
        <v>453.6</v>
      </c>
      <c r="E1294" t="n">
        <v>485</v>
      </c>
      <c r="F1294" t="n">
        <v>147.8</v>
      </c>
      <c r="G1294" t="n">
        <v>3268.2</v>
      </c>
    </row>
    <row r="1295">
      <c r="A1295" s="4" t="n">
        <v>45398</v>
      </c>
      <c r="B1295" t="n">
        <v>579</v>
      </c>
      <c r="C1295" t="n">
        <v>1715.8</v>
      </c>
      <c r="D1295" t="n">
        <v>526.4</v>
      </c>
      <c r="E1295" t="n">
        <v>483.8</v>
      </c>
      <c r="F1295" t="n">
        <v>150.1</v>
      </c>
      <c r="G1295" t="n">
        <v>3454</v>
      </c>
    </row>
    <row r="1296">
      <c r="A1296" s="4" t="n">
        <v>45399</v>
      </c>
      <c r="B1296" t="n">
        <v>516.3</v>
      </c>
      <c r="C1296" t="n">
        <v>1806.6</v>
      </c>
      <c r="D1296" t="n">
        <v>536.5</v>
      </c>
      <c r="E1296" t="n">
        <v>473.8</v>
      </c>
      <c r="F1296" t="n">
        <v>153.4</v>
      </c>
      <c r="G1296" t="n">
        <v>3486.6</v>
      </c>
    </row>
    <row r="1297">
      <c r="A1297" s="4" t="n">
        <v>45400</v>
      </c>
      <c r="B1297" t="n">
        <v>766.1</v>
      </c>
      <c r="C1297" t="n">
        <v>1865.9</v>
      </c>
      <c r="D1297" t="n">
        <v>553.3</v>
      </c>
      <c r="E1297" t="n">
        <v>478.2</v>
      </c>
      <c r="F1297" t="n">
        <v>156.8</v>
      </c>
      <c r="G1297" t="n">
        <v>3819.2</v>
      </c>
    </row>
    <row r="1298">
      <c r="A1298" s="4" t="n">
        <v>45401</v>
      </c>
      <c r="B1298" t="n">
        <v>767.1</v>
      </c>
      <c r="C1298" t="n">
        <v>1834.6</v>
      </c>
      <c r="D1298" t="n">
        <v>549.9</v>
      </c>
      <c r="E1298" t="n">
        <v>477.1</v>
      </c>
      <c r="F1298" t="n">
        <v>152.3</v>
      </c>
      <c r="G1298" t="n">
        <v>3782.2</v>
      </c>
    </row>
    <row r="1299">
      <c r="A1299" s="4" t="n">
        <v>45402</v>
      </c>
      <c r="B1299" t="n">
        <v>944.2</v>
      </c>
      <c r="C1299" t="n">
        <v>1748.3</v>
      </c>
      <c r="D1299" t="n">
        <v>549.9</v>
      </c>
      <c r="E1299" t="n">
        <v>483.8</v>
      </c>
      <c r="F1299" t="n">
        <v>150.1</v>
      </c>
      <c r="G1299" t="n">
        <v>3875.2</v>
      </c>
    </row>
    <row r="1300">
      <c r="A1300" s="4" t="n">
        <v>45403</v>
      </c>
      <c r="B1300" t="n">
        <v>929.5</v>
      </c>
      <c r="C1300" t="n">
        <v>1694.6</v>
      </c>
      <c r="D1300" t="n">
        <v>548.8</v>
      </c>
      <c r="E1300" t="n">
        <v>487.2</v>
      </c>
      <c r="F1300" t="n">
        <v>150.1</v>
      </c>
      <c r="G1300" t="n">
        <v>3809.1</v>
      </c>
    </row>
    <row r="1301">
      <c r="A1301" s="4" t="n">
        <v>45404</v>
      </c>
      <c r="B1301" t="n">
        <v>912.8</v>
      </c>
      <c r="C1301" t="n">
        <v>1712.4</v>
      </c>
      <c r="D1301" t="n">
        <v>549.9</v>
      </c>
      <c r="E1301" t="n">
        <v>485</v>
      </c>
      <c r="F1301" t="n">
        <v>153.4</v>
      </c>
      <c r="G1301" t="n">
        <v>3814.7</v>
      </c>
    </row>
    <row r="1302">
      <c r="A1302" s="4" t="n">
        <v>45405</v>
      </c>
      <c r="B1302" t="n">
        <v>952</v>
      </c>
      <c r="C1302" t="n">
        <v>1635.2</v>
      </c>
      <c r="D1302" t="n">
        <v>564.5</v>
      </c>
      <c r="E1302" t="n">
        <v>487.2</v>
      </c>
      <c r="F1302" t="n">
        <v>157.9</v>
      </c>
      <c r="G1302" t="n">
        <v>3794.6</v>
      </c>
    </row>
    <row r="1303">
      <c r="A1303" s="4" t="n">
        <v>45406</v>
      </c>
      <c r="B1303" t="n">
        <v>566.7</v>
      </c>
      <c r="C1303" t="n">
        <v>1682.2</v>
      </c>
      <c r="D1303" t="n">
        <v>501.8</v>
      </c>
      <c r="E1303" t="n">
        <v>483.8</v>
      </c>
      <c r="F1303" t="n">
        <v>156.8</v>
      </c>
      <c r="G1303" t="n">
        <v>3390.2</v>
      </c>
    </row>
    <row r="1304">
      <c r="A1304" s="4" t="n">
        <v>45407</v>
      </c>
      <c r="B1304" t="n">
        <v>351.7</v>
      </c>
      <c r="C1304" t="n">
        <v>1632.8</v>
      </c>
      <c r="D1304" t="n">
        <v>485</v>
      </c>
      <c r="E1304" t="n">
        <v>485</v>
      </c>
      <c r="F1304" t="n">
        <v>142.2</v>
      </c>
      <c r="G1304" t="n">
        <v>3096.8</v>
      </c>
    </row>
    <row r="1305">
      <c r="A1305" s="4" t="n">
        <v>45408</v>
      </c>
      <c r="B1305" t="n">
        <v>329.3</v>
      </c>
      <c r="C1305" t="n">
        <v>1817.8</v>
      </c>
      <c r="D1305" t="n">
        <v>506.2</v>
      </c>
      <c r="E1305" t="n">
        <v>486.1</v>
      </c>
      <c r="F1305" t="n">
        <v>150.1</v>
      </c>
      <c r="G1305" t="n">
        <v>3289.4</v>
      </c>
    </row>
    <row r="1306">
      <c r="A1306" s="4" t="n">
        <v>45409</v>
      </c>
      <c r="B1306" t="n">
        <v>185.8</v>
      </c>
      <c r="C1306" t="n">
        <v>1733.8</v>
      </c>
      <c r="D1306" t="n">
        <v>477.1</v>
      </c>
      <c r="E1306" t="n">
        <v>479.4</v>
      </c>
      <c r="F1306" t="n">
        <v>156.8</v>
      </c>
      <c r="G1306" t="n">
        <v>3033</v>
      </c>
    </row>
    <row r="1307">
      <c r="A1307" s="4" t="n">
        <v>45410</v>
      </c>
      <c r="B1307" t="n">
        <v>182.6</v>
      </c>
      <c r="C1307" t="n">
        <v>1699</v>
      </c>
      <c r="D1307" t="n">
        <v>502.9</v>
      </c>
      <c r="E1307" t="n">
        <v>470.4</v>
      </c>
      <c r="F1307" t="n">
        <v>156.8</v>
      </c>
      <c r="G1307" t="n">
        <v>3011.6</v>
      </c>
    </row>
    <row r="1308">
      <c r="A1308" s="4" t="n">
        <v>45411</v>
      </c>
      <c r="B1308" t="n">
        <v>84</v>
      </c>
      <c r="C1308" t="n">
        <v>1762.9</v>
      </c>
      <c r="D1308" t="n">
        <v>529.8</v>
      </c>
      <c r="E1308" t="n">
        <v>477.1</v>
      </c>
      <c r="F1308" t="n">
        <v>144.5</v>
      </c>
      <c r="G1308" t="n">
        <v>2999.4</v>
      </c>
    </row>
    <row r="1309">
      <c r="A1309" s="4" t="n">
        <v>45412</v>
      </c>
      <c r="B1309" t="n">
        <v>85.09999999999999</v>
      </c>
      <c r="C1309" t="n">
        <v>1758.4</v>
      </c>
      <c r="D1309" t="n">
        <v>528.6</v>
      </c>
      <c r="E1309" t="n">
        <v>476</v>
      </c>
      <c r="F1309" t="n">
        <v>152.3</v>
      </c>
      <c r="G1309" t="n">
        <v>3002.7</v>
      </c>
    </row>
    <row r="1310">
      <c r="A1310" s="4" t="n">
        <v>45413</v>
      </c>
      <c r="B1310" t="n">
        <v>153.4</v>
      </c>
      <c r="C1310" t="n">
        <v>1832.3</v>
      </c>
      <c r="D1310" t="n">
        <v>543.2</v>
      </c>
      <c r="E1310" t="n">
        <v>478.2</v>
      </c>
      <c r="F1310" t="n">
        <v>149</v>
      </c>
      <c r="G1310" t="n">
        <v>3155</v>
      </c>
    </row>
    <row r="1311">
      <c r="A1311" s="4" t="n">
        <v>45414</v>
      </c>
      <c r="B1311" t="n">
        <v>210.6</v>
      </c>
      <c r="C1311" t="n">
        <v>1795.4</v>
      </c>
      <c r="D1311" t="n">
        <v>539.8</v>
      </c>
      <c r="E1311" t="n">
        <v>477.1</v>
      </c>
      <c r="F1311" t="n">
        <v>150.1</v>
      </c>
      <c r="G1311" t="n">
        <v>3171.8</v>
      </c>
    </row>
    <row r="1312">
      <c r="A1312" s="4" t="n">
        <v>45415</v>
      </c>
      <c r="B1312" t="n">
        <v>312.5</v>
      </c>
      <c r="C1312" t="n">
        <v>1790.9</v>
      </c>
      <c r="D1312" t="n">
        <v>536.5</v>
      </c>
      <c r="E1312" t="n">
        <v>481.6</v>
      </c>
      <c r="F1312" t="n">
        <v>141.1</v>
      </c>
      <c r="G1312" t="n">
        <v>3262.6</v>
      </c>
    </row>
    <row r="1313">
      <c r="A1313" s="4" t="n">
        <v>45416</v>
      </c>
      <c r="B1313" t="n">
        <v>301.3</v>
      </c>
      <c r="C1313" t="n">
        <v>1808.8</v>
      </c>
      <c r="D1313" t="n">
        <v>544.3</v>
      </c>
      <c r="E1313" t="n">
        <v>481.6</v>
      </c>
      <c r="F1313" t="n">
        <v>145.6</v>
      </c>
      <c r="G1313" t="n">
        <v>3280.4</v>
      </c>
    </row>
    <row r="1314">
      <c r="A1314" s="4" t="n">
        <v>45417</v>
      </c>
      <c r="B1314" t="n">
        <v>386.4</v>
      </c>
      <c r="C1314" t="n">
        <v>1786.4</v>
      </c>
      <c r="D1314" t="n">
        <v>548.8</v>
      </c>
      <c r="E1314" t="n">
        <v>482.7</v>
      </c>
      <c r="F1314" t="n">
        <v>149</v>
      </c>
      <c r="G1314" t="n">
        <v>3353.2</v>
      </c>
    </row>
    <row r="1315">
      <c r="A1315" s="4" t="n">
        <v>45418</v>
      </c>
      <c r="B1315" t="n">
        <v>320.3</v>
      </c>
      <c r="C1315" t="n">
        <v>1785.3</v>
      </c>
      <c r="D1315" t="n">
        <v>552.2</v>
      </c>
      <c r="E1315" t="n">
        <v>482.7</v>
      </c>
      <c r="F1315" t="n">
        <v>147.8</v>
      </c>
      <c r="G1315" t="n">
        <v>3289.4</v>
      </c>
    </row>
    <row r="1316">
      <c r="A1316" s="4" t="n">
        <v>45419</v>
      </c>
      <c r="B1316" t="n">
        <v>353.9</v>
      </c>
      <c r="C1316" t="n">
        <v>1788.6</v>
      </c>
      <c r="D1316" t="n">
        <v>554.4</v>
      </c>
      <c r="E1316" t="n">
        <v>482.7</v>
      </c>
      <c r="F1316" t="n">
        <v>150.1</v>
      </c>
      <c r="G1316" t="n">
        <v>3330.8</v>
      </c>
    </row>
    <row r="1317">
      <c r="A1317" s="4" t="n">
        <v>45420</v>
      </c>
      <c r="B1317" t="n">
        <v>305.8</v>
      </c>
      <c r="C1317" t="n">
        <v>1777.4</v>
      </c>
      <c r="D1317" t="n">
        <v>561.1</v>
      </c>
      <c r="E1317" t="n">
        <v>482.7</v>
      </c>
      <c r="F1317" t="n">
        <v>152.3</v>
      </c>
      <c r="G1317" t="n">
        <v>3280.4</v>
      </c>
    </row>
    <row r="1318">
      <c r="A1318" s="4" t="n">
        <v>45421</v>
      </c>
      <c r="B1318" t="n">
        <v>323.7</v>
      </c>
      <c r="C1318" t="n">
        <v>1741.6</v>
      </c>
      <c r="D1318" t="n">
        <v>556.6</v>
      </c>
      <c r="E1318" t="n">
        <v>482.7</v>
      </c>
      <c r="F1318" t="n">
        <v>152.3</v>
      </c>
      <c r="G1318" t="n">
        <v>3257</v>
      </c>
    </row>
    <row r="1319">
      <c r="A1319" s="4" t="n">
        <v>45422</v>
      </c>
      <c r="B1319" t="n">
        <v>519.7</v>
      </c>
      <c r="C1319" t="n">
        <v>1751.7</v>
      </c>
      <c r="D1319" t="n">
        <v>556.6</v>
      </c>
      <c r="E1319" t="n">
        <v>482.7</v>
      </c>
      <c r="F1319" t="n">
        <v>156.8</v>
      </c>
      <c r="G1319" t="n">
        <v>3467.5</v>
      </c>
    </row>
    <row r="1320">
      <c r="A1320" s="4" t="n">
        <v>45423</v>
      </c>
      <c r="B1320" t="n">
        <v>584.6</v>
      </c>
      <c r="C1320" t="n">
        <v>1736</v>
      </c>
      <c r="D1320" t="n">
        <v>554.4</v>
      </c>
      <c r="E1320" t="n">
        <v>482.7</v>
      </c>
      <c r="F1320" t="n">
        <v>156.8</v>
      </c>
      <c r="G1320" t="n">
        <v>3513.4</v>
      </c>
    </row>
    <row r="1321">
      <c r="A1321" s="4" t="n">
        <v>45424</v>
      </c>
      <c r="B1321" t="n">
        <v>525.3</v>
      </c>
      <c r="C1321" t="n">
        <v>1755</v>
      </c>
      <c r="D1321" t="n">
        <v>555.5</v>
      </c>
      <c r="E1321" t="n">
        <v>490.6</v>
      </c>
      <c r="F1321" t="n">
        <v>152.3</v>
      </c>
      <c r="G1321" t="n">
        <v>3479.8</v>
      </c>
    </row>
    <row r="1322">
      <c r="A1322" s="4" t="n">
        <v>45425</v>
      </c>
      <c r="B1322" t="n">
        <v>715.7</v>
      </c>
      <c r="C1322" t="n">
        <v>1728.2</v>
      </c>
      <c r="D1322" t="n">
        <v>554.4</v>
      </c>
      <c r="E1322" t="n">
        <v>485</v>
      </c>
      <c r="F1322" t="n">
        <v>146.7</v>
      </c>
      <c r="G1322" t="n">
        <v>3629.9</v>
      </c>
    </row>
    <row r="1323">
      <c r="A1323" s="4" t="n">
        <v>45426</v>
      </c>
      <c r="B1323" t="n">
        <v>719</v>
      </c>
      <c r="C1323" t="n">
        <v>1729.3</v>
      </c>
      <c r="D1323" t="n">
        <v>554.4</v>
      </c>
      <c r="E1323" t="n">
        <v>483.8</v>
      </c>
      <c r="F1323" t="n">
        <v>150.1</v>
      </c>
      <c r="G1323" t="n">
        <v>3636.6</v>
      </c>
    </row>
    <row r="1324">
      <c r="A1324" s="4" t="n">
        <v>45427</v>
      </c>
    </row>
    <row r="1325">
      <c r="A1325" s="4" t="n">
        <v>45428</v>
      </c>
    </row>
    <row r="1326">
      <c r="A1326" s="4" t="n">
        <v>45429</v>
      </c>
    </row>
    <row r="1327">
      <c r="A1327" s="4" t="n">
        <v>45430</v>
      </c>
    </row>
    <row r="1328">
      <c r="A1328" s="4" t="n">
        <v>45431</v>
      </c>
    </row>
    <row r="1329">
      <c r="A1329" s="4" t="n">
        <v>45432</v>
      </c>
      <c r="B1329" t="n">
        <v>637.3</v>
      </c>
      <c r="C1329" t="n">
        <v>1727</v>
      </c>
      <c r="D1329" t="n">
        <v>557.8</v>
      </c>
      <c r="E1329" t="n">
        <v>485</v>
      </c>
      <c r="F1329" t="n">
        <v>146.7</v>
      </c>
      <c r="G1329" t="n">
        <v>3553.8</v>
      </c>
    </row>
    <row r="1330">
      <c r="A1330" s="4" t="n">
        <v>45433</v>
      </c>
      <c r="B1330" t="n">
        <v>278.9</v>
      </c>
      <c r="C1330" t="n">
        <v>1090.9</v>
      </c>
      <c r="D1330" t="n">
        <v>6.7</v>
      </c>
      <c r="E1330" t="n">
        <v>467</v>
      </c>
      <c r="F1330" t="n">
        <v>146.7</v>
      </c>
      <c r="G1330" t="n">
        <v>1990.2</v>
      </c>
    </row>
    <row r="1331">
      <c r="A1331" s="4" t="n">
        <v>45434</v>
      </c>
      <c r="B1331" t="n">
        <v>510.7</v>
      </c>
      <c r="C1331" t="n">
        <v>1730.4</v>
      </c>
      <c r="D1331" t="n">
        <v>50.4</v>
      </c>
      <c r="E1331" t="n">
        <v>482.7</v>
      </c>
      <c r="F1331" t="n">
        <v>150.1</v>
      </c>
      <c r="G1331" t="n">
        <v>2925.4</v>
      </c>
    </row>
    <row r="1332">
      <c r="A1332" s="4" t="n">
        <v>45435</v>
      </c>
      <c r="B1332" t="n">
        <v>171.4</v>
      </c>
      <c r="C1332" t="n">
        <v>1723.7</v>
      </c>
      <c r="D1332" t="n">
        <v>495</v>
      </c>
      <c r="E1332" t="n">
        <v>483.8</v>
      </c>
      <c r="F1332" t="n">
        <v>145.6</v>
      </c>
      <c r="G1332" t="n">
        <v>3019.5</v>
      </c>
    </row>
    <row r="1333">
      <c r="A1333" s="4" t="n">
        <v>45436</v>
      </c>
      <c r="B1333" t="n">
        <v>278.9</v>
      </c>
      <c r="C1333" t="n">
        <v>1728</v>
      </c>
      <c r="D1333" t="n">
        <v>541</v>
      </c>
      <c r="E1333" t="n">
        <v>483.8</v>
      </c>
      <c r="F1333" t="n">
        <v>145.6</v>
      </c>
      <c r="G1333" t="n">
        <v>3176.3</v>
      </c>
    </row>
    <row r="1334">
      <c r="A1334" s="4" t="n">
        <v>45437</v>
      </c>
      <c r="B1334" t="n">
        <v>141.1</v>
      </c>
      <c r="C1334" t="n">
        <v>1733.8</v>
      </c>
      <c r="D1334" t="n">
        <v>539.8</v>
      </c>
      <c r="E1334" t="n">
        <v>483.8</v>
      </c>
      <c r="F1334" t="n">
        <v>145.6</v>
      </c>
      <c r="G1334" t="n">
        <v>3043</v>
      </c>
    </row>
    <row r="1335">
      <c r="A1335" s="4" t="n">
        <v>45438</v>
      </c>
      <c r="B1335" t="n">
        <v>226.2</v>
      </c>
      <c r="C1335" t="n">
        <v>1725.9</v>
      </c>
      <c r="D1335" t="n">
        <v>534.2</v>
      </c>
      <c r="E1335" t="n">
        <v>486.1</v>
      </c>
      <c r="F1335" t="n">
        <v>140</v>
      </c>
      <c r="G1335" t="n">
        <v>3113.6</v>
      </c>
    </row>
    <row r="1336">
      <c r="A1336" s="4" t="n">
        <v>45439</v>
      </c>
    </row>
    <row r="1337">
      <c r="A1337" s="4" t="n">
        <v>45440</v>
      </c>
    </row>
    <row r="1338">
      <c r="A1338" s="4" t="n">
        <v>45441</v>
      </c>
    </row>
    <row r="1339">
      <c r="A1339" s="4" t="n">
        <v>45442</v>
      </c>
    </row>
    <row r="1340">
      <c r="A1340" s="4" t="n">
        <v>45443</v>
      </c>
    </row>
    <row r="1341">
      <c r="A1341" s="4" t="n">
        <v>45444</v>
      </c>
    </row>
    <row r="1342">
      <c r="A1342" s="4" t="n">
        <v>45445</v>
      </c>
      <c r="B1342" t="n">
        <v>219.4</v>
      </c>
      <c r="C1342" t="n">
        <v>1729.3</v>
      </c>
      <c r="D1342" t="n">
        <v>478.2</v>
      </c>
      <c r="E1342" t="n">
        <v>482.7</v>
      </c>
      <c r="F1342" t="n">
        <v>153.4</v>
      </c>
      <c r="G1342" t="n">
        <v>3062</v>
      </c>
    </row>
    <row r="1343">
      <c r="A1343" s="4" t="n">
        <v>45446</v>
      </c>
      <c r="B1343" t="n">
        <v>184.8</v>
      </c>
      <c r="C1343" t="n">
        <v>1654.2</v>
      </c>
      <c r="D1343" t="n">
        <v>477.1</v>
      </c>
      <c r="E1343" t="n">
        <v>483.8</v>
      </c>
      <c r="F1343" t="n">
        <v>161.3</v>
      </c>
      <c r="G1343" t="n">
        <v>2961.2</v>
      </c>
    </row>
    <row r="1344">
      <c r="A1344" s="4" t="n">
        <v>45447</v>
      </c>
      <c r="B1344" t="n">
        <v>100.8</v>
      </c>
      <c r="C1344" t="n">
        <v>1743.8</v>
      </c>
      <c r="D1344" t="n">
        <v>513</v>
      </c>
      <c r="E1344" t="n">
        <v>480.5</v>
      </c>
      <c r="F1344" t="n">
        <v>162.4</v>
      </c>
      <c r="G1344" t="n">
        <v>3000.4</v>
      </c>
    </row>
    <row r="1345">
      <c r="A1345" s="4" t="n">
        <v>45448</v>
      </c>
      <c r="B1345" t="n">
        <v>157.9</v>
      </c>
      <c r="C1345" t="n">
        <v>1796.5</v>
      </c>
      <c r="D1345" t="n">
        <v>547.7</v>
      </c>
      <c r="E1345" t="n">
        <v>474.9</v>
      </c>
      <c r="F1345" t="n">
        <v>155.7</v>
      </c>
      <c r="G1345" t="n">
        <v>3133.8</v>
      </c>
    </row>
    <row r="1346">
      <c r="A1346" s="4" t="n">
        <v>45449</v>
      </c>
      <c r="B1346" t="n">
        <v>78.40000000000001</v>
      </c>
      <c r="C1346" t="n">
        <v>1836.8</v>
      </c>
      <c r="D1346" t="n">
        <v>554.4</v>
      </c>
      <c r="E1346" t="n">
        <v>477.1</v>
      </c>
      <c r="F1346" t="n">
        <v>116.5</v>
      </c>
      <c r="G1346" t="n">
        <v>3063.2</v>
      </c>
    </row>
    <row r="1347">
      <c r="A1347" s="4" t="n">
        <v>45450</v>
      </c>
      <c r="B1347" t="n">
        <v>412.2</v>
      </c>
      <c r="C1347" t="n">
        <v>1817.8</v>
      </c>
      <c r="D1347" t="n">
        <v>551</v>
      </c>
      <c r="E1347" t="n">
        <v>480.5</v>
      </c>
      <c r="F1347" t="n">
        <v>153.4</v>
      </c>
      <c r="G1347" t="n">
        <v>3414.8</v>
      </c>
    </row>
    <row r="1348">
      <c r="A1348" s="4" t="n">
        <v>45451</v>
      </c>
      <c r="B1348" t="n">
        <v>586.9</v>
      </c>
      <c r="C1348" t="n">
        <v>1821.1</v>
      </c>
      <c r="D1348" t="n">
        <v>553.3</v>
      </c>
      <c r="E1348" t="n">
        <v>478.2</v>
      </c>
      <c r="F1348" t="n">
        <v>149</v>
      </c>
      <c r="G1348" t="n">
        <v>3588.4</v>
      </c>
    </row>
    <row r="1349">
      <c r="A1349" s="4" t="n">
        <v>45452</v>
      </c>
      <c r="B1349" t="n">
        <v>685.4</v>
      </c>
      <c r="C1349" t="n">
        <v>1757.3</v>
      </c>
      <c r="D1349" t="n">
        <v>553.3</v>
      </c>
      <c r="E1349" t="n">
        <v>481.6</v>
      </c>
      <c r="F1349" t="n">
        <v>152.3</v>
      </c>
      <c r="G1349" t="n">
        <v>3628.8</v>
      </c>
    </row>
    <row r="1350">
      <c r="A1350" s="4" t="n">
        <v>45453</v>
      </c>
      <c r="B1350" t="n">
        <v>704.5</v>
      </c>
      <c r="C1350" t="n">
        <v>1789.8</v>
      </c>
      <c r="D1350" t="n">
        <v>548.8</v>
      </c>
      <c r="E1350" t="n">
        <v>483.8</v>
      </c>
      <c r="F1350" t="n">
        <v>146.7</v>
      </c>
      <c r="G1350" t="n">
        <v>3674.7</v>
      </c>
    </row>
    <row r="1351">
      <c r="A1351" s="4" t="n">
        <v>45454</v>
      </c>
      <c r="B1351" t="n">
        <v>700</v>
      </c>
      <c r="C1351" t="n">
        <v>1784.2</v>
      </c>
      <c r="D1351" t="n">
        <v>549.9</v>
      </c>
      <c r="E1351" t="n">
        <v>482.7</v>
      </c>
      <c r="F1351" t="n">
        <v>153.4</v>
      </c>
      <c r="G1351" t="n">
        <v>3670.2</v>
      </c>
    </row>
    <row r="1352">
      <c r="A1352" s="4" t="n">
        <v>45455</v>
      </c>
      <c r="B1352" t="n">
        <v>729.1</v>
      </c>
      <c r="C1352" t="n">
        <v>1835.7</v>
      </c>
      <c r="D1352" t="n">
        <v>549.9</v>
      </c>
      <c r="E1352" t="n">
        <v>486.1</v>
      </c>
      <c r="F1352" t="n">
        <v>168</v>
      </c>
      <c r="G1352" t="n">
        <v>3768.8</v>
      </c>
    </row>
    <row r="1353">
      <c r="A1353" s="4" t="n">
        <v>45456</v>
      </c>
      <c r="B1353" t="n">
        <v>663</v>
      </c>
      <c r="C1353" t="n">
        <v>1824.5</v>
      </c>
      <c r="D1353" t="n">
        <v>552.2</v>
      </c>
      <c r="E1353" t="n">
        <v>486.1</v>
      </c>
      <c r="F1353" t="n">
        <v>169.1</v>
      </c>
      <c r="G1353" t="n">
        <v>3693.8</v>
      </c>
    </row>
    <row r="1354">
      <c r="A1354" s="4" t="n">
        <v>45457</v>
      </c>
    </row>
    <row r="1355">
      <c r="A1355" s="4" t="n">
        <v>45458</v>
      </c>
    </row>
    <row r="1356">
      <c r="A1356" s="4" t="n">
        <v>45459</v>
      </c>
      <c r="B1356" t="n">
        <v>668.6</v>
      </c>
      <c r="C1356" t="n">
        <v>1857</v>
      </c>
      <c r="D1356" t="n">
        <v>571.2</v>
      </c>
      <c r="E1356" t="n">
        <v>486.1</v>
      </c>
      <c r="F1356" t="n">
        <v>168</v>
      </c>
      <c r="G1356" t="n">
        <v>3750.9</v>
      </c>
    </row>
    <row r="1357">
      <c r="A1357" s="4" t="n">
        <v>45460</v>
      </c>
      <c r="B1357" t="n">
        <v>682.1</v>
      </c>
      <c r="C1357" t="n">
        <v>1826.7</v>
      </c>
      <c r="D1357" t="n">
        <v>572.3</v>
      </c>
      <c r="E1357" t="n">
        <v>486.1</v>
      </c>
      <c r="F1357" t="n">
        <v>161.3</v>
      </c>
      <c r="G1357" t="n">
        <v>3728.5</v>
      </c>
    </row>
    <row r="1358">
      <c r="A1358" s="4" t="n">
        <v>45461</v>
      </c>
      <c r="B1358" t="n">
        <v>565.6</v>
      </c>
      <c r="C1358" t="n">
        <v>1777.4</v>
      </c>
      <c r="D1358" t="n">
        <v>567.8</v>
      </c>
      <c r="E1358" t="n">
        <v>486.1</v>
      </c>
      <c r="F1358" t="n">
        <v>157.9</v>
      </c>
      <c r="G1358" t="n">
        <v>3556</v>
      </c>
    </row>
    <row r="1359">
      <c r="A1359" s="4" t="n">
        <v>45462</v>
      </c>
      <c r="B1359" t="n">
        <v>681</v>
      </c>
      <c r="C1359" t="n">
        <v>1786.4</v>
      </c>
      <c r="D1359" t="n">
        <v>574.6</v>
      </c>
      <c r="E1359" t="n">
        <v>486.1</v>
      </c>
      <c r="F1359" t="n">
        <v>162.4</v>
      </c>
      <c r="G1359" t="n">
        <v>3689.3</v>
      </c>
    </row>
    <row r="1360">
      <c r="A1360" s="4" t="n">
        <v>45463</v>
      </c>
      <c r="B1360" t="n">
        <v>675.4</v>
      </c>
      <c r="C1360" t="n">
        <v>1805.4</v>
      </c>
      <c r="D1360" t="n">
        <v>573.4</v>
      </c>
      <c r="E1360" t="n">
        <v>485</v>
      </c>
      <c r="F1360" t="n">
        <v>170.2</v>
      </c>
      <c r="G1360" t="n">
        <v>3710.6</v>
      </c>
    </row>
    <row r="1361">
      <c r="A1361" s="4" t="n">
        <v>45464</v>
      </c>
      <c r="B1361" t="n">
        <v>598.1</v>
      </c>
      <c r="C1361" t="n">
        <v>1802.1</v>
      </c>
      <c r="D1361" t="n">
        <v>558.9</v>
      </c>
      <c r="E1361" t="n">
        <v>485</v>
      </c>
      <c r="F1361" t="n">
        <v>172.5</v>
      </c>
      <c r="G1361" t="n">
        <v>3617.6</v>
      </c>
    </row>
    <row r="1362">
      <c r="A1362" s="4" t="n">
        <v>45465</v>
      </c>
      <c r="B1362" t="n">
        <v>585.8</v>
      </c>
      <c r="C1362" t="n">
        <v>1789.8</v>
      </c>
      <c r="D1362" t="n">
        <v>571.2</v>
      </c>
      <c r="E1362" t="n">
        <v>486.1</v>
      </c>
      <c r="F1362" t="n">
        <v>172.5</v>
      </c>
      <c r="G1362" t="n">
        <v>3605.2</v>
      </c>
    </row>
    <row r="1363">
      <c r="A1363" s="4" t="n">
        <v>45466</v>
      </c>
      <c r="B1363" t="n">
        <v>554.4</v>
      </c>
      <c r="C1363" t="n">
        <v>1803.2</v>
      </c>
      <c r="D1363" t="n">
        <v>575.7</v>
      </c>
      <c r="E1363" t="n">
        <v>486.1</v>
      </c>
      <c r="F1363" t="n">
        <v>168</v>
      </c>
      <c r="G1363" t="n">
        <v>3587.4</v>
      </c>
    </row>
    <row r="1364">
      <c r="A1364" s="4" t="n">
        <v>45467</v>
      </c>
      <c r="B1364" t="n">
        <v>565.6</v>
      </c>
      <c r="C1364" t="n">
        <v>1843.5</v>
      </c>
      <c r="D1364" t="n">
        <v>575.7</v>
      </c>
      <c r="E1364" t="n">
        <v>486.1</v>
      </c>
      <c r="F1364" t="n">
        <v>160.2</v>
      </c>
      <c r="G1364" t="n">
        <v>3629.9</v>
      </c>
    </row>
    <row r="1365">
      <c r="A1365" s="4" t="n">
        <v>45468</v>
      </c>
      <c r="B1365" t="n">
        <v>682.1</v>
      </c>
      <c r="C1365" t="n">
        <v>1843.5</v>
      </c>
      <c r="D1365" t="n">
        <v>577.9</v>
      </c>
      <c r="E1365" t="n">
        <v>486.1</v>
      </c>
      <c r="F1365" t="n">
        <v>160.2</v>
      </c>
      <c r="G1365" t="n">
        <v>3748.6</v>
      </c>
    </row>
    <row r="1366">
      <c r="A1366" s="4" t="n">
        <v>45469</v>
      </c>
      <c r="B1366" t="n">
        <v>730.2</v>
      </c>
      <c r="C1366" t="n">
        <v>1806.6</v>
      </c>
      <c r="D1366" t="n">
        <v>577.9</v>
      </c>
      <c r="E1366" t="n">
        <v>485</v>
      </c>
      <c r="F1366" t="n">
        <v>159</v>
      </c>
      <c r="G1366" t="n">
        <v>3758.7</v>
      </c>
    </row>
    <row r="1367">
      <c r="A1367" s="4" t="n">
        <v>45470</v>
      </c>
      <c r="B1367" t="n">
        <v>696.6</v>
      </c>
      <c r="C1367" t="n">
        <v>1807.7</v>
      </c>
      <c r="D1367" t="n">
        <v>549.9</v>
      </c>
      <c r="E1367" t="n">
        <v>485</v>
      </c>
      <c r="F1367" t="n">
        <v>159</v>
      </c>
      <c r="G1367" t="n">
        <v>3697.1</v>
      </c>
    </row>
    <row r="1368">
      <c r="A1368" s="4" t="n">
        <v>45471</v>
      </c>
      <c r="B1368" t="n">
        <v>892.6</v>
      </c>
      <c r="C1368" t="n">
        <v>1736</v>
      </c>
      <c r="D1368" t="n">
        <v>566.7</v>
      </c>
      <c r="E1368" t="n">
        <v>474.9</v>
      </c>
      <c r="F1368" t="n">
        <v>168</v>
      </c>
      <c r="G1368" t="n">
        <v>3839.4</v>
      </c>
    </row>
    <row r="1369">
      <c r="A1369" s="4" t="n">
        <v>45472</v>
      </c>
      <c r="B1369" t="n">
        <v>856.8</v>
      </c>
      <c r="C1369" t="n">
        <v>1767.4</v>
      </c>
      <c r="D1369" t="n">
        <v>573.4</v>
      </c>
      <c r="E1369" t="n">
        <v>480.5</v>
      </c>
      <c r="F1369" t="n">
        <v>189.3</v>
      </c>
      <c r="G1369" t="n">
        <v>3867.4</v>
      </c>
    </row>
    <row r="1370">
      <c r="A1370" s="4" t="n">
        <v>45473</v>
      </c>
      <c r="B1370" t="n">
        <v>824.3</v>
      </c>
      <c r="C1370" t="n">
        <v>1747.2</v>
      </c>
      <c r="D1370" t="n">
        <v>562.2</v>
      </c>
      <c r="E1370" t="n">
        <v>480.5</v>
      </c>
      <c r="F1370" t="n">
        <v>162.4</v>
      </c>
      <c r="G1370" t="n">
        <v>3775.5</v>
      </c>
    </row>
    <row r="1371">
      <c r="A1371" s="4" t="n">
        <v>45474</v>
      </c>
      <c r="B1371" t="n">
        <v>819.8</v>
      </c>
      <c r="C1371" t="n">
        <v>1740.5</v>
      </c>
      <c r="D1371" t="n">
        <v>556.6</v>
      </c>
      <c r="E1371" t="n">
        <v>482.7</v>
      </c>
      <c r="F1371" t="n">
        <v>155.7</v>
      </c>
      <c r="G1371" t="n">
        <v>3756.5</v>
      </c>
    </row>
    <row r="1372">
      <c r="A1372" s="4" t="n">
        <v>45475</v>
      </c>
      <c r="B1372" t="n">
        <v>771.7</v>
      </c>
      <c r="C1372" t="n">
        <v>1765.1</v>
      </c>
      <c r="D1372" t="n">
        <v>565.6</v>
      </c>
      <c r="E1372" t="n">
        <v>486.1</v>
      </c>
      <c r="F1372" t="n">
        <v>159</v>
      </c>
      <c r="G1372" t="n">
        <v>3747.5</v>
      </c>
    </row>
    <row r="1373">
      <c r="A1373" s="4" t="n">
        <v>45476</v>
      </c>
      <c r="B1373" t="n">
        <v>815.2</v>
      </c>
      <c r="C1373" t="n">
        <v>1721.4</v>
      </c>
      <c r="D1373" t="n">
        <v>558.9</v>
      </c>
      <c r="E1373" t="n">
        <v>486.1</v>
      </c>
      <c r="F1373" t="n">
        <v>160.2</v>
      </c>
      <c r="G1373" t="n">
        <v>3741.9</v>
      </c>
    </row>
    <row r="1374">
      <c r="A1374" s="4" t="n">
        <v>45477</v>
      </c>
      <c r="B1374" t="n">
        <v>669.8</v>
      </c>
      <c r="C1374" t="n">
        <v>1748.3</v>
      </c>
      <c r="D1374" t="n">
        <v>553.3</v>
      </c>
      <c r="E1374" t="n">
        <v>488.3</v>
      </c>
      <c r="F1374" t="n">
        <v>157.9</v>
      </c>
      <c r="G1374" t="n">
        <v>3616.4</v>
      </c>
    </row>
    <row r="1375">
      <c r="A1375" s="4" t="n">
        <v>45478</v>
      </c>
      <c r="B1375" t="n">
        <v>724.6</v>
      </c>
      <c r="C1375" t="n">
        <v>1734.9</v>
      </c>
      <c r="D1375" t="n">
        <v>561.1</v>
      </c>
      <c r="E1375" t="n">
        <v>487.2</v>
      </c>
      <c r="F1375" t="n">
        <v>157.9</v>
      </c>
      <c r="G1375" t="n">
        <v>3666.8</v>
      </c>
    </row>
    <row r="1376">
      <c r="A1376" s="4" t="n">
        <v>45479</v>
      </c>
      <c r="B1376" t="n">
        <v>786.2</v>
      </c>
      <c r="C1376" t="n">
        <v>1706.9</v>
      </c>
      <c r="D1376" t="n">
        <v>570.1</v>
      </c>
      <c r="E1376" t="n">
        <v>485</v>
      </c>
      <c r="F1376" t="n">
        <v>153.4</v>
      </c>
      <c r="G1376" t="n">
        <v>3701.6</v>
      </c>
    </row>
    <row r="1377">
      <c r="A1377" s="4" t="n">
        <v>45480</v>
      </c>
      <c r="B1377" t="n">
        <v>796.2</v>
      </c>
      <c r="C1377" t="n">
        <v>1733.8</v>
      </c>
      <c r="D1377" t="n">
        <v>565.6</v>
      </c>
      <c r="E1377" t="n">
        <v>486.1</v>
      </c>
      <c r="F1377" t="n">
        <v>157.9</v>
      </c>
      <c r="G1377" t="n">
        <v>3738.6</v>
      </c>
    </row>
    <row r="1378">
      <c r="A1378" s="4" t="n">
        <v>45481</v>
      </c>
      <c r="B1378" t="n">
        <v>807.5</v>
      </c>
      <c r="C1378" t="n">
        <v>1760.6</v>
      </c>
      <c r="D1378" t="n">
        <v>567.8</v>
      </c>
      <c r="E1378" t="n">
        <v>485</v>
      </c>
      <c r="F1378" t="n">
        <v>161.3</v>
      </c>
      <c r="G1378" t="n">
        <v>3782.2</v>
      </c>
    </row>
    <row r="1379">
      <c r="A1379" s="4" t="n">
        <v>45482</v>
      </c>
      <c r="B1379" t="n">
        <v>776.2</v>
      </c>
      <c r="C1379" t="n">
        <v>1751.7</v>
      </c>
      <c r="D1379" t="n">
        <v>567.8</v>
      </c>
      <c r="E1379" t="n">
        <v>486.1</v>
      </c>
      <c r="F1379" t="n">
        <v>161.3</v>
      </c>
      <c r="G1379" t="n">
        <v>3741.9</v>
      </c>
    </row>
    <row r="1380">
      <c r="A1380" s="4" t="n">
        <v>45483</v>
      </c>
      <c r="B1380" t="n">
        <v>749.3</v>
      </c>
      <c r="C1380" t="n">
        <v>1768.4</v>
      </c>
      <c r="D1380" t="n">
        <v>567.8</v>
      </c>
      <c r="E1380" t="n">
        <v>485</v>
      </c>
      <c r="F1380" t="n">
        <v>161.3</v>
      </c>
      <c r="G1380" t="n">
        <v>3731.8</v>
      </c>
    </row>
    <row r="1381">
      <c r="A1381" s="4" t="n">
        <v>45484</v>
      </c>
      <c r="B1381" t="n">
        <v>791.8</v>
      </c>
      <c r="C1381" t="n">
        <v>1752.8</v>
      </c>
      <c r="D1381" t="n">
        <v>567.8</v>
      </c>
      <c r="E1381" t="n">
        <v>486.1</v>
      </c>
      <c r="F1381" t="n">
        <v>160.2</v>
      </c>
      <c r="G1381" t="n">
        <v>3757.6</v>
      </c>
    </row>
    <row r="1382">
      <c r="A1382" s="4" t="n">
        <v>45485</v>
      </c>
      <c r="B1382" t="n">
        <v>796.3</v>
      </c>
      <c r="C1382" t="n">
        <v>1738.2</v>
      </c>
      <c r="D1382" t="n">
        <v>564.5</v>
      </c>
      <c r="E1382" t="n">
        <v>485</v>
      </c>
      <c r="F1382" t="n">
        <v>160.2</v>
      </c>
      <c r="G1382" t="n">
        <v>3744.2</v>
      </c>
    </row>
    <row r="1383">
      <c r="A1383" s="4" t="n">
        <v>45486</v>
      </c>
      <c r="B1383" t="n">
        <v>672</v>
      </c>
      <c r="C1383" t="n">
        <v>1745</v>
      </c>
      <c r="D1383" t="n">
        <v>569</v>
      </c>
      <c r="E1383" t="n">
        <v>486.1</v>
      </c>
      <c r="F1383" t="n">
        <v>157.9</v>
      </c>
      <c r="G1383" t="n">
        <v>3628.8</v>
      </c>
    </row>
    <row r="1384">
      <c r="A1384" s="4" t="n">
        <v>45487</v>
      </c>
      <c r="B1384" t="n">
        <v>860.2</v>
      </c>
      <c r="C1384" t="n">
        <v>1722.6</v>
      </c>
      <c r="D1384" t="n">
        <v>574.6</v>
      </c>
      <c r="E1384" t="n">
        <v>486.1</v>
      </c>
      <c r="F1384" t="n">
        <v>157.9</v>
      </c>
      <c r="G1384" t="n">
        <v>3800.2</v>
      </c>
    </row>
    <row r="1385">
      <c r="A1385" s="4" t="n">
        <v>45488</v>
      </c>
      <c r="B1385" t="n">
        <v>763.8</v>
      </c>
      <c r="C1385" t="n">
        <v>1779.7</v>
      </c>
      <c r="D1385" t="n">
        <v>569</v>
      </c>
      <c r="E1385" t="n">
        <v>486.1</v>
      </c>
      <c r="F1385" t="n">
        <v>159</v>
      </c>
      <c r="G1385" t="n">
        <v>3757.6</v>
      </c>
    </row>
    <row r="1386">
      <c r="A1386" s="4" t="n">
        <v>45489</v>
      </c>
      <c r="B1386" t="n">
        <v>760.5</v>
      </c>
      <c r="C1386" t="n">
        <v>1789.8</v>
      </c>
      <c r="D1386" t="n">
        <v>567.8</v>
      </c>
      <c r="E1386" t="n">
        <v>486.1</v>
      </c>
      <c r="F1386" t="n">
        <v>159</v>
      </c>
      <c r="G1386" t="n">
        <v>3763.2</v>
      </c>
    </row>
    <row r="1387">
      <c r="A1387" s="4" t="n">
        <v>45490</v>
      </c>
      <c r="B1387" t="n">
        <v>750.4</v>
      </c>
      <c r="C1387" t="n">
        <v>1780.8</v>
      </c>
      <c r="D1387" t="n">
        <v>570.1</v>
      </c>
      <c r="E1387" t="n">
        <v>486.1</v>
      </c>
      <c r="F1387" t="n">
        <v>152.3</v>
      </c>
      <c r="G1387" t="n">
        <v>3738.6</v>
      </c>
    </row>
    <row r="1388">
      <c r="A1388" s="4" t="n">
        <v>45491</v>
      </c>
      <c r="B1388" t="n">
        <v>823.2</v>
      </c>
      <c r="C1388" t="n">
        <v>1768.5</v>
      </c>
      <c r="D1388" t="n">
        <v>479.4</v>
      </c>
      <c r="E1388" t="n">
        <v>487.2</v>
      </c>
      <c r="F1388" t="n">
        <v>152.3</v>
      </c>
      <c r="G1388" t="n">
        <v>3709.4</v>
      </c>
    </row>
    <row r="1389">
      <c r="A1389" s="4" t="n">
        <v>45492</v>
      </c>
      <c r="B1389" t="n">
        <v>728</v>
      </c>
      <c r="C1389" t="n">
        <v>1771.8</v>
      </c>
      <c r="D1389" t="n">
        <v>569</v>
      </c>
      <c r="E1389" t="n">
        <v>487.2</v>
      </c>
      <c r="F1389" t="n">
        <v>151.2</v>
      </c>
      <c r="G1389" t="n">
        <v>3707.2</v>
      </c>
    </row>
    <row r="1390">
      <c r="A1390" s="4" t="n">
        <v>45493</v>
      </c>
      <c r="B1390" t="n">
        <v>681</v>
      </c>
      <c r="C1390" t="n">
        <v>1761.8</v>
      </c>
      <c r="D1390" t="n">
        <v>567.8</v>
      </c>
      <c r="E1390" t="n">
        <v>487.2</v>
      </c>
      <c r="F1390" t="n">
        <v>150.1</v>
      </c>
      <c r="G1390" t="n">
        <v>3646.7</v>
      </c>
    </row>
    <row r="1391">
      <c r="A1391" s="4" t="n">
        <v>45494</v>
      </c>
      <c r="B1391" t="n">
        <v>715.7</v>
      </c>
      <c r="C1391" t="n">
        <v>1750.6</v>
      </c>
      <c r="D1391" t="n">
        <v>557.8</v>
      </c>
      <c r="E1391" t="n">
        <v>485</v>
      </c>
      <c r="F1391" t="n">
        <v>149</v>
      </c>
      <c r="G1391" t="n">
        <v>3655.6</v>
      </c>
    </row>
    <row r="1392">
      <c r="A1392" s="4" t="n">
        <v>45495</v>
      </c>
      <c r="B1392" t="n">
        <v>814.2</v>
      </c>
      <c r="C1392" t="n">
        <v>1751.7</v>
      </c>
      <c r="D1392" t="n">
        <v>355</v>
      </c>
      <c r="E1392" t="n">
        <v>485</v>
      </c>
      <c r="F1392" t="n">
        <v>149</v>
      </c>
      <c r="G1392" t="n">
        <v>3554.8</v>
      </c>
    </row>
    <row r="1393">
      <c r="A1393" s="4" t="n">
        <v>45496</v>
      </c>
      <c r="B1393" t="n">
        <v>844.4</v>
      </c>
      <c r="C1393" t="n">
        <v>1723.7</v>
      </c>
      <c r="D1393" t="n">
        <v>383</v>
      </c>
      <c r="E1393" t="n">
        <v>486.1</v>
      </c>
      <c r="F1393" t="n">
        <v>153.4</v>
      </c>
      <c r="G1393" t="n">
        <v>3590.7</v>
      </c>
    </row>
    <row r="1394">
      <c r="A1394" s="4" t="n">
        <v>45497</v>
      </c>
      <c r="B1394" t="n">
        <v>944.2</v>
      </c>
      <c r="C1394" t="n">
        <v>1735.9</v>
      </c>
      <c r="D1394" t="n">
        <v>345</v>
      </c>
      <c r="E1394" t="n">
        <v>485</v>
      </c>
      <c r="F1394" t="n">
        <v>162.4</v>
      </c>
      <c r="G1394" t="n">
        <v>3672.5</v>
      </c>
    </row>
    <row r="1395">
      <c r="A1395" s="4" t="n">
        <v>45498</v>
      </c>
      <c r="B1395" t="n">
        <v>965.4</v>
      </c>
      <c r="C1395" t="n">
        <v>1741.6</v>
      </c>
      <c r="D1395" t="n">
        <v>341.6</v>
      </c>
      <c r="E1395" t="n">
        <v>483.8</v>
      </c>
      <c r="F1395" t="n">
        <v>168</v>
      </c>
      <c r="G1395" t="n">
        <v>3699.4</v>
      </c>
    </row>
    <row r="1396">
      <c r="A1396" s="4" t="n">
        <v>45499</v>
      </c>
      <c r="B1396" t="n">
        <v>885.8</v>
      </c>
      <c r="C1396" t="n">
        <v>1777.4</v>
      </c>
      <c r="D1396" t="n">
        <v>433.4</v>
      </c>
      <c r="E1396" t="n">
        <v>485</v>
      </c>
      <c r="F1396" t="n">
        <v>164.6</v>
      </c>
      <c r="G1396" t="n">
        <v>3746.4</v>
      </c>
    </row>
    <row r="1397">
      <c r="A1397" s="4" t="n">
        <v>45500</v>
      </c>
      <c r="B1397" t="n">
        <v>843.4</v>
      </c>
      <c r="C1397" t="n">
        <v>1820</v>
      </c>
      <c r="D1397" t="n">
        <v>469.3</v>
      </c>
      <c r="E1397" t="n">
        <v>485</v>
      </c>
      <c r="F1397" t="n">
        <v>164.6</v>
      </c>
      <c r="G1397" t="n">
        <v>3782.2</v>
      </c>
    </row>
    <row r="1398">
      <c r="A1398" s="4" t="n">
        <v>45501</v>
      </c>
      <c r="B1398" t="n">
        <v>881.4</v>
      </c>
      <c r="C1398" t="n">
        <v>1803.2</v>
      </c>
      <c r="D1398" t="n">
        <v>469.3</v>
      </c>
      <c r="E1398" t="n">
        <v>486.1</v>
      </c>
      <c r="F1398" t="n">
        <v>164.6</v>
      </c>
      <c r="G1398" t="n">
        <v>3803.5</v>
      </c>
    </row>
    <row r="1399">
      <c r="A1399" s="4" t="n">
        <v>45502</v>
      </c>
    </row>
    <row r="1400">
      <c r="A1400" s="4" t="n">
        <v>45503</v>
      </c>
      <c r="B1400" t="n">
        <v>916.2</v>
      </c>
      <c r="C1400" t="n">
        <v>1813.3</v>
      </c>
      <c r="D1400" t="n">
        <v>415.5</v>
      </c>
      <c r="E1400" t="n">
        <v>486.1</v>
      </c>
      <c r="F1400" t="n">
        <v>164.6</v>
      </c>
      <c r="G1400" t="n">
        <v>3794.6</v>
      </c>
    </row>
    <row r="1401">
      <c r="A1401" s="4" t="n">
        <v>45504</v>
      </c>
      <c r="B1401" t="n">
        <v>956.5</v>
      </c>
      <c r="C1401" t="n">
        <v>1809.9</v>
      </c>
      <c r="D1401" t="n">
        <v>448</v>
      </c>
      <c r="E1401" t="n">
        <v>485</v>
      </c>
      <c r="F1401" t="n">
        <v>108.6</v>
      </c>
      <c r="G1401" t="n">
        <v>3808</v>
      </c>
    </row>
    <row r="1402">
      <c r="A1402" s="4" t="n">
        <v>45505</v>
      </c>
      <c r="B1402" t="n">
        <v>896</v>
      </c>
      <c r="C1402" t="n">
        <v>1811</v>
      </c>
      <c r="D1402" t="n">
        <v>467</v>
      </c>
      <c r="E1402" t="n">
        <v>489.4</v>
      </c>
      <c r="F1402" t="n">
        <v>164.6</v>
      </c>
      <c r="G1402" t="n">
        <v>3827</v>
      </c>
    </row>
    <row r="1403">
      <c r="A1403" s="4" t="n">
        <v>45506</v>
      </c>
      <c r="B1403" t="n">
        <v>881.4</v>
      </c>
      <c r="C1403" t="n">
        <v>1829</v>
      </c>
      <c r="D1403" t="n">
        <v>467</v>
      </c>
      <c r="E1403" t="n">
        <v>495</v>
      </c>
      <c r="F1403" t="n">
        <v>164.6</v>
      </c>
      <c r="G1403" t="n">
        <v>3838.2</v>
      </c>
    </row>
    <row r="1404">
      <c r="A1404" s="4" t="n">
        <v>45507</v>
      </c>
      <c r="B1404" t="n">
        <v>908.3</v>
      </c>
      <c r="C1404" t="n">
        <v>1796.5</v>
      </c>
      <c r="D1404" t="n">
        <v>476</v>
      </c>
      <c r="E1404" t="n">
        <v>483.8</v>
      </c>
      <c r="F1404" t="n">
        <v>160.2</v>
      </c>
      <c r="G1404" t="n">
        <v>3824.8</v>
      </c>
    </row>
    <row r="1405">
      <c r="A1405" s="4" t="n">
        <v>45508</v>
      </c>
      <c r="B1405" t="n">
        <v>937.4</v>
      </c>
      <c r="C1405" t="n">
        <v>1858.1</v>
      </c>
      <c r="D1405" t="n">
        <v>477.1</v>
      </c>
      <c r="E1405" t="n">
        <v>487.2</v>
      </c>
      <c r="F1405" t="n">
        <v>160.2</v>
      </c>
      <c r="G1405" t="n">
        <v>3921.1</v>
      </c>
    </row>
    <row r="1406">
      <c r="A1406" s="4" t="n">
        <v>45509</v>
      </c>
      <c r="B1406" t="n">
        <v>949.8</v>
      </c>
      <c r="C1406" t="n">
        <v>1816.5</v>
      </c>
      <c r="D1406" t="n">
        <v>468.2</v>
      </c>
      <c r="E1406" t="n">
        <v>489.4</v>
      </c>
      <c r="F1406" t="n">
        <v>154.6</v>
      </c>
      <c r="G1406" t="n">
        <v>3878.6</v>
      </c>
    </row>
    <row r="1407">
      <c r="A1407" s="4" t="n">
        <v>45510</v>
      </c>
      <c r="B1407" t="n">
        <v>897</v>
      </c>
      <c r="C1407" t="n">
        <v>1736</v>
      </c>
      <c r="D1407" t="n">
        <v>548.8</v>
      </c>
      <c r="E1407" t="n">
        <v>489.4</v>
      </c>
      <c r="F1407" t="n">
        <v>154.6</v>
      </c>
      <c r="G1407" t="n">
        <v>3825.9</v>
      </c>
    </row>
    <row r="1408">
      <c r="A1408" s="4" t="n">
        <v>45511</v>
      </c>
      <c r="B1408" t="n">
        <v>885.8</v>
      </c>
      <c r="C1408" t="n">
        <v>1745</v>
      </c>
      <c r="D1408" t="n">
        <v>556.6</v>
      </c>
      <c r="E1408" t="n">
        <v>487.2</v>
      </c>
      <c r="F1408" t="n">
        <v>154.6</v>
      </c>
      <c r="G1408" t="n">
        <v>3831.5</v>
      </c>
    </row>
    <row r="1409">
      <c r="A1409" s="4" t="n">
        <v>45512</v>
      </c>
      <c r="B1409" t="n">
        <v>917.3</v>
      </c>
      <c r="C1409" t="n">
        <v>1734.9</v>
      </c>
      <c r="D1409" t="n">
        <v>560</v>
      </c>
      <c r="E1409" t="n">
        <v>487.2</v>
      </c>
      <c r="F1409" t="n">
        <v>154.6</v>
      </c>
      <c r="G1409" t="n">
        <v>3855</v>
      </c>
    </row>
    <row r="1410">
      <c r="A1410" s="4" t="n">
        <v>45513</v>
      </c>
      <c r="B1410" t="n">
        <v>862.4</v>
      </c>
      <c r="C1410" t="n">
        <v>1783</v>
      </c>
      <c r="D1410" t="n">
        <v>556.6</v>
      </c>
      <c r="E1410" t="n">
        <v>486.1</v>
      </c>
      <c r="F1410" t="n">
        <v>155.7</v>
      </c>
      <c r="G1410" t="n">
        <v>3842.7</v>
      </c>
    </row>
    <row r="1411">
      <c r="A1411" s="4" t="n">
        <v>45514</v>
      </c>
      <c r="B1411" t="n">
        <v>683.2</v>
      </c>
      <c r="C1411" t="n">
        <v>1761.8</v>
      </c>
      <c r="D1411" t="n">
        <v>555.5</v>
      </c>
      <c r="E1411" t="n">
        <v>485</v>
      </c>
      <c r="F1411" t="n">
        <v>155.7</v>
      </c>
      <c r="G1411" t="n">
        <v>3641.1</v>
      </c>
    </row>
    <row r="1412">
      <c r="A1412" s="4" t="n">
        <v>45515</v>
      </c>
      <c r="B1412" t="n">
        <v>761.5</v>
      </c>
      <c r="C1412" t="n">
        <v>1746.1</v>
      </c>
      <c r="D1412" t="n">
        <v>552.2</v>
      </c>
      <c r="E1412" t="n">
        <v>481.6</v>
      </c>
      <c r="F1412" t="n">
        <v>159</v>
      </c>
      <c r="G1412" t="n">
        <v>3700.5</v>
      </c>
    </row>
    <row r="1413">
      <c r="A1413" s="4" t="n">
        <v>45516</v>
      </c>
      <c r="B1413" t="n">
        <v>743.7</v>
      </c>
      <c r="C1413" t="n">
        <v>1748.3</v>
      </c>
      <c r="D1413" t="n">
        <v>549.9</v>
      </c>
      <c r="E1413" t="n">
        <v>481.6</v>
      </c>
      <c r="F1413" t="n">
        <v>166.9</v>
      </c>
      <c r="G1413" t="n">
        <v>3689.3</v>
      </c>
    </row>
    <row r="1414">
      <c r="A1414" s="4" t="n">
        <v>45517</v>
      </c>
    </row>
    <row r="1415">
      <c r="A1415" s="4" t="n">
        <v>45518</v>
      </c>
    </row>
    <row r="1416">
      <c r="A1416" s="4" t="n">
        <v>45519</v>
      </c>
    </row>
    <row r="1417">
      <c r="A1417" s="4" t="n">
        <v>45520</v>
      </c>
      <c r="B1417" t="n">
        <v>740.2</v>
      </c>
      <c r="C1417" t="n">
        <v>1783</v>
      </c>
      <c r="D1417" t="n">
        <v>570.1</v>
      </c>
      <c r="E1417" t="n">
        <v>480.5</v>
      </c>
      <c r="F1417" t="n">
        <v>152.3</v>
      </c>
      <c r="G1417" t="n">
        <v>3726.2</v>
      </c>
    </row>
    <row r="1418">
      <c r="A1418" s="4" t="n">
        <v>45521</v>
      </c>
      <c r="B1418" t="n">
        <v>626.1</v>
      </c>
      <c r="C1418" t="n">
        <v>1827.8</v>
      </c>
      <c r="D1418" t="n">
        <v>573.4</v>
      </c>
      <c r="E1418" t="n">
        <v>480.5</v>
      </c>
      <c r="F1418" t="n">
        <v>153.4</v>
      </c>
      <c r="G1418" t="n">
        <v>3660.2</v>
      </c>
    </row>
    <row r="1419">
      <c r="A1419" s="4" t="n">
        <v>45522</v>
      </c>
    </row>
    <row r="1420">
      <c r="A1420" s="4" t="n">
        <v>45523</v>
      </c>
      <c r="B1420" t="n">
        <v>574.6</v>
      </c>
      <c r="C1420" t="n">
        <v>1845.8</v>
      </c>
      <c r="D1420" t="n">
        <v>576.8</v>
      </c>
      <c r="E1420" t="n">
        <v>485</v>
      </c>
      <c r="F1420" t="n">
        <v>147.8</v>
      </c>
      <c r="G1420" t="n">
        <v>3629.9</v>
      </c>
    </row>
    <row r="1421">
      <c r="A1421" s="4" t="n">
        <v>45524</v>
      </c>
      <c r="B1421" t="n">
        <v>632.8</v>
      </c>
      <c r="C1421" t="n">
        <v>1836.8</v>
      </c>
      <c r="D1421" t="n">
        <v>579</v>
      </c>
      <c r="E1421" t="n">
        <v>487.2</v>
      </c>
      <c r="F1421" t="n">
        <v>132.2</v>
      </c>
      <c r="G1421" t="n">
        <v>3666.8</v>
      </c>
    </row>
    <row r="1422">
      <c r="A1422" s="4" t="n">
        <v>45525</v>
      </c>
      <c r="B1422" t="n">
        <v>622.7</v>
      </c>
      <c r="C1422" t="n">
        <v>1852.5</v>
      </c>
      <c r="D1422" t="n">
        <v>575.7</v>
      </c>
      <c r="E1422" t="n">
        <v>485</v>
      </c>
      <c r="F1422" t="n">
        <v>132.2</v>
      </c>
      <c r="G1422" t="n">
        <v>3669.1</v>
      </c>
    </row>
    <row r="1423">
      <c r="A1423" s="4" t="n">
        <v>45526</v>
      </c>
      <c r="B1423" t="n">
        <v>594.7</v>
      </c>
      <c r="C1423" t="n">
        <v>1852.5</v>
      </c>
      <c r="D1423" t="n">
        <v>576.8</v>
      </c>
      <c r="E1423" t="n">
        <v>482.7</v>
      </c>
      <c r="F1423" t="n">
        <v>131</v>
      </c>
      <c r="G1423" t="n">
        <v>3638.8</v>
      </c>
    </row>
    <row r="1424">
      <c r="A1424" s="4" t="n">
        <v>45527</v>
      </c>
      <c r="B1424" t="n">
        <v>616</v>
      </c>
      <c r="C1424" t="n">
        <v>1759.5</v>
      </c>
      <c r="D1424" t="n">
        <v>577.9</v>
      </c>
      <c r="E1424" t="n">
        <v>482.7</v>
      </c>
      <c r="F1424" t="n">
        <v>129.9</v>
      </c>
      <c r="G1424" t="n">
        <v>3566</v>
      </c>
    </row>
    <row r="1425">
      <c r="A1425" s="4" t="n">
        <v>45528</v>
      </c>
      <c r="B1425" t="n">
        <v>650.7</v>
      </c>
      <c r="C1425" t="n">
        <v>1728.2</v>
      </c>
      <c r="D1425" t="n">
        <v>541</v>
      </c>
      <c r="E1425" t="n">
        <v>480.5</v>
      </c>
      <c r="F1425" t="n">
        <v>129.9</v>
      </c>
      <c r="G1425" t="n">
        <v>3531.4</v>
      </c>
    </row>
    <row r="1426">
      <c r="A1426" s="4" t="n">
        <v>45529</v>
      </c>
      <c r="B1426" t="n">
        <v>650.7</v>
      </c>
      <c r="C1426" t="n">
        <v>1725.9</v>
      </c>
      <c r="D1426" t="n">
        <v>565.6</v>
      </c>
      <c r="E1426" t="n">
        <v>485</v>
      </c>
      <c r="F1426" t="n">
        <v>129.9</v>
      </c>
      <c r="G1426" t="n">
        <v>3556</v>
      </c>
    </row>
    <row r="1427">
      <c r="A1427" s="4" t="n">
        <v>45530</v>
      </c>
      <c r="B1427" t="n">
        <v>639.5</v>
      </c>
      <c r="C1427" t="n">
        <v>1669.9</v>
      </c>
      <c r="D1427" t="n">
        <v>577.9</v>
      </c>
      <c r="E1427" t="n">
        <v>485</v>
      </c>
      <c r="F1427" t="n">
        <v>132.2</v>
      </c>
      <c r="G1427" t="n">
        <v>3503.4</v>
      </c>
    </row>
    <row r="1428">
      <c r="A1428" s="4" t="n">
        <v>45531</v>
      </c>
      <c r="B1428" t="n">
        <v>692.2</v>
      </c>
      <c r="C1428" t="n">
        <v>1668.7</v>
      </c>
      <c r="D1428" t="n">
        <v>580.2</v>
      </c>
      <c r="E1428" t="n">
        <v>485</v>
      </c>
      <c r="F1428" t="n">
        <v>136.5</v>
      </c>
      <c r="G1428" t="n">
        <v>3562.7</v>
      </c>
    </row>
    <row r="1429">
      <c r="A1429" s="4" t="n">
        <v>45532</v>
      </c>
      <c r="B1429" t="n">
        <v>627.2</v>
      </c>
      <c r="C1429" t="n">
        <v>1646.3</v>
      </c>
      <c r="D1429" t="n">
        <v>541</v>
      </c>
      <c r="E1429" t="n">
        <v>486.1</v>
      </c>
      <c r="F1429" t="n">
        <v>123.2</v>
      </c>
      <c r="G1429" t="n">
        <v>3425</v>
      </c>
    </row>
    <row r="1430">
      <c r="A1430" s="4" t="n">
        <v>45533</v>
      </c>
    </row>
    <row r="1431">
      <c r="A1431" s="4" t="n">
        <v>45534</v>
      </c>
      <c r="B1431" t="n">
        <v>566.7</v>
      </c>
      <c r="C1431" t="n">
        <v>935.2</v>
      </c>
      <c r="D1431" t="n">
        <v>538.7</v>
      </c>
      <c r="E1431" t="n">
        <v>480.5</v>
      </c>
      <c r="F1431" t="n">
        <v>133.3</v>
      </c>
      <c r="G1431" t="n">
        <v>2655.5</v>
      </c>
    </row>
    <row r="1432">
      <c r="A1432" s="4" t="n">
        <v>45535</v>
      </c>
      <c r="B1432" t="n">
        <v>675.4</v>
      </c>
      <c r="C1432" t="n">
        <v>864.6</v>
      </c>
      <c r="D1432" t="n">
        <v>489.4</v>
      </c>
      <c r="E1432" t="n">
        <v>487.2</v>
      </c>
      <c r="F1432" t="n">
        <v>133.3</v>
      </c>
      <c r="G1432" t="n">
        <v>2652.2</v>
      </c>
    </row>
    <row r="1433">
      <c r="A1433" s="4" t="n">
        <v>45536</v>
      </c>
      <c r="B1433" t="n">
        <v>710.1</v>
      </c>
      <c r="C1433" t="n">
        <v>801.8</v>
      </c>
      <c r="D1433" t="n">
        <v>499.5</v>
      </c>
      <c r="E1433" t="n">
        <v>493.9</v>
      </c>
      <c r="F1433" t="n">
        <v>133.3</v>
      </c>
      <c r="G1433" t="n">
        <v>2639.8</v>
      </c>
    </row>
    <row r="1434">
      <c r="A1434" s="4" t="n">
        <v>45537</v>
      </c>
      <c r="B1434" t="n">
        <v>47</v>
      </c>
      <c r="C1434" t="n">
        <v>958.7</v>
      </c>
      <c r="D1434" t="n">
        <v>488.3</v>
      </c>
      <c r="E1434" t="n">
        <v>491.7</v>
      </c>
      <c r="F1434" t="n">
        <v>131</v>
      </c>
      <c r="G1434" t="n">
        <v>2115.7</v>
      </c>
    </row>
    <row r="1435">
      <c r="A1435" s="4" t="n">
        <v>45538</v>
      </c>
      <c r="B1435" t="n">
        <v>88.5</v>
      </c>
      <c r="C1435" t="n">
        <v>968.8</v>
      </c>
      <c r="D1435" t="n">
        <v>527.5</v>
      </c>
      <c r="E1435" t="n">
        <v>491.7</v>
      </c>
      <c r="F1435" t="n">
        <v>124.3</v>
      </c>
      <c r="G1435" t="n">
        <v>2200.8</v>
      </c>
    </row>
    <row r="1436">
      <c r="A1436" s="4" t="n">
        <v>45539</v>
      </c>
      <c r="B1436" t="n">
        <v>102.9</v>
      </c>
      <c r="C1436" t="n">
        <v>953.1</v>
      </c>
      <c r="D1436" t="n">
        <v>538.7</v>
      </c>
      <c r="E1436" t="n">
        <v>497.3</v>
      </c>
      <c r="F1436" t="n">
        <v>110.8</v>
      </c>
      <c r="G1436" t="n">
        <v>2203</v>
      </c>
    </row>
    <row r="1437">
      <c r="A1437" s="4" t="n">
        <v>45540</v>
      </c>
      <c r="B1437" t="n">
        <v>56</v>
      </c>
      <c r="C1437" t="n">
        <v>939.7</v>
      </c>
      <c r="D1437" t="n">
        <v>524.2</v>
      </c>
      <c r="E1437" t="n">
        <v>497.3</v>
      </c>
      <c r="F1437" t="n">
        <v>64.8</v>
      </c>
      <c r="G1437" t="n">
        <v>2082.1</v>
      </c>
    </row>
    <row r="1438">
      <c r="A1438" s="4" t="n">
        <v>45541</v>
      </c>
      <c r="B1438" t="n">
        <v>70.59999999999999</v>
      </c>
      <c r="C1438" t="n">
        <v>945.3</v>
      </c>
      <c r="D1438" t="n">
        <v>532</v>
      </c>
      <c r="E1438" t="n">
        <v>496.2</v>
      </c>
      <c r="F1438" t="n">
        <v>95.2</v>
      </c>
      <c r="G1438" t="n">
        <v>2139.2</v>
      </c>
    </row>
    <row r="1439">
      <c r="A1439" s="4" t="n">
        <v>45542</v>
      </c>
      <c r="B1439" t="n">
        <v>5.6</v>
      </c>
      <c r="C1439" t="n">
        <v>856.8</v>
      </c>
      <c r="D1439" t="n">
        <v>387.5</v>
      </c>
      <c r="E1439" t="n">
        <v>490.6</v>
      </c>
      <c r="F1439" t="n">
        <v>96.3</v>
      </c>
      <c r="G1439" t="n">
        <v>1835.7</v>
      </c>
    </row>
    <row r="1440">
      <c r="A1440" s="4" t="n">
        <v>45543</v>
      </c>
      <c r="B1440" t="n">
        <v>34.7</v>
      </c>
      <c r="C1440" t="n">
        <v>935.2</v>
      </c>
      <c r="D1440" t="n">
        <v>530.9</v>
      </c>
      <c r="E1440" t="n">
        <v>492.8</v>
      </c>
      <c r="F1440" t="n">
        <v>54.9</v>
      </c>
      <c r="G1440" t="n">
        <v>2048.5</v>
      </c>
    </row>
    <row r="1441">
      <c r="A1441" s="4" t="n">
        <v>45544</v>
      </c>
      <c r="B1441" t="n">
        <v>58.2</v>
      </c>
      <c r="C1441" t="n">
        <v>937.4</v>
      </c>
      <c r="D1441" t="n">
        <v>551</v>
      </c>
      <c r="E1441" t="n">
        <v>491.7</v>
      </c>
      <c r="F1441" t="n">
        <v>88.5</v>
      </c>
      <c r="G1441" t="n">
        <v>2125.8</v>
      </c>
    </row>
    <row r="1442">
      <c r="A1442" s="4" t="n">
        <v>45545</v>
      </c>
      <c r="B1442" t="n">
        <v>82.90000000000001</v>
      </c>
      <c r="C1442" t="n">
        <v>950.9</v>
      </c>
      <c r="D1442" t="n">
        <v>545.4</v>
      </c>
      <c r="E1442" t="n">
        <v>490.6</v>
      </c>
      <c r="F1442" t="n">
        <v>88.5</v>
      </c>
      <c r="G1442" t="n">
        <v>2156</v>
      </c>
    </row>
    <row r="1443">
      <c r="A1443" s="4" t="n">
        <v>45546</v>
      </c>
      <c r="B1443" t="n">
        <v>106.4</v>
      </c>
      <c r="C1443" t="n">
        <v>952</v>
      </c>
      <c r="D1443" t="n">
        <v>546.6</v>
      </c>
      <c r="E1443" t="n">
        <v>497.3</v>
      </c>
      <c r="F1443" t="n">
        <v>101.9</v>
      </c>
      <c r="G1443" t="n">
        <v>2203</v>
      </c>
    </row>
    <row r="1444">
      <c r="A1444" s="4" t="n">
        <v>45547</v>
      </c>
      <c r="B1444" t="n">
        <v>94.09999999999999</v>
      </c>
      <c r="C1444" t="n">
        <v>941.9</v>
      </c>
      <c r="D1444" t="n">
        <v>539.8</v>
      </c>
      <c r="E1444" t="n">
        <v>501.8</v>
      </c>
      <c r="F1444" t="n">
        <v>108.6</v>
      </c>
      <c r="G1444" t="n">
        <v>2186.2</v>
      </c>
    </row>
    <row r="1445">
      <c r="A1445" s="4" t="n">
        <v>45548</v>
      </c>
      <c r="B1445" t="n">
        <v>12.3</v>
      </c>
      <c r="C1445" t="n">
        <v>933</v>
      </c>
      <c r="D1445" t="n">
        <v>524.2</v>
      </c>
      <c r="E1445" t="n">
        <v>499.5</v>
      </c>
      <c r="F1445" t="n">
        <v>179.2</v>
      </c>
      <c r="G1445" t="n">
        <v>2149.3</v>
      </c>
    </row>
    <row r="1446">
      <c r="A1446" s="4" t="n">
        <v>45549</v>
      </c>
      <c r="B1446" t="n">
        <v>2.2</v>
      </c>
      <c r="C1446" t="n">
        <v>797.4</v>
      </c>
      <c r="D1446" t="n">
        <v>329.3</v>
      </c>
      <c r="E1446" t="n">
        <v>490.6</v>
      </c>
      <c r="F1446" t="n">
        <v>146.7</v>
      </c>
      <c r="G1446" t="n">
        <v>1765.1</v>
      </c>
    </row>
    <row r="1447">
      <c r="A1447" s="4" t="n">
        <v>45550</v>
      </c>
      <c r="B1447" t="n">
        <v>12.3</v>
      </c>
      <c r="C1447" t="n">
        <v>825.4</v>
      </c>
      <c r="D1447" t="n">
        <v>388.6</v>
      </c>
      <c r="E1447" t="n">
        <v>487.2</v>
      </c>
      <c r="F1447" t="n">
        <v>154.6</v>
      </c>
      <c r="G1447" t="n">
        <v>1868.2</v>
      </c>
    </row>
    <row r="1448">
      <c r="A1448" s="4" t="n">
        <v>45551</v>
      </c>
      <c r="B1448" t="n">
        <v>258.7</v>
      </c>
      <c r="C1448" t="n">
        <v>794.1</v>
      </c>
      <c r="D1448" t="n">
        <v>356.2</v>
      </c>
      <c r="E1448" t="n">
        <v>488.3</v>
      </c>
      <c r="F1448" t="n">
        <v>157.9</v>
      </c>
      <c r="G1448" t="n">
        <v>2055.2</v>
      </c>
    </row>
    <row r="1449">
      <c r="A1449" s="4" t="n">
        <v>45552</v>
      </c>
      <c r="B1449" t="n">
        <v>505.1</v>
      </c>
      <c r="C1449" t="n">
        <v>851.2</v>
      </c>
      <c r="D1449" t="n">
        <v>350.6</v>
      </c>
      <c r="E1449" t="n">
        <v>487.2</v>
      </c>
      <c r="F1449" t="n">
        <v>150.1</v>
      </c>
      <c r="G1449" t="n">
        <v>2344.2</v>
      </c>
    </row>
    <row r="1450">
      <c r="A1450" s="4" t="n">
        <v>45553</v>
      </c>
      <c r="B1450" t="n">
        <v>775</v>
      </c>
      <c r="C1450" t="n">
        <v>836.6</v>
      </c>
      <c r="D1450" t="n">
        <v>384</v>
      </c>
      <c r="E1450" t="n">
        <v>489.4</v>
      </c>
      <c r="F1450" t="n">
        <v>129.9</v>
      </c>
      <c r="G1450" t="n">
        <v>2614.1</v>
      </c>
    </row>
    <row r="1451">
      <c r="A1451" s="4" t="n">
        <v>45554</v>
      </c>
      <c r="B1451" t="n">
        <v>633.9</v>
      </c>
      <c r="C1451" t="n">
        <v>810.9</v>
      </c>
      <c r="D1451" t="n">
        <v>411</v>
      </c>
      <c r="E1451" t="n">
        <v>471.5</v>
      </c>
      <c r="F1451" t="n">
        <v>128.8</v>
      </c>
      <c r="G1451" t="n">
        <v>2457.3</v>
      </c>
    </row>
    <row r="1452">
      <c r="A1452" s="4" t="n">
        <v>45555</v>
      </c>
      <c r="B1452" t="n">
        <v>378.6</v>
      </c>
      <c r="C1452" t="n">
        <v>994.6</v>
      </c>
      <c r="D1452" t="n">
        <v>511.8</v>
      </c>
      <c r="E1452" t="n">
        <v>468.2</v>
      </c>
      <c r="F1452" t="n">
        <v>128.8</v>
      </c>
      <c r="G1452" t="n">
        <v>2481.9</v>
      </c>
    </row>
    <row r="1453">
      <c r="A1453" s="4" t="n">
        <v>45556</v>
      </c>
      <c r="B1453" t="n">
        <v>621.6</v>
      </c>
      <c r="C1453" t="n">
        <v>985.6</v>
      </c>
      <c r="D1453" t="n">
        <v>544.3</v>
      </c>
      <c r="E1453" t="n">
        <v>470.4</v>
      </c>
      <c r="F1453" t="n">
        <v>123.2</v>
      </c>
      <c r="G1453" t="n">
        <v>2745.1</v>
      </c>
    </row>
    <row r="1454">
      <c r="A1454" s="4" t="n">
        <v>45557</v>
      </c>
      <c r="B1454" t="n">
        <v>642.9</v>
      </c>
      <c r="C1454" t="n">
        <v>955.4</v>
      </c>
      <c r="D1454" t="n">
        <v>545.4</v>
      </c>
      <c r="E1454" t="n">
        <v>470.4</v>
      </c>
      <c r="F1454" t="n">
        <v>169.1</v>
      </c>
      <c r="G1454" t="n">
        <v>2782.1</v>
      </c>
    </row>
    <row r="1455">
      <c r="A1455" s="4" t="n">
        <v>45558</v>
      </c>
      <c r="B1455" t="n">
        <v>742.4</v>
      </c>
      <c r="C1455" t="n">
        <v>965.4</v>
      </c>
      <c r="D1455" t="n">
        <v>541</v>
      </c>
      <c r="E1455" t="n">
        <v>468.2</v>
      </c>
      <c r="F1455" t="n">
        <v>222.9</v>
      </c>
      <c r="G1455" t="n">
        <v>2938.8</v>
      </c>
    </row>
    <row r="1456">
      <c r="A1456" s="4" t="n">
        <v>45559</v>
      </c>
      <c r="B1456" t="n">
        <v>801.9</v>
      </c>
      <c r="C1456" t="n">
        <v>1208.5</v>
      </c>
      <c r="D1456" t="n">
        <v>491.7</v>
      </c>
      <c r="E1456" t="n">
        <v>276.6</v>
      </c>
      <c r="F1456" t="n">
        <v>203.8</v>
      </c>
      <c r="G1456" t="n">
        <v>2981.4</v>
      </c>
    </row>
    <row r="1457">
      <c r="A1457" s="4" t="n">
        <v>45560</v>
      </c>
      <c r="B1457" t="n">
        <v>520.8</v>
      </c>
      <c r="C1457" t="n">
        <v>1210.7</v>
      </c>
      <c r="D1457" t="n">
        <v>549.9</v>
      </c>
      <c r="E1457" t="n">
        <v>473.8</v>
      </c>
      <c r="F1457" t="n">
        <v>213.9</v>
      </c>
      <c r="G1457" t="n">
        <v>2969.1</v>
      </c>
    </row>
    <row r="1458">
      <c r="A1458" s="4" t="n">
        <v>45561</v>
      </c>
      <c r="B1458" t="n">
        <v>582.4</v>
      </c>
      <c r="C1458" t="n">
        <v>1279</v>
      </c>
      <c r="D1458" t="n">
        <v>543.2</v>
      </c>
      <c r="E1458" t="n">
        <v>482.7</v>
      </c>
      <c r="F1458" t="n">
        <v>153.4</v>
      </c>
      <c r="G1458" t="n">
        <v>3040.8</v>
      </c>
    </row>
    <row r="1459">
      <c r="A1459" s="4" t="n">
        <v>45562</v>
      </c>
      <c r="B1459" t="n">
        <v>668.6</v>
      </c>
      <c r="C1459" t="n">
        <v>1290.2</v>
      </c>
      <c r="D1459" t="n">
        <v>546.6</v>
      </c>
      <c r="E1459" t="n">
        <v>479.4</v>
      </c>
      <c r="F1459" t="n">
        <v>140</v>
      </c>
      <c r="G1459" t="n">
        <v>3125.9</v>
      </c>
    </row>
    <row r="1460">
      <c r="A1460" s="4" t="n">
        <v>45563</v>
      </c>
      <c r="B1460" t="n">
        <v>638.4</v>
      </c>
      <c r="C1460" t="n">
        <v>1339.5</v>
      </c>
      <c r="D1460" t="n">
        <v>535.4</v>
      </c>
      <c r="E1460" t="n">
        <v>474.9</v>
      </c>
      <c r="F1460" t="n">
        <v>144.5</v>
      </c>
      <c r="G1460" t="n">
        <v>3131.5</v>
      </c>
    </row>
    <row r="1461">
      <c r="A1461" s="4" t="n">
        <v>45564</v>
      </c>
      <c r="B1461" t="n">
        <v>620.5</v>
      </c>
      <c r="C1461" t="n">
        <v>1438.1</v>
      </c>
      <c r="D1461" t="n">
        <v>518.6</v>
      </c>
      <c r="E1461" t="n">
        <v>478.2</v>
      </c>
      <c r="F1461" t="n">
        <v>144.5</v>
      </c>
      <c r="G1461" t="n">
        <v>3201</v>
      </c>
    </row>
    <row r="1462">
      <c r="A1462" s="4" t="n">
        <v>45565</v>
      </c>
      <c r="B1462" t="n">
        <v>579</v>
      </c>
      <c r="C1462" t="n">
        <v>1495.2</v>
      </c>
      <c r="D1462" t="n">
        <v>537.6</v>
      </c>
      <c r="E1462" t="n">
        <v>480.5</v>
      </c>
      <c r="F1462" t="n">
        <v>141.1</v>
      </c>
      <c r="G1462" t="n">
        <v>3232.3</v>
      </c>
    </row>
    <row r="1463">
      <c r="A1463" s="4" t="n">
        <v>45566</v>
      </c>
      <c r="B1463" t="n">
        <v>529.8</v>
      </c>
      <c r="C1463" t="n">
        <v>1533.3</v>
      </c>
      <c r="D1463" t="n">
        <v>514.1</v>
      </c>
      <c r="E1463" t="n">
        <v>482.7</v>
      </c>
      <c r="F1463" t="n">
        <v>146.7</v>
      </c>
      <c r="G1463" t="n">
        <v>3206.6</v>
      </c>
    </row>
    <row r="1464">
      <c r="A1464" s="4" t="n">
        <v>45567</v>
      </c>
      <c r="B1464" t="n">
        <v>462.6</v>
      </c>
      <c r="C1464" t="n">
        <v>1503</v>
      </c>
      <c r="D1464" t="n">
        <v>526.4</v>
      </c>
      <c r="E1464" t="n">
        <v>478.2</v>
      </c>
      <c r="F1464" t="n">
        <v>146.7</v>
      </c>
      <c r="G1464" t="n">
        <v>3117</v>
      </c>
    </row>
    <row r="1465">
      <c r="A1465" s="4" t="n">
        <v>45568</v>
      </c>
      <c r="B1465" t="n">
        <v>581.3</v>
      </c>
      <c r="C1465" t="n">
        <v>1697.9</v>
      </c>
      <c r="D1465" t="n">
        <v>355</v>
      </c>
      <c r="E1465" t="n">
        <v>487.2</v>
      </c>
      <c r="F1465" t="n">
        <v>134.4</v>
      </c>
      <c r="G1465" t="n">
        <v>3257</v>
      </c>
    </row>
    <row r="1466">
      <c r="A1466" s="4" t="n">
        <v>45569</v>
      </c>
      <c r="B1466" t="n">
        <v>591.4</v>
      </c>
      <c r="C1466" t="n">
        <v>1686.7</v>
      </c>
      <c r="D1466" t="n">
        <v>536.5</v>
      </c>
      <c r="E1466" t="n">
        <v>488.3</v>
      </c>
      <c r="F1466" t="n">
        <v>133.3</v>
      </c>
      <c r="G1466" t="n">
        <v>3436.2</v>
      </c>
    </row>
    <row r="1467">
      <c r="A1467" s="4" t="n">
        <v>45570</v>
      </c>
      <c r="B1467" t="n">
        <v>589.1</v>
      </c>
      <c r="C1467" t="n">
        <v>1700.2</v>
      </c>
      <c r="D1467" t="n">
        <v>511.8</v>
      </c>
      <c r="E1467" t="n">
        <v>485</v>
      </c>
      <c r="F1467" t="n">
        <v>133.3</v>
      </c>
      <c r="G1467" t="n">
        <v>3421.6</v>
      </c>
    </row>
    <row r="1468">
      <c r="A1468" s="4" t="n">
        <v>45571</v>
      </c>
      <c r="B1468" t="n">
        <v>622.7</v>
      </c>
      <c r="C1468" t="n">
        <v>1702.4</v>
      </c>
      <c r="D1468" t="n">
        <v>508.5</v>
      </c>
      <c r="E1468" t="n">
        <v>477.1</v>
      </c>
      <c r="F1468" t="n">
        <v>133.3</v>
      </c>
      <c r="G1468" t="n">
        <v>3445.1</v>
      </c>
    </row>
    <row r="1469">
      <c r="A1469" s="4" t="n">
        <v>45572</v>
      </c>
      <c r="B1469" t="n">
        <v>660.8</v>
      </c>
      <c r="C1469" t="n">
        <v>1695.6</v>
      </c>
      <c r="D1469" t="n">
        <v>502.9</v>
      </c>
      <c r="E1469" t="n">
        <v>474.9</v>
      </c>
      <c r="F1469" t="n">
        <v>133.3</v>
      </c>
      <c r="G1469" t="n">
        <v>3467.5</v>
      </c>
    </row>
    <row r="1470">
      <c r="A1470" s="4" t="n">
        <v>45573</v>
      </c>
      <c r="B1470" t="n">
        <v>716.8</v>
      </c>
      <c r="C1470" t="n">
        <v>1729.3</v>
      </c>
      <c r="D1470" t="n">
        <v>417.6</v>
      </c>
      <c r="E1470" t="n">
        <v>488.3</v>
      </c>
      <c r="F1470" t="n">
        <v>133.3</v>
      </c>
      <c r="G1470" t="n">
        <v>3486.6</v>
      </c>
    </row>
    <row r="1471">
      <c r="A1471" s="4" t="n">
        <v>45574</v>
      </c>
      <c r="B1471" t="n">
        <v>673.1</v>
      </c>
      <c r="C1471" t="n">
        <v>1748.2</v>
      </c>
      <c r="D1471" t="n">
        <v>409.9</v>
      </c>
      <c r="E1471" t="n">
        <v>488.3</v>
      </c>
      <c r="F1471" t="n">
        <v>133.3</v>
      </c>
      <c r="G1471" t="n">
        <v>3453</v>
      </c>
    </row>
    <row r="1472">
      <c r="A1472" s="4" t="n">
        <v>45575</v>
      </c>
      <c r="B1472" t="n">
        <v>709</v>
      </c>
      <c r="C1472" t="n">
        <v>1744.8</v>
      </c>
      <c r="D1472" t="n">
        <v>423.2</v>
      </c>
      <c r="E1472" t="n">
        <v>489.4</v>
      </c>
      <c r="F1472" t="n">
        <v>126.6</v>
      </c>
      <c r="G1472" t="n">
        <v>3493.2</v>
      </c>
    </row>
    <row r="1473">
      <c r="A1473" s="4" t="n">
        <v>45576</v>
      </c>
      <c r="B1473" t="n">
        <v>743.7</v>
      </c>
      <c r="C1473" t="n">
        <v>1751.7</v>
      </c>
      <c r="D1473" t="n">
        <v>492.8</v>
      </c>
      <c r="E1473" t="n">
        <v>485</v>
      </c>
      <c r="F1473" t="n">
        <v>133.3</v>
      </c>
      <c r="G1473" t="n">
        <v>3606.4</v>
      </c>
    </row>
    <row r="1474">
      <c r="A1474" s="4" t="n">
        <v>45577</v>
      </c>
      <c r="B1474" t="n">
        <v>666.4</v>
      </c>
      <c r="C1474" t="n">
        <v>1770.7</v>
      </c>
      <c r="D1474" t="n">
        <v>449.1</v>
      </c>
      <c r="E1474" t="n">
        <v>488.3</v>
      </c>
      <c r="F1474" t="n">
        <v>134.4</v>
      </c>
      <c r="G1474" t="n">
        <v>3510</v>
      </c>
    </row>
    <row r="1475">
      <c r="A1475" s="4" t="n">
        <v>45578</v>
      </c>
      <c r="B1475" t="n">
        <v>726.9</v>
      </c>
      <c r="C1475" t="n">
        <v>1714.7</v>
      </c>
      <c r="D1475" t="n">
        <v>358.4</v>
      </c>
      <c r="E1475" t="n">
        <v>462.6</v>
      </c>
      <c r="F1475" t="n">
        <v>133.3</v>
      </c>
      <c r="G1475" t="n">
        <v>3397</v>
      </c>
    </row>
    <row r="1476">
      <c r="A1476" s="4" t="n">
        <v>45579</v>
      </c>
      <c r="B1476" t="n">
        <v>735.8</v>
      </c>
      <c r="C1476" t="n">
        <v>1757.3</v>
      </c>
      <c r="D1476" t="n">
        <v>388.6</v>
      </c>
      <c r="E1476" t="n">
        <v>486.1</v>
      </c>
      <c r="F1476" t="n">
        <v>168</v>
      </c>
      <c r="G1476" t="n">
        <v>3534.7</v>
      </c>
    </row>
    <row r="1477">
      <c r="A1477" s="4" t="n">
        <v>45580</v>
      </c>
      <c r="B1477" t="n">
        <v>725.8</v>
      </c>
      <c r="C1477" t="n">
        <v>1774.1</v>
      </c>
      <c r="D1477" t="n">
        <v>427.8</v>
      </c>
      <c r="E1477" t="n">
        <v>488.3</v>
      </c>
      <c r="F1477" t="n">
        <v>198.1</v>
      </c>
      <c r="G1477" t="n">
        <v>3614.2</v>
      </c>
    </row>
    <row r="1478">
      <c r="A1478" s="4" t="n">
        <v>45581</v>
      </c>
      <c r="B1478" t="n">
        <v>730.2</v>
      </c>
      <c r="C1478" t="n">
        <v>1750.6</v>
      </c>
      <c r="D1478" t="n">
        <v>485</v>
      </c>
      <c r="E1478" t="n">
        <v>487.2</v>
      </c>
      <c r="F1478" t="n">
        <v>209.3</v>
      </c>
      <c r="G1478" t="n">
        <v>3662.4</v>
      </c>
    </row>
    <row r="1479">
      <c r="A1479" s="4" t="n">
        <v>45582</v>
      </c>
      <c r="B1479" t="n">
        <v>686.6</v>
      </c>
      <c r="C1479" t="n">
        <v>1719.2</v>
      </c>
      <c r="D1479" t="n">
        <v>349.4</v>
      </c>
      <c r="E1479" t="n">
        <v>483.8</v>
      </c>
      <c r="F1479" t="n">
        <v>226.1</v>
      </c>
      <c r="G1479" t="n">
        <v>3464.2</v>
      </c>
    </row>
    <row r="1480">
      <c r="A1480" s="4" t="n">
        <v>45583</v>
      </c>
      <c r="B1480" t="n">
        <v>661.9</v>
      </c>
      <c r="C1480" t="n">
        <v>1695.7</v>
      </c>
      <c r="D1480" t="n">
        <v>320.3</v>
      </c>
      <c r="E1480" t="n">
        <v>454.7</v>
      </c>
      <c r="F1480" t="n">
        <v>229.5</v>
      </c>
      <c r="G1480" t="n">
        <v>3362.2</v>
      </c>
    </row>
    <row r="1481">
      <c r="A1481" s="4" t="n">
        <v>45584</v>
      </c>
      <c r="B1481" t="n">
        <v>730.2</v>
      </c>
      <c r="C1481" t="n">
        <v>1741.6</v>
      </c>
      <c r="D1481" t="n">
        <v>486.1</v>
      </c>
      <c r="E1481" t="n">
        <v>487.2</v>
      </c>
      <c r="F1481" t="n">
        <v>236.3</v>
      </c>
      <c r="G1481" t="n">
        <v>3683.7</v>
      </c>
    </row>
    <row r="1482">
      <c r="A1482" s="4" t="n">
        <v>45585</v>
      </c>
      <c r="B1482" t="n">
        <v>723.4</v>
      </c>
      <c r="C1482" t="n">
        <v>1704.6</v>
      </c>
      <c r="D1482" t="n">
        <v>495</v>
      </c>
      <c r="E1482" t="n">
        <v>487.2</v>
      </c>
      <c r="F1482" t="n">
        <v>239.7</v>
      </c>
      <c r="G1482" t="n">
        <v>3650</v>
      </c>
    </row>
    <row r="1483">
      <c r="A1483" s="4" t="n">
        <v>45586</v>
      </c>
    </row>
    <row r="1484">
      <c r="A1484" s="4" t="n">
        <v>45587</v>
      </c>
    </row>
    <row r="1485">
      <c r="A1485" s="4" t="n">
        <v>45588</v>
      </c>
    </row>
    <row r="1486">
      <c r="A1486" s="4" t="n">
        <v>45589</v>
      </c>
    </row>
    <row r="1487">
      <c r="A1487" s="4" t="n">
        <v>45590</v>
      </c>
    </row>
    <row r="1488">
      <c r="A1488" s="4" t="n">
        <v>45591</v>
      </c>
      <c r="B1488" t="n">
        <v>832.2</v>
      </c>
      <c r="C1488" t="n">
        <v>1694.6</v>
      </c>
      <c r="D1488" t="n">
        <v>527.5</v>
      </c>
      <c r="E1488" t="n">
        <v>499.5</v>
      </c>
      <c r="F1488" t="n">
        <v>193.8</v>
      </c>
      <c r="G1488" t="n">
        <v>3746.4</v>
      </c>
    </row>
    <row r="1489">
      <c r="A1489" s="4" t="n">
        <v>45592</v>
      </c>
      <c r="B1489" t="n">
        <v>804.2</v>
      </c>
      <c r="C1489" t="n">
        <v>1693.4</v>
      </c>
      <c r="D1489" t="n">
        <v>408.8</v>
      </c>
      <c r="E1489" t="n">
        <v>492.8</v>
      </c>
      <c r="F1489" t="n">
        <v>149</v>
      </c>
      <c r="G1489" t="n">
        <v>3548.2</v>
      </c>
    </row>
    <row r="1490">
      <c r="A1490" s="4" t="n">
        <v>45593</v>
      </c>
      <c r="B1490" t="n">
        <v>828.8</v>
      </c>
      <c r="C1490" t="n">
        <v>1759.5</v>
      </c>
      <c r="D1490" t="n">
        <v>525.3</v>
      </c>
      <c r="E1490" t="n">
        <v>495</v>
      </c>
      <c r="F1490" t="n">
        <v>137.8</v>
      </c>
      <c r="G1490" t="n">
        <v>3746.4</v>
      </c>
    </row>
    <row r="1491">
      <c r="A1491" s="4" t="n">
        <v>45594</v>
      </c>
      <c r="B1491" t="n">
        <v>835.4</v>
      </c>
      <c r="C1491" t="n">
        <v>1818.9</v>
      </c>
      <c r="D1491" t="n">
        <v>470.4</v>
      </c>
      <c r="E1491" t="n">
        <v>497.3</v>
      </c>
      <c r="F1491" t="n">
        <v>127.7</v>
      </c>
      <c r="G1491" t="n">
        <v>3750.9</v>
      </c>
    </row>
    <row r="1492">
      <c r="A1492" s="4" t="n">
        <v>45595</v>
      </c>
      <c r="B1492" t="n">
        <v>852.3</v>
      </c>
      <c r="C1492" t="n">
        <v>1821.1</v>
      </c>
      <c r="D1492" t="n">
        <v>444.6</v>
      </c>
      <c r="E1492" t="n">
        <v>497.3</v>
      </c>
      <c r="F1492" t="n">
        <v>142.2</v>
      </c>
      <c r="G1492" t="n">
        <v>3757.6</v>
      </c>
    </row>
    <row r="1493">
      <c r="A1493" s="4" t="n">
        <v>45596</v>
      </c>
      <c r="B1493" t="n">
        <v>766.1</v>
      </c>
      <c r="C1493" t="n">
        <v>1846.9</v>
      </c>
      <c r="D1493" t="n">
        <v>530.9</v>
      </c>
      <c r="E1493" t="n">
        <v>497.3</v>
      </c>
      <c r="F1493" t="n">
        <v>141.1</v>
      </c>
      <c r="G1493" t="n">
        <v>3783.4</v>
      </c>
    </row>
    <row r="1494">
      <c r="A1494" s="4" t="n">
        <v>45597</v>
      </c>
      <c r="B1494" t="n">
        <v>808.6</v>
      </c>
      <c r="C1494" t="n">
        <v>1803.2</v>
      </c>
      <c r="D1494" t="n">
        <v>515.2</v>
      </c>
      <c r="E1494" t="n">
        <v>495</v>
      </c>
      <c r="F1494" t="n">
        <v>140</v>
      </c>
      <c r="G1494" t="n">
        <v>3764.3</v>
      </c>
    </row>
    <row r="1495">
      <c r="A1495" s="4" t="n">
        <v>45598</v>
      </c>
      <c r="B1495" t="n">
        <v>872.5</v>
      </c>
      <c r="C1495" t="n">
        <v>1826.7</v>
      </c>
      <c r="D1495" t="n">
        <v>368.5</v>
      </c>
      <c r="E1495" t="n">
        <v>497.3</v>
      </c>
      <c r="F1495" t="n">
        <v>138.9</v>
      </c>
      <c r="G1495" t="n">
        <v>3706.1</v>
      </c>
    </row>
    <row r="1496">
      <c r="A1496" s="4" t="n">
        <v>45599</v>
      </c>
    </row>
    <row r="1497">
      <c r="A1497" s="4" t="n">
        <v>45600</v>
      </c>
    </row>
    <row r="1498">
      <c r="A1498" s="4" t="n">
        <v>45601</v>
      </c>
    </row>
    <row r="1499">
      <c r="A1499" s="4" t="n">
        <v>45602</v>
      </c>
    </row>
    <row r="1500">
      <c r="A1500" s="4" t="n">
        <v>45603</v>
      </c>
    </row>
    <row r="1501">
      <c r="A1501" s="4" t="n">
        <v>45604</v>
      </c>
      <c r="B1501" t="n">
        <v>1031.5</v>
      </c>
      <c r="C1501" t="n">
        <v>1859.2</v>
      </c>
      <c r="D1501" t="n">
        <v>237.4</v>
      </c>
      <c r="E1501" t="n">
        <v>495</v>
      </c>
      <c r="F1501" t="n">
        <v>131</v>
      </c>
      <c r="G1501" t="n">
        <v>3754.2</v>
      </c>
    </row>
    <row r="1502">
      <c r="A1502" s="4" t="n">
        <v>45605</v>
      </c>
      <c r="B1502" t="n">
        <v>1124.5</v>
      </c>
      <c r="C1502" t="n">
        <v>1874.9</v>
      </c>
      <c r="D1502" t="n">
        <v>161.3</v>
      </c>
      <c r="E1502" t="n">
        <v>496.2</v>
      </c>
      <c r="F1502" t="n">
        <v>141.1</v>
      </c>
      <c r="G1502" t="n">
        <v>3797.9</v>
      </c>
    </row>
    <row r="1503">
      <c r="A1503" s="4" t="n">
        <v>45606</v>
      </c>
      <c r="B1503" t="n">
        <v>1115.5</v>
      </c>
      <c r="C1503" t="n">
        <v>1881.6</v>
      </c>
      <c r="D1503" t="n">
        <v>191.5</v>
      </c>
      <c r="E1503" t="n">
        <v>496.2</v>
      </c>
      <c r="F1503" t="n">
        <v>141.1</v>
      </c>
      <c r="G1503" t="n">
        <v>3827</v>
      </c>
    </row>
    <row r="1504">
      <c r="A1504" s="4" t="n">
        <v>45607</v>
      </c>
      <c r="B1504" t="n">
        <v>1124.5</v>
      </c>
      <c r="C1504" t="n">
        <v>1877.1</v>
      </c>
      <c r="D1504" t="n">
        <v>200.4</v>
      </c>
      <c r="E1504" t="n">
        <v>496.2</v>
      </c>
      <c r="F1504" t="n">
        <v>135.5</v>
      </c>
      <c r="G1504" t="n">
        <v>3832.6</v>
      </c>
    </row>
    <row r="1505">
      <c r="A1505" s="4" t="n">
        <v>45608</v>
      </c>
      <c r="B1505" t="n">
        <v>1125.6</v>
      </c>
      <c r="C1505" t="n">
        <v>1873.8</v>
      </c>
      <c r="D1505" t="n">
        <v>219.5</v>
      </c>
      <c r="E1505" t="n">
        <v>491.7</v>
      </c>
      <c r="F1505" t="n">
        <v>135.5</v>
      </c>
      <c r="G1505" t="n">
        <v>3845</v>
      </c>
    </row>
    <row r="1506">
      <c r="A1506" s="4" t="n">
        <v>45609</v>
      </c>
      <c r="B1506" t="n">
        <v>1127.8</v>
      </c>
      <c r="C1506" t="n">
        <v>1897.3</v>
      </c>
      <c r="D1506" t="n">
        <v>199.4</v>
      </c>
      <c r="E1506" t="n">
        <v>496.2</v>
      </c>
      <c r="F1506" t="n">
        <v>138.9</v>
      </c>
      <c r="G1506" t="n">
        <v>3858.4</v>
      </c>
    </row>
    <row r="1507">
      <c r="A1507" s="4" t="n">
        <v>45610</v>
      </c>
      <c r="B1507" t="n">
        <v>1127.8</v>
      </c>
      <c r="C1507" t="n">
        <v>1867</v>
      </c>
      <c r="D1507" t="n">
        <v>191.5</v>
      </c>
      <c r="E1507" t="n">
        <v>497.3</v>
      </c>
      <c r="F1507" t="n">
        <v>138.9</v>
      </c>
      <c r="G1507" t="n">
        <v>3823.7</v>
      </c>
    </row>
    <row r="1508">
      <c r="A1508" s="4" t="n">
        <v>45611</v>
      </c>
      <c r="B1508" t="n">
        <v>1123.4</v>
      </c>
      <c r="C1508" t="n">
        <v>1872.6</v>
      </c>
      <c r="D1508" t="n">
        <v>217.2</v>
      </c>
      <c r="E1508" t="n">
        <v>496.2</v>
      </c>
      <c r="F1508" t="n">
        <v>138.9</v>
      </c>
      <c r="G1508" t="n">
        <v>3847.2</v>
      </c>
    </row>
    <row r="1509">
      <c r="A1509" s="4" t="n">
        <v>45612</v>
      </c>
      <c r="B1509" t="n">
        <v>1011.4</v>
      </c>
      <c r="C1509" t="n">
        <v>1855.8</v>
      </c>
      <c r="D1509" t="n">
        <v>295.7</v>
      </c>
      <c r="E1509" t="n">
        <v>490.6</v>
      </c>
      <c r="F1509" t="n">
        <v>134.3</v>
      </c>
      <c r="G1509" t="n">
        <v>3786.7</v>
      </c>
    </row>
    <row r="1510">
      <c r="A1510" s="4" t="n">
        <v>45613</v>
      </c>
      <c r="B1510" t="n">
        <v>946.4</v>
      </c>
      <c r="C1510" t="n">
        <v>1864.8</v>
      </c>
      <c r="D1510" t="n">
        <v>241.9</v>
      </c>
      <c r="E1510" t="n">
        <v>487.2</v>
      </c>
      <c r="F1510" t="n">
        <v>133.2</v>
      </c>
      <c r="G1510" t="n">
        <v>3674.7</v>
      </c>
    </row>
    <row r="1511">
      <c r="A1511" s="4" t="n">
        <v>45614</v>
      </c>
      <c r="B1511" t="n">
        <v>1044.8</v>
      </c>
      <c r="C1511" t="n">
        <v>1812.2</v>
      </c>
      <c r="D1511" t="n">
        <v>192.6</v>
      </c>
      <c r="E1511" t="n">
        <v>492.8</v>
      </c>
      <c r="F1511" t="n">
        <v>134.4</v>
      </c>
      <c r="G1511" t="n">
        <v>3677</v>
      </c>
    </row>
    <row r="1512">
      <c r="A1512" s="4" t="n">
        <v>45615</v>
      </c>
      <c r="B1512" t="n">
        <v>1130.1</v>
      </c>
      <c r="C1512" t="n">
        <v>1831.2</v>
      </c>
      <c r="D1512" t="n">
        <v>210.6</v>
      </c>
      <c r="E1512" t="n">
        <v>497.3</v>
      </c>
      <c r="F1512" t="n">
        <v>133.3</v>
      </c>
      <c r="G1512" t="n">
        <v>3803.5</v>
      </c>
    </row>
    <row r="1513">
      <c r="A1513" s="4" t="n">
        <v>45616</v>
      </c>
      <c r="B1513" t="n">
        <v>1079.7</v>
      </c>
      <c r="C1513" t="n">
        <v>1841.3</v>
      </c>
      <c r="D1513" t="n">
        <v>256.5</v>
      </c>
      <c r="E1513" t="n">
        <v>496.2</v>
      </c>
      <c r="F1513" t="n">
        <v>127.7</v>
      </c>
      <c r="G1513" t="n">
        <v>3801.3</v>
      </c>
    </row>
    <row r="1514">
      <c r="A1514" s="4" t="n">
        <v>45617</v>
      </c>
      <c r="B1514" t="n">
        <v>956.5</v>
      </c>
      <c r="C1514" t="n">
        <v>1833.4</v>
      </c>
      <c r="D1514" t="n">
        <v>321.4</v>
      </c>
      <c r="E1514" t="n">
        <v>496.2</v>
      </c>
      <c r="F1514" t="n">
        <v>180.3</v>
      </c>
      <c r="G1514" t="n">
        <v>3789</v>
      </c>
    </row>
    <row r="1515">
      <c r="A1515" s="4" t="n">
        <v>45618</v>
      </c>
      <c r="B1515" t="n">
        <v>971</v>
      </c>
      <c r="C1515" t="n">
        <v>1734.9</v>
      </c>
      <c r="D1515" t="n">
        <v>381.9</v>
      </c>
      <c r="E1515" t="n">
        <v>497.3</v>
      </c>
      <c r="F1515" t="n">
        <v>217.3</v>
      </c>
      <c r="G1515" t="n">
        <v>3801.3</v>
      </c>
    </row>
    <row r="1516">
      <c r="A1516" s="4" t="n">
        <v>45619</v>
      </c>
      <c r="B1516" t="n">
        <v>813.1</v>
      </c>
      <c r="C1516" t="n">
        <v>1731.5</v>
      </c>
      <c r="D1516" t="n">
        <v>489.4</v>
      </c>
      <c r="E1516" t="n">
        <v>497.3</v>
      </c>
      <c r="F1516" t="n">
        <v>224</v>
      </c>
      <c r="G1516" t="n">
        <v>3756.5</v>
      </c>
    </row>
    <row r="1517">
      <c r="A1517" s="4" t="n">
        <v>45620</v>
      </c>
      <c r="B1517" t="n">
        <v>789.6</v>
      </c>
      <c r="C1517" t="n">
        <v>1827.8</v>
      </c>
      <c r="D1517" t="n">
        <v>492.8</v>
      </c>
      <c r="E1517" t="n">
        <v>496.2</v>
      </c>
      <c r="F1517" t="n">
        <v>164.6</v>
      </c>
      <c r="G1517" t="n">
        <v>3771</v>
      </c>
    </row>
    <row r="1518">
      <c r="A1518" s="4" t="n">
        <v>45621</v>
      </c>
      <c r="B1518" t="n">
        <v>851.2</v>
      </c>
      <c r="C1518" t="n">
        <v>1778.6</v>
      </c>
      <c r="D1518" t="n">
        <v>547.7</v>
      </c>
      <c r="E1518" t="n">
        <v>497.3</v>
      </c>
      <c r="F1518" t="n">
        <v>127.7</v>
      </c>
      <c r="G1518" t="n">
        <v>3801.3</v>
      </c>
    </row>
    <row r="1519">
      <c r="A1519" s="4" t="n">
        <v>45622</v>
      </c>
      <c r="B1519" t="n">
        <v>857.9</v>
      </c>
      <c r="C1519" t="n">
        <v>1846.9</v>
      </c>
      <c r="D1519" t="n">
        <v>372.8</v>
      </c>
      <c r="E1519" t="n">
        <v>496.2</v>
      </c>
      <c r="F1519" t="n">
        <v>127.7</v>
      </c>
      <c r="G1519" t="n">
        <v>3701.6</v>
      </c>
    </row>
    <row r="1520">
      <c r="A1520" s="4" t="n">
        <v>45623</v>
      </c>
      <c r="B1520" t="n">
        <v>898.2</v>
      </c>
      <c r="C1520" t="n">
        <v>1833.4</v>
      </c>
      <c r="D1520" t="n">
        <v>287.8</v>
      </c>
      <c r="E1520" t="n">
        <v>496.2</v>
      </c>
      <c r="F1520" t="n">
        <v>128.8</v>
      </c>
      <c r="G1520" t="n">
        <v>3644.4</v>
      </c>
    </row>
    <row r="1521">
      <c r="A1521" s="4" t="n">
        <v>45624</v>
      </c>
      <c r="B1521" t="n">
        <v>869.1</v>
      </c>
      <c r="C1521" t="n">
        <v>1850.2</v>
      </c>
      <c r="D1521" t="n">
        <v>310.2</v>
      </c>
      <c r="E1521" t="n">
        <v>497.3</v>
      </c>
      <c r="F1521" t="n">
        <v>128.8</v>
      </c>
      <c r="G1521" t="n">
        <v>3656.8</v>
      </c>
    </row>
    <row r="1522">
      <c r="A1522" s="4" t="n">
        <v>45625</v>
      </c>
      <c r="B1522" t="n">
        <v>782.9</v>
      </c>
      <c r="C1522" t="n">
        <v>1864.8</v>
      </c>
      <c r="D1522" t="n">
        <v>379.7</v>
      </c>
      <c r="E1522" t="n">
        <v>497.3</v>
      </c>
      <c r="F1522" t="n">
        <v>128.8</v>
      </c>
      <c r="G1522" t="n">
        <v>3652.3</v>
      </c>
    </row>
    <row r="1523">
      <c r="A1523" s="4" t="n">
        <v>45626</v>
      </c>
      <c r="B1523" t="n">
        <v>777.3</v>
      </c>
      <c r="C1523" t="n">
        <v>1843.5</v>
      </c>
      <c r="D1523" t="n">
        <v>389.6</v>
      </c>
      <c r="E1523" t="n">
        <v>497.3</v>
      </c>
      <c r="F1523" t="n">
        <v>128.8</v>
      </c>
      <c r="G1523" t="n">
        <v>3636.6</v>
      </c>
    </row>
    <row r="1524">
      <c r="A1524" s="4" t="n">
        <v>45627</v>
      </c>
      <c r="B1524" t="n">
        <v>771.7</v>
      </c>
      <c r="C1524" t="n">
        <v>1855.8</v>
      </c>
      <c r="D1524" t="n">
        <v>381.9</v>
      </c>
      <c r="E1524" t="n">
        <v>493.9</v>
      </c>
      <c r="F1524" t="n">
        <v>122.1</v>
      </c>
      <c r="G1524" t="n">
        <v>3625.4</v>
      </c>
    </row>
    <row r="1525">
      <c r="A1525" s="4" t="n">
        <v>45628</v>
      </c>
    </row>
    <row r="1526">
      <c r="A1526" s="4" t="n">
        <v>45629</v>
      </c>
      <c r="B1526" t="n">
        <v>968.8</v>
      </c>
      <c r="C1526" t="n">
        <v>1755</v>
      </c>
      <c r="D1526" t="n">
        <v>296.8</v>
      </c>
      <c r="E1526" t="n">
        <v>497.3</v>
      </c>
      <c r="F1526" t="n">
        <v>126.6</v>
      </c>
      <c r="G1526" t="n">
        <v>3644.4</v>
      </c>
    </row>
    <row r="1527">
      <c r="A1527" s="4" t="n">
        <v>45630</v>
      </c>
      <c r="B1527" t="n">
        <v>910.4</v>
      </c>
      <c r="C1527" t="n">
        <v>1837.9</v>
      </c>
      <c r="D1527" t="n">
        <v>285.6</v>
      </c>
      <c r="E1527" t="n">
        <v>495</v>
      </c>
      <c r="F1527" t="n">
        <v>131</v>
      </c>
      <c r="G1527" t="n">
        <v>3660.2</v>
      </c>
    </row>
    <row r="1528">
      <c r="A1528" s="4" t="n">
        <v>45631</v>
      </c>
      <c r="B1528" t="n">
        <v>894.9</v>
      </c>
      <c r="C1528" t="n">
        <v>1853.6</v>
      </c>
      <c r="D1528" t="n">
        <v>439</v>
      </c>
      <c r="E1528" t="n">
        <v>498.4</v>
      </c>
      <c r="F1528" t="n">
        <v>118.7</v>
      </c>
      <c r="G1528" t="n">
        <v>3803.5</v>
      </c>
    </row>
    <row r="1529">
      <c r="A1529" s="4" t="n">
        <v>45632</v>
      </c>
      <c r="B1529" t="n">
        <v>915</v>
      </c>
      <c r="C1529" t="n">
        <v>1872.6</v>
      </c>
      <c r="D1529" t="n">
        <v>414.4</v>
      </c>
      <c r="E1529" t="n">
        <v>501.8</v>
      </c>
      <c r="F1529" t="n">
        <v>115.4</v>
      </c>
      <c r="G1529" t="n">
        <v>3820.3</v>
      </c>
    </row>
    <row r="1530">
      <c r="A1530" s="4" t="n">
        <v>45633</v>
      </c>
      <c r="B1530" t="n">
        <v>949.8</v>
      </c>
      <c r="C1530" t="n">
        <v>1863.7</v>
      </c>
      <c r="D1530" t="n">
        <v>377.4</v>
      </c>
      <c r="E1530" t="n">
        <v>501.8</v>
      </c>
      <c r="F1530" t="n">
        <v>104.2</v>
      </c>
      <c r="G1530" t="n">
        <v>3795.7</v>
      </c>
    </row>
    <row r="1531">
      <c r="A1531" s="4" t="n">
        <v>45634</v>
      </c>
      <c r="B1531" t="n">
        <v>919.5</v>
      </c>
      <c r="C1531" t="n">
        <v>1871.5</v>
      </c>
      <c r="D1531" t="n">
        <v>350.6</v>
      </c>
      <c r="E1531" t="n">
        <v>497.3</v>
      </c>
      <c r="F1531" t="n">
        <v>121</v>
      </c>
      <c r="G1531" t="n">
        <v>3761</v>
      </c>
    </row>
    <row r="1532">
      <c r="A1532" s="4" t="n">
        <v>45635</v>
      </c>
      <c r="B1532" t="n">
        <v>826.6</v>
      </c>
      <c r="C1532" t="n">
        <v>1868.2</v>
      </c>
      <c r="D1532" t="n">
        <v>283.4</v>
      </c>
      <c r="E1532" t="n">
        <v>497.3</v>
      </c>
      <c r="F1532" t="n">
        <v>119.8</v>
      </c>
      <c r="G1532" t="n">
        <v>3594</v>
      </c>
    </row>
    <row r="1533">
      <c r="A1533" s="4" t="n">
        <v>45636</v>
      </c>
      <c r="B1533" t="n">
        <v>864.6</v>
      </c>
      <c r="C1533" t="n">
        <v>1759.5</v>
      </c>
      <c r="D1533" t="n">
        <v>424.5</v>
      </c>
      <c r="E1533" t="n">
        <v>504</v>
      </c>
      <c r="F1533" t="n">
        <v>121</v>
      </c>
      <c r="G1533" t="n">
        <v>3673.6</v>
      </c>
    </row>
    <row r="1534">
      <c r="A1534" s="4" t="n">
        <v>45637</v>
      </c>
      <c r="B1534" t="n">
        <v>893.6</v>
      </c>
      <c r="C1534" t="n">
        <v>1778.6</v>
      </c>
      <c r="D1534" t="n">
        <v>336</v>
      </c>
      <c r="E1534" t="n">
        <v>502.9</v>
      </c>
      <c r="F1534" t="n">
        <v>109.8</v>
      </c>
      <c r="G1534" t="n">
        <v>3621</v>
      </c>
    </row>
    <row r="1535">
      <c r="A1535" s="4" t="n">
        <v>45638</v>
      </c>
      <c r="B1535" t="n">
        <v>891.5</v>
      </c>
      <c r="C1535" t="n">
        <v>1845.8</v>
      </c>
      <c r="D1535" t="n">
        <v>385.3</v>
      </c>
      <c r="E1535" t="n">
        <v>498.4</v>
      </c>
      <c r="F1535" t="n">
        <v>116.5</v>
      </c>
      <c r="G1535" t="n">
        <v>3738.6</v>
      </c>
    </row>
    <row r="1536">
      <c r="A1536" s="4" t="n">
        <v>45639</v>
      </c>
      <c r="B1536" t="n">
        <v>779.5</v>
      </c>
      <c r="C1536" t="n">
        <v>1840.2</v>
      </c>
      <c r="D1536" t="n">
        <v>450.2</v>
      </c>
      <c r="E1536" t="n">
        <v>500.6</v>
      </c>
      <c r="F1536" t="n">
        <v>121</v>
      </c>
      <c r="G1536" t="n">
        <v>3689.3</v>
      </c>
    </row>
    <row r="1537">
      <c r="A1537" s="4" t="n">
        <v>45640</v>
      </c>
      <c r="B1537" t="n">
        <v>756</v>
      </c>
      <c r="C1537" t="n">
        <v>1877.1</v>
      </c>
      <c r="D1537" t="n">
        <v>433.4</v>
      </c>
      <c r="E1537" t="n">
        <v>498.4</v>
      </c>
      <c r="F1537" t="n">
        <v>121</v>
      </c>
      <c r="G1537" t="n">
        <v>3684.8</v>
      </c>
    </row>
    <row r="1538">
      <c r="A1538" s="4" t="n">
        <v>45641</v>
      </c>
      <c r="B1538" t="n">
        <v>743.7</v>
      </c>
      <c r="C1538" t="n">
        <v>1870.4</v>
      </c>
      <c r="D1538" t="n">
        <v>387.5</v>
      </c>
      <c r="E1538" t="n">
        <v>500.6</v>
      </c>
      <c r="F1538" t="n">
        <v>153.4</v>
      </c>
      <c r="G1538" t="n">
        <v>3655.6</v>
      </c>
    </row>
    <row r="1539">
      <c r="A1539" s="4" t="n">
        <v>45642</v>
      </c>
      <c r="B1539" t="n">
        <v>803</v>
      </c>
      <c r="C1539" t="n">
        <v>1774.1</v>
      </c>
      <c r="D1539" t="n">
        <v>444.6</v>
      </c>
      <c r="E1539" t="n">
        <v>498.4</v>
      </c>
      <c r="F1539" t="n">
        <v>159</v>
      </c>
      <c r="G1539" t="n">
        <v>3680.3</v>
      </c>
    </row>
    <row r="1540">
      <c r="A1540" s="4" t="n">
        <v>45643</v>
      </c>
      <c r="B1540" t="n">
        <v>767.1</v>
      </c>
      <c r="C1540" t="n">
        <v>1842.4</v>
      </c>
      <c r="D1540" t="n">
        <v>539.8</v>
      </c>
      <c r="E1540" t="n">
        <v>499.5</v>
      </c>
      <c r="F1540" t="n">
        <v>122.1</v>
      </c>
      <c r="G1540" t="n">
        <v>3769.9</v>
      </c>
    </row>
    <row r="1541">
      <c r="A1541" s="4" t="n">
        <v>45644</v>
      </c>
      <c r="B1541" t="n">
        <v>788.5</v>
      </c>
      <c r="C1541" t="n">
        <v>1794.2</v>
      </c>
      <c r="D1541" t="n">
        <v>548.8</v>
      </c>
      <c r="E1541" t="n">
        <v>498.4</v>
      </c>
      <c r="F1541" t="n">
        <v>121</v>
      </c>
      <c r="G1541" t="n">
        <v>3749.8</v>
      </c>
    </row>
    <row r="1542">
      <c r="A1542" s="4" t="n">
        <v>45645</v>
      </c>
      <c r="B1542" t="n">
        <v>789.5</v>
      </c>
      <c r="C1542" t="n">
        <v>1786.4</v>
      </c>
      <c r="D1542" t="n">
        <v>552.2</v>
      </c>
      <c r="E1542" t="n">
        <v>498.4</v>
      </c>
      <c r="F1542" t="n">
        <v>121</v>
      </c>
      <c r="G1542" t="n">
        <v>3747.5</v>
      </c>
    </row>
    <row r="1543">
      <c r="A1543" s="4" t="n">
        <v>45646</v>
      </c>
      <c r="B1543" t="n">
        <v>806.4</v>
      </c>
      <c r="C1543" t="n">
        <v>1786.4</v>
      </c>
      <c r="D1543" t="n">
        <v>521.9</v>
      </c>
      <c r="E1543" t="n">
        <v>497.3</v>
      </c>
      <c r="F1543" t="n">
        <v>121</v>
      </c>
      <c r="G1543" t="n">
        <v>3735.2</v>
      </c>
    </row>
    <row r="1544">
      <c r="A1544" s="4" t="n">
        <v>45647</v>
      </c>
      <c r="B1544" t="n">
        <v>822.1</v>
      </c>
      <c r="C1544" t="n">
        <v>1792</v>
      </c>
      <c r="D1544" t="n">
        <v>513</v>
      </c>
      <c r="E1544" t="n">
        <v>498.4</v>
      </c>
      <c r="F1544" t="n">
        <v>121</v>
      </c>
      <c r="G1544" t="n">
        <v>3746.4</v>
      </c>
    </row>
    <row r="1545">
      <c r="A1545" s="4" t="n">
        <v>45648</v>
      </c>
      <c r="B1545" t="n">
        <v>831</v>
      </c>
      <c r="C1545" t="n">
        <v>1795.4</v>
      </c>
      <c r="D1545" t="n">
        <v>510.7</v>
      </c>
      <c r="E1545" t="n">
        <v>498.4</v>
      </c>
      <c r="F1545" t="n">
        <v>115.4</v>
      </c>
      <c r="G1545" t="n">
        <v>3750.9</v>
      </c>
    </row>
    <row r="1546">
      <c r="A1546" s="4" t="n">
        <v>45649</v>
      </c>
      <c r="B1546" t="n">
        <v>856.7</v>
      </c>
      <c r="C1546" t="n">
        <v>1801</v>
      </c>
      <c r="D1546" t="n">
        <v>501.8</v>
      </c>
      <c r="E1546" t="n">
        <v>498.4</v>
      </c>
      <c r="F1546" t="n">
        <v>111.9</v>
      </c>
      <c r="G1546" t="n">
        <v>3768.8</v>
      </c>
    </row>
    <row r="1547">
      <c r="A1547" s="4" t="n">
        <v>45650</v>
      </c>
      <c r="B1547" t="n">
        <v>821</v>
      </c>
      <c r="C1547" t="n">
        <v>1807.7</v>
      </c>
      <c r="D1547" t="n">
        <v>547.7</v>
      </c>
      <c r="E1547" t="n">
        <v>493.9</v>
      </c>
      <c r="F1547" t="n">
        <v>108.6</v>
      </c>
      <c r="G1547" t="n">
        <v>3777.8</v>
      </c>
    </row>
    <row r="1548">
      <c r="A1548" s="4" t="n">
        <v>45651</v>
      </c>
      <c r="B1548" t="n">
        <v>817.6</v>
      </c>
      <c r="C1548" t="n">
        <v>1842.4</v>
      </c>
      <c r="D1548" t="n">
        <v>495</v>
      </c>
      <c r="E1548" t="n">
        <v>493.9</v>
      </c>
      <c r="F1548" t="n">
        <v>120.8</v>
      </c>
      <c r="G1548" t="n">
        <v>3769.9</v>
      </c>
    </row>
    <row r="1549">
      <c r="A1549" s="4" t="n">
        <v>45652</v>
      </c>
      <c r="B1549" t="n">
        <v>878.1</v>
      </c>
      <c r="C1549" t="n">
        <v>1822.2</v>
      </c>
      <c r="D1549" t="n">
        <v>430.1</v>
      </c>
      <c r="E1549" t="n">
        <v>493.9</v>
      </c>
      <c r="F1549" t="n">
        <v>122</v>
      </c>
      <c r="G1549" t="n">
        <v>3745.3</v>
      </c>
    </row>
    <row r="1550">
      <c r="A1550" s="4" t="n">
        <v>45653</v>
      </c>
      <c r="B1550" t="n">
        <v>854.6</v>
      </c>
      <c r="C1550" t="n">
        <v>1821.1</v>
      </c>
      <c r="D1550" t="n">
        <v>468.2</v>
      </c>
      <c r="E1550" t="n">
        <v>491.7</v>
      </c>
      <c r="F1550" t="n">
        <v>122</v>
      </c>
      <c r="G1550" t="n">
        <v>3758.7</v>
      </c>
    </row>
    <row r="1551">
      <c r="A1551" s="4" t="n">
        <v>45654</v>
      </c>
      <c r="B1551" t="n">
        <v>865.8</v>
      </c>
      <c r="C1551" t="n">
        <v>1851.4</v>
      </c>
      <c r="D1551" t="n">
        <v>439</v>
      </c>
      <c r="E1551" t="n">
        <v>493.9</v>
      </c>
      <c r="F1551" t="n">
        <v>119.8</v>
      </c>
      <c r="G1551" t="n">
        <v>3767.7</v>
      </c>
    </row>
    <row r="1552">
      <c r="A1552" s="4" t="n">
        <v>45655</v>
      </c>
      <c r="B1552" t="n">
        <v>819.8</v>
      </c>
      <c r="C1552" t="n">
        <v>1864.8</v>
      </c>
      <c r="D1552" t="n">
        <v>486.1</v>
      </c>
      <c r="E1552" t="n">
        <v>493.9</v>
      </c>
      <c r="F1552" t="n">
        <v>116.5</v>
      </c>
      <c r="G1552" t="n">
        <v>3782.2</v>
      </c>
    </row>
    <row r="1553">
      <c r="A1553" s="4" t="n">
        <v>45656</v>
      </c>
      <c r="B1553" t="n">
        <v>871.4</v>
      </c>
      <c r="C1553" t="n">
        <v>1861.4</v>
      </c>
      <c r="D1553" t="n">
        <v>433.4</v>
      </c>
      <c r="E1553" t="n">
        <v>491.7</v>
      </c>
      <c r="F1553" t="n">
        <v>119.8</v>
      </c>
      <c r="G1553" t="n">
        <v>3778.9</v>
      </c>
    </row>
    <row r="1554">
      <c r="A1554" s="4" t="n">
        <v>45657</v>
      </c>
      <c r="B1554" t="n">
        <v>813.1</v>
      </c>
      <c r="C1554" t="n">
        <v>1858.1</v>
      </c>
      <c r="D1554" t="n">
        <v>513</v>
      </c>
      <c r="E1554" t="n">
        <v>488.3</v>
      </c>
      <c r="F1554" t="n">
        <v>119.8</v>
      </c>
      <c r="G1554" t="n">
        <v>3793.4</v>
      </c>
    </row>
    <row r="1555">
      <c r="A1555" s="4" t="n">
        <v>45658</v>
      </c>
      <c r="B1555" t="n">
        <v>806.4</v>
      </c>
      <c r="C1555" t="n">
        <v>1862.6</v>
      </c>
      <c r="D1555" t="n">
        <v>473.8</v>
      </c>
      <c r="E1555" t="n">
        <v>491.7</v>
      </c>
      <c r="F1555" t="n">
        <v>124.3</v>
      </c>
      <c r="G1555" t="n">
        <v>3759.8</v>
      </c>
    </row>
    <row r="1556">
      <c r="A1556" s="4" t="n">
        <v>45659</v>
      </c>
      <c r="B1556" t="n">
        <v>860</v>
      </c>
      <c r="C1556" t="n">
        <v>1834.6</v>
      </c>
      <c r="D1556" t="n">
        <v>473.8</v>
      </c>
      <c r="E1556" t="n">
        <v>492.8</v>
      </c>
      <c r="F1556" t="n">
        <v>124.3</v>
      </c>
      <c r="G1556" t="n">
        <v>3785.6</v>
      </c>
    </row>
    <row r="1557">
      <c r="A1557" s="4" t="n">
        <v>45660</v>
      </c>
      <c r="B1557" t="n">
        <v>1045</v>
      </c>
      <c r="C1557" t="n">
        <v>1837.9</v>
      </c>
      <c r="D1557" t="n">
        <v>325.9</v>
      </c>
      <c r="E1557" t="n">
        <v>468.2</v>
      </c>
      <c r="F1557" t="n">
        <v>124.3</v>
      </c>
      <c r="G1557" t="n">
        <v>3800.2</v>
      </c>
    </row>
    <row r="1558">
      <c r="A1558" s="4" t="n">
        <v>45661</v>
      </c>
      <c r="B1558" t="n">
        <v>1012.5</v>
      </c>
      <c r="C1558" t="n">
        <v>1827.8</v>
      </c>
      <c r="D1558" t="n">
        <v>336</v>
      </c>
      <c r="E1558" t="n">
        <v>449.1</v>
      </c>
      <c r="F1558" t="n">
        <v>126.6</v>
      </c>
      <c r="G1558" t="n">
        <v>3754.2</v>
      </c>
    </row>
    <row r="1559">
      <c r="A1559" s="4" t="n">
        <v>45662</v>
      </c>
      <c r="B1559" t="n">
        <v>971</v>
      </c>
      <c r="C1559" t="n">
        <v>1824.5</v>
      </c>
      <c r="D1559" t="n">
        <v>345</v>
      </c>
      <c r="E1559" t="n">
        <v>442.4</v>
      </c>
      <c r="F1559" t="n">
        <v>126.6</v>
      </c>
      <c r="G1559" t="n">
        <v>3710.6</v>
      </c>
    </row>
    <row r="1560">
      <c r="A1560" s="4" t="n">
        <v>45663</v>
      </c>
      <c r="B1560" t="n">
        <v>1019.2</v>
      </c>
      <c r="C1560" t="n">
        <v>1825.6</v>
      </c>
      <c r="D1560" t="n">
        <v>355</v>
      </c>
      <c r="E1560" t="n">
        <v>454.7</v>
      </c>
      <c r="F1560" t="n">
        <v>103</v>
      </c>
      <c r="G1560" t="n">
        <v>3757.6</v>
      </c>
    </row>
    <row r="1561">
      <c r="A1561" s="4" t="n">
        <v>45664</v>
      </c>
      <c r="B1561" t="n">
        <v>989</v>
      </c>
      <c r="C1561" t="n">
        <v>1764</v>
      </c>
      <c r="D1561" t="n">
        <v>327</v>
      </c>
      <c r="E1561" t="n">
        <v>432.3</v>
      </c>
      <c r="F1561" t="n">
        <v>132.2</v>
      </c>
      <c r="G1561" t="n">
        <v>3645.6</v>
      </c>
    </row>
    <row r="1562">
      <c r="A1562" s="4" t="n">
        <v>45665</v>
      </c>
      <c r="B1562" t="n">
        <v>1001.3</v>
      </c>
      <c r="C1562" t="n">
        <v>1732.6</v>
      </c>
      <c r="D1562" t="n">
        <v>277.8</v>
      </c>
      <c r="E1562" t="n">
        <v>385.3</v>
      </c>
      <c r="F1562" t="n">
        <v>184.8</v>
      </c>
      <c r="G1562" t="n">
        <v>3582.8</v>
      </c>
    </row>
    <row r="1563">
      <c r="A1563" s="4" t="n">
        <v>45666</v>
      </c>
      <c r="B1563" t="n">
        <v>1109.9</v>
      </c>
      <c r="C1563" t="n">
        <v>1649.8</v>
      </c>
      <c r="D1563" t="n">
        <v>293.4</v>
      </c>
      <c r="E1563" t="n">
        <v>405.4</v>
      </c>
      <c r="F1563" t="n">
        <v>159</v>
      </c>
      <c r="G1563" t="n">
        <v>3618.7</v>
      </c>
    </row>
    <row r="1564">
      <c r="A1564" s="4" t="n">
        <v>45667</v>
      </c>
    </row>
    <row r="1565">
      <c r="A1565" s="4" t="n">
        <v>45668</v>
      </c>
    </row>
    <row r="1566">
      <c r="A1566" s="4" t="n">
        <v>45669</v>
      </c>
    </row>
    <row r="1567">
      <c r="A1567" s="4" t="n">
        <v>45670</v>
      </c>
    </row>
    <row r="1568">
      <c r="A1568" s="4" t="n">
        <v>45671</v>
      </c>
    </row>
    <row r="1569">
      <c r="A1569" s="4" t="n">
        <v>45672</v>
      </c>
      <c r="B1569" t="n">
        <v>930.6</v>
      </c>
      <c r="C1569" t="n">
        <v>1777.4</v>
      </c>
      <c r="D1569" t="n">
        <v>299</v>
      </c>
      <c r="E1569" t="n">
        <v>495</v>
      </c>
      <c r="F1569" t="n">
        <v>118.7</v>
      </c>
      <c r="G1569" t="n">
        <v>3621</v>
      </c>
    </row>
    <row r="1570">
      <c r="A1570" s="4" t="n">
        <v>45673</v>
      </c>
      <c r="B1570" t="n">
        <v>975.5</v>
      </c>
      <c r="C1570" t="n">
        <v>1743.8</v>
      </c>
      <c r="D1570" t="n">
        <v>291.2</v>
      </c>
      <c r="E1570" t="n">
        <v>496.2</v>
      </c>
      <c r="F1570" t="n">
        <v>125.3</v>
      </c>
      <c r="G1570" t="n">
        <v>3633.2</v>
      </c>
    </row>
    <row r="1571">
      <c r="A1571" s="4" t="n">
        <v>45674</v>
      </c>
      <c r="B1571" t="n">
        <v>941.9</v>
      </c>
      <c r="C1571" t="n">
        <v>1774.1</v>
      </c>
      <c r="D1571" t="n">
        <v>274.4</v>
      </c>
      <c r="E1571" t="n">
        <v>497.3</v>
      </c>
      <c r="F1571" t="n">
        <v>125.3</v>
      </c>
      <c r="G1571" t="n">
        <v>3613.1</v>
      </c>
    </row>
    <row r="1572">
      <c r="A1572" s="4" t="n">
        <v>45675</v>
      </c>
      <c r="B1572" t="n">
        <v>1124.5</v>
      </c>
      <c r="C1572" t="n">
        <v>1737.1</v>
      </c>
      <c r="D1572" t="n">
        <v>191.5</v>
      </c>
      <c r="E1572" t="n">
        <v>497.3</v>
      </c>
      <c r="F1572" t="n">
        <v>125.3</v>
      </c>
      <c r="G1572" t="n">
        <v>3677</v>
      </c>
    </row>
    <row r="1573">
      <c r="A1573" s="4" t="n">
        <v>45676</v>
      </c>
      <c r="B1573" t="n">
        <v>1121.1</v>
      </c>
      <c r="C1573" t="n">
        <v>1745</v>
      </c>
      <c r="D1573" t="n">
        <v>197.1</v>
      </c>
      <c r="E1573" t="n">
        <v>496.2</v>
      </c>
      <c r="F1573" t="n">
        <v>125.3</v>
      </c>
      <c r="G1573" t="n">
        <v>3685.9</v>
      </c>
    </row>
    <row r="1574">
      <c r="A1574" s="4" t="n">
        <v>45677</v>
      </c>
      <c r="B1574" t="n">
        <v>1122.2</v>
      </c>
      <c r="C1574" t="n">
        <v>1778.6</v>
      </c>
      <c r="D1574" t="n">
        <v>265.4</v>
      </c>
      <c r="E1574" t="n">
        <v>500.6</v>
      </c>
      <c r="F1574" t="n">
        <v>125.3</v>
      </c>
      <c r="G1574" t="n">
        <v>3791.2</v>
      </c>
    </row>
    <row r="1575">
      <c r="A1575" s="4" t="n">
        <v>45678</v>
      </c>
      <c r="B1575" t="n">
        <v>1112.2</v>
      </c>
      <c r="C1575" t="n">
        <v>1750.6</v>
      </c>
      <c r="D1575" t="n">
        <v>282.2</v>
      </c>
      <c r="E1575" t="n">
        <v>500.6</v>
      </c>
      <c r="F1575" t="n">
        <v>125.3</v>
      </c>
      <c r="G1575" t="n">
        <v>3772.2</v>
      </c>
    </row>
    <row r="1576">
      <c r="A1576" s="4" t="n">
        <v>45679</v>
      </c>
      <c r="B1576" t="n">
        <v>1089.8</v>
      </c>
      <c r="C1576" t="n">
        <v>1593.8</v>
      </c>
      <c r="D1576" t="n">
        <v>427.8</v>
      </c>
      <c r="E1576" t="n">
        <v>502.9</v>
      </c>
      <c r="F1576" t="n">
        <v>125.3</v>
      </c>
      <c r="G1576" t="n">
        <v>3739.7</v>
      </c>
    </row>
    <row r="1577">
      <c r="A1577" s="4" t="n">
        <v>45680</v>
      </c>
      <c r="B1577" t="n">
        <v>1006.9</v>
      </c>
      <c r="C1577" t="n">
        <v>1771.8</v>
      </c>
      <c r="D1577" t="n">
        <v>312.5</v>
      </c>
      <c r="E1577" t="n">
        <v>499.5</v>
      </c>
      <c r="F1577" t="n">
        <v>125.3</v>
      </c>
      <c r="G1577" t="n">
        <v>3715</v>
      </c>
    </row>
    <row r="1578">
      <c r="A1578" s="4" t="n">
        <v>45681</v>
      </c>
    </row>
    <row r="1579">
      <c r="A1579" s="4" t="n">
        <v>45682</v>
      </c>
    </row>
    <row r="1580">
      <c r="A1580" s="4" t="n">
        <v>45683</v>
      </c>
    </row>
    <row r="1581">
      <c r="A1581" s="4" t="n">
        <v>45684</v>
      </c>
      <c r="B1581" t="n">
        <v>1071.8</v>
      </c>
      <c r="C1581" t="n">
        <v>1733.8</v>
      </c>
      <c r="D1581" t="n">
        <v>235.2</v>
      </c>
      <c r="E1581" t="n">
        <v>434.4</v>
      </c>
      <c r="F1581" t="n">
        <v>140</v>
      </c>
      <c r="G1581" t="n">
        <v>3614.2</v>
      </c>
    </row>
    <row r="1582">
      <c r="A1582" s="4" t="n">
        <v>45685</v>
      </c>
      <c r="B1582" t="n">
        <v>1084</v>
      </c>
      <c r="C1582" t="n">
        <v>1771.8</v>
      </c>
      <c r="D1582" t="n">
        <v>110.9</v>
      </c>
      <c r="E1582" t="n">
        <v>490.6</v>
      </c>
      <c r="F1582" t="n">
        <v>134.3</v>
      </c>
      <c r="G1582" t="n">
        <v>3591.8</v>
      </c>
    </row>
    <row r="1583">
      <c r="A1583" s="4" t="n">
        <v>45686</v>
      </c>
      <c r="B1583" t="n">
        <v>1137.9</v>
      </c>
      <c r="C1583" t="n">
        <v>1730.4</v>
      </c>
      <c r="D1583" t="n">
        <v>95.2</v>
      </c>
      <c r="E1583" t="n">
        <v>469.3</v>
      </c>
      <c r="F1583" t="n">
        <v>138.9</v>
      </c>
      <c r="G1583" t="n">
        <v>3572.8</v>
      </c>
    </row>
    <row r="1584">
      <c r="A1584" s="4" t="n">
        <v>45687</v>
      </c>
      <c r="B1584" t="n">
        <v>1141.3</v>
      </c>
      <c r="C1584" t="n">
        <v>1760.6</v>
      </c>
      <c r="D1584" t="n">
        <v>107.5</v>
      </c>
      <c r="E1584" t="n">
        <v>486.1</v>
      </c>
      <c r="F1584" t="n">
        <v>140</v>
      </c>
      <c r="G1584" t="n">
        <v>3636.6</v>
      </c>
    </row>
    <row r="1585">
      <c r="A1585" s="4" t="n">
        <v>45688</v>
      </c>
      <c r="B1585" t="n">
        <v>1143.5</v>
      </c>
      <c r="C1585" t="n">
        <v>1771.8</v>
      </c>
      <c r="D1585" t="n">
        <v>97.3</v>
      </c>
      <c r="E1585" t="n">
        <v>488.3</v>
      </c>
      <c r="F1585" t="n">
        <v>137.8</v>
      </c>
      <c r="G1585" t="n">
        <v>3638.8</v>
      </c>
    </row>
    <row r="1586">
      <c r="A1586" s="4" t="n">
        <v>45689</v>
      </c>
      <c r="B1586" t="n">
        <v>1099.8</v>
      </c>
      <c r="C1586" t="n">
        <v>1766.2</v>
      </c>
      <c r="D1586" t="n">
        <v>126.6</v>
      </c>
      <c r="E1586" t="n">
        <v>493.9</v>
      </c>
      <c r="F1586" t="n">
        <v>142.2</v>
      </c>
      <c r="G1586" t="n">
        <v>3628.8</v>
      </c>
    </row>
    <row r="1587">
      <c r="A1587" s="4" t="n">
        <v>45690</v>
      </c>
      <c r="B1587" t="n">
        <v>1111</v>
      </c>
      <c r="C1587" t="n">
        <v>1762.8</v>
      </c>
      <c r="D1587" t="n">
        <v>145.6</v>
      </c>
      <c r="E1587" t="n">
        <v>493.9</v>
      </c>
      <c r="F1587" t="n">
        <v>142.2</v>
      </c>
      <c r="G1587" t="n">
        <v>3654.6</v>
      </c>
    </row>
    <row r="1588">
      <c r="A1588" s="4" t="n">
        <v>45691</v>
      </c>
      <c r="B1588" t="n">
        <v>1105.4</v>
      </c>
      <c r="C1588" t="n">
        <v>1820</v>
      </c>
      <c r="D1588" t="n">
        <v>95.2</v>
      </c>
      <c r="E1588" t="n">
        <v>487.2</v>
      </c>
      <c r="F1588" t="n">
        <v>142.2</v>
      </c>
      <c r="G1588" t="n">
        <v>3651.2</v>
      </c>
    </row>
    <row r="1589">
      <c r="A1589" s="4" t="n">
        <v>45692</v>
      </c>
      <c r="B1589" t="n">
        <v>1029.3</v>
      </c>
      <c r="C1589" t="n">
        <v>1718.1</v>
      </c>
      <c r="D1589" t="n">
        <v>209.4</v>
      </c>
      <c r="E1589" t="n">
        <v>397.6</v>
      </c>
      <c r="F1589" t="n">
        <v>142.2</v>
      </c>
      <c r="G1589" t="n">
        <v>3496.6</v>
      </c>
    </row>
    <row r="1590">
      <c r="A1590" s="4" t="n">
        <v>45693</v>
      </c>
      <c r="B1590" t="n">
        <v>1123.2</v>
      </c>
      <c r="C1590" t="n">
        <v>1696.7</v>
      </c>
      <c r="D1590" t="n">
        <v>85.09999999999999</v>
      </c>
      <c r="E1590" t="n">
        <v>490.6</v>
      </c>
      <c r="F1590" t="n">
        <v>142.2</v>
      </c>
      <c r="G1590" t="n">
        <v>3537</v>
      </c>
    </row>
    <row r="1591">
      <c r="A1591" s="4" t="n">
        <v>45694</v>
      </c>
      <c r="B1591" t="n">
        <v>1145.6</v>
      </c>
      <c r="C1591" t="n">
        <v>1757.3</v>
      </c>
      <c r="D1591" t="n">
        <v>163.5</v>
      </c>
      <c r="E1591" t="n">
        <v>491.7</v>
      </c>
      <c r="F1591" t="n">
        <v>140</v>
      </c>
      <c r="G1591" t="n">
        <v>3698.2</v>
      </c>
    </row>
    <row r="1592">
      <c r="A1592" s="4" t="n">
        <v>45695</v>
      </c>
      <c r="B1592" t="n">
        <v>1058.2</v>
      </c>
      <c r="C1592" t="n">
        <v>1785.3</v>
      </c>
      <c r="D1592" t="n">
        <v>296.8</v>
      </c>
      <c r="E1592" t="n">
        <v>488.3</v>
      </c>
      <c r="F1592" t="n">
        <v>140</v>
      </c>
      <c r="G1592" t="n">
        <v>3767.7</v>
      </c>
    </row>
    <row r="1593">
      <c r="A1593" s="4" t="n">
        <v>45696</v>
      </c>
      <c r="B1593" t="n">
        <v>966.6</v>
      </c>
      <c r="C1593" t="n">
        <v>1816.6</v>
      </c>
      <c r="D1593" t="n">
        <v>331.5</v>
      </c>
      <c r="E1593" t="n">
        <v>482.7</v>
      </c>
      <c r="F1593" t="n">
        <v>137.8</v>
      </c>
      <c r="G1593" t="n">
        <v>3734.1</v>
      </c>
    </row>
    <row r="1594">
      <c r="A1594" s="4" t="n">
        <v>45697</v>
      </c>
      <c r="B1594" t="n">
        <v>933</v>
      </c>
      <c r="C1594" t="n">
        <v>1811</v>
      </c>
      <c r="D1594" t="n">
        <v>386.4</v>
      </c>
      <c r="E1594" t="n">
        <v>490.6</v>
      </c>
      <c r="F1594" t="n">
        <v>147.8</v>
      </c>
      <c r="G1594" t="n">
        <v>3768.8</v>
      </c>
    </row>
    <row r="1595">
      <c r="A1595" s="4" t="n">
        <v>45698</v>
      </c>
      <c r="B1595" t="n">
        <v>985.6</v>
      </c>
      <c r="C1595" t="n">
        <v>1752.8</v>
      </c>
      <c r="D1595" t="n">
        <v>389.6</v>
      </c>
      <c r="E1595" t="n">
        <v>492.8</v>
      </c>
      <c r="F1595" t="n">
        <v>136.6</v>
      </c>
      <c r="G1595" t="n">
        <v>3758.7</v>
      </c>
    </row>
    <row r="1596">
      <c r="A1596" s="4" t="n">
        <v>45699</v>
      </c>
    </row>
    <row r="1597">
      <c r="A1597" s="4" t="n">
        <v>45700</v>
      </c>
    </row>
    <row r="1598">
      <c r="A1598" s="4" t="n">
        <v>45701</v>
      </c>
      <c r="B1598" t="n">
        <v>834.4</v>
      </c>
      <c r="C1598" t="n">
        <v>1755</v>
      </c>
      <c r="D1598" t="n">
        <v>284.5</v>
      </c>
      <c r="E1598" t="n">
        <v>491.7</v>
      </c>
      <c r="F1598" t="n">
        <v>132.2</v>
      </c>
      <c r="G1598" t="n">
        <v>3497.8</v>
      </c>
    </row>
    <row r="1599">
      <c r="A1599" s="4" t="n">
        <v>45702</v>
      </c>
      <c r="B1599" t="n">
        <v>865.6</v>
      </c>
      <c r="C1599" t="n">
        <v>1788.6</v>
      </c>
      <c r="D1599" t="n">
        <v>334.9</v>
      </c>
      <c r="E1599" t="n">
        <v>488.3</v>
      </c>
      <c r="F1599" t="n">
        <v>131</v>
      </c>
      <c r="G1599" t="n">
        <v>3608.6</v>
      </c>
    </row>
    <row r="1600">
      <c r="A1600" s="4" t="n">
        <v>45703</v>
      </c>
      <c r="B1600" t="n">
        <v>834.4</v>
      </c>
      <c r="C1600" t="n">
        <v>1827.8</v>
      </c>
      <c r="D1600" t="n">
        <v>364</v>
      </c>
      <c r="E1600" t="n">
        <v>492.8</v>
      </c>
      <c r="F1600" t="n">
        <v>131</v>
      </c>
      <c r="G1600" t="n">
        <v>3651.2</v>
      </c>
    </row>
    <row r="1601">
      <c r="A1601" s="4" t="n">
        <v>45704</v>
      </c>
      <c r="B1601" t="n">
        <v>836.5</v>
      </c>
      <c r="C1601" t="n">
        <v>1835.7</v>
      </c>
      <c r="D1601" t="n">
        <v>389.6</v>
      </c>
      <c r="E1601" t="n">
        <v>496.2</v>
      </c>
      <c r="F1601" t="n">
        <v>131</v>
      </c>
      <c r="G1601" t="n">
        <v>3689.3</v>
      </c>
    </row>
    <row r="1602">
      <c r="A1602" s="4" t="n">
        <v>45705</v>
      </c>
      <c r="B1602" t="n">
        <v>835.5</v>
      </c>
      <c r="C1602" t="n">
        <v>1854.7</v>
      </c>
      <c r="D1602" t="n">
        <v>400.8</v>
      </c>
      <c r="E1602" t="n">
        <v>493.9</v>
      </c>
      <c r="F1602" t="n">
        <v>118.7</v>
      </c>
      <c r="G1602" t="n">
        <v>3702.7</v>
      </c>
    </row>
    <row r="1603">
      <c r="A1603" s="4" t="n">
        <v>45706</v>
      </c>
      <c r="B1603" t="n">
        <v>828.8</v>
      </c>
      <c r="C1603" t="n">
        <v>1836.8</v>
      </c>
      <c r="D1603" t="n">
        <v>431.2</v>
      </c>
      <c r="E1603" t="n">
        <v>480.5</v>
      </c>
      <c r="F1603" t="n">
        <v>121</v>
      </c>
      <c r="G1603" t="n">
        <v>3698.2</v>
      </c>
    </row>
    <row r="1604">
      <c r="A1604" s="4" t="n">
        <v>45707</v>
      </c>
      <c r="B1604" t="n">
        <v>709</v>
      </c>
      <c r="C1604" t="n">
        <v>1854.7</v>
      </c>
      <c r="D1604" t="n">
        <v>510.7</v>
      </c>
      <c r="E1604" t="n">
        <v>490.6</v>
      </c>
      <c r="F1604" t="n">
        <v>124.3</v>
      </c>
      <c r="G1604" t="n">
        <v>3690.4</v>
      </c>
    </row>
    <row r="1605">
      <c r="A1605" s="4" t="n">
        <v>45708</v>
      </c>
      <c r="B1605" t="n">
        <v>726.9</v>
      </c>
      <c r="C1605" t="n">
        <v>1859.2</v>
      </c>
      <c r="D1605" t="n">
        <v>491.7</v>
      </c>
      <c r="E1605" t="n">
        <v>505.1</v>
      </c>
      <c r="F1605" t="n">
        <v>121</v>
      </c>
      <c r="G1605" t="n">
        <v>3703.8</v>
      </c>
    </row>
    <row r="1606">
      <c r="A1606" s="4" t="n">
        <v>45709</v>
      </c>
      <c r="B1606" t="n">
        <v>722.4</v>
      </c>
      <c r="C1606" t="n">
        <v>1809.9</v>
      </c>
      <c r="D1606" t="n">
        <v>445.6</v>
      </c>
      <c r="E1606" t="n">
        <v>492.8</v>
      </c>
      <c r="F1606" t="n">
        <v>121</v>
      </c>
      <c r="G1606" t="n">
        <v>3591.8</v>
      </c>
    </row>
    <row r="1607">
      <c r="A1607" s="4" t="n">
        <v>45710</v>
      </c>
      <c r="B1607" t="n">
        <v>716.8</v>
      </c>
      <c r="C1607" t="n">
        <v>1756.2</v>
      </c>
      <c r="D1607" t="n">
        <v>542.1</v>
      </c>
      <c r="E1607" t="n">
        <v>504</v>
      </c>
      <c r="F1607" t="n">
        <v>126.6</v>
      </c>
      <c r="G1607" t="n">
        <v>3644.4</v>
      </c>
    </row>
    <row r="1608">
      <c r="A1608" s="4" t="n">
        <v>45711</v>
      </c>
      <c r="B1608" t="n">
        <v>725.6</v>
      </c>
      <c r="C1608" t="n">
        <v>1799.8</v>
      </c>
      <c r="D1608" t="n">
        <v>524.2</v>
      </c>
      <c r="E1608" t="n">
        <v>505.1</v>
      </c>
      <c r="F1608" t="n">
        <v>132.2</v>
      </c>
      <c r="G1608" t="n">
        <v>3688.2</v>
      </c>
    </row>
    <row r="1609">
      <c r="A1609" s="4" t="n">
        <v>45712</v>
      </c>
      <c r="B1609" t="n">
        <v>712.3</v>
      </c>
      <c r="C1609" t="n">
        <v>1807.7</v>
      </c>
      <c r="D1609" t="n">
        <v>510.7</v>
      </c>
      <c r="E1609" t="n">
        <v>505.1</v>
      </c>
      <c r="F1609" t="n">
        <v>137.8</v>
      </c>
      <c r="G1609" t="n">
        <v>3674.7</v>
      </c>
    </row>
    <row r="1610">
      <c r="A1610" s="4" t="n">
        <v>45713</v>
      </c>
      <c r="B1610" t="n">
        <v>703.4</v>
      </c>
      <c r="C1610" t="n">
        <v>1799.8</v>
      </c>
      <c r="D1610" t="n">
        <v>545.4</v>
      </c>
      <c r="E1610" t="n">
        <v>495</v>
      </c>
      <c r="F1610" t="n">
        <v>137.8</v>
      </c>
      <c r="G1610" t="n">
        <v>3681.4</v>
      </c>
    </row>
    <row r="1611">
      <c r="A1611" s="4" t="n">
        <v>45714</v>
      </c>
      <c r="B1611" t="n">
        <v>781.8</v>
      </c>
      <c r="C1611" t="n">
        <v>1835.7</v>
      </c>
      <c r="D1611" t="n">
        <v>474.9</v>
      </c>
      <c r="E1611" t="n">
        <v>492.8</v>
      </c>
      <c r="F1611" t="n">
        <v>138.9</v>
      </c>
      <c r="G1611" t="n">
        <v>3724</v>
      </c>
    </row>
    <row r="1612">
      <c r="A1612" s="4" t="n">
        <v>45715</v>
      </c>
      <c r="B1612" t="n">
        <v>747</v>
      </c>
      <c r="C1612" t="n">
        <v>1857</v>
      </c>
      <c r="D1612" t="n">
        <v>448</v>
      </c>
      <c r="E1612" t="n">
        <v>491.7</v>
      </c>
      <c r="F1612" t="n">
        <v>114.1</v>
      </c>
      <c r="G1612" t="n">
        <v>3657.9</v>
      </c>
    </row>
    <row r="1613">
      <c r="A1613" s="4" t="n">
        <v>45716</v>
      </c>
    </row>
    <row r="1614">
      <c r="A1614" s="4" t="n">
        <v>45717</v>
      </c>
      <c r="B1614" t="n">
        <v>777.3</v>
      </c>
      <c r="C1614" t="n">
        <v>1869.3</v>
      </c>
      <c r="D1614" t="n">
        <v>433.4</v>
      </c>
      <c r="E1614" t="n">
        <v>499.5</v>
      </c>
      <c r="F1614" t="n">
        <v>163.5</v>
      </c>
      <c r="G1614" t="n">
        <v>3743</v>
      </c>
    </row>
    <row r="1615">
      <c r="A1615" s="4" t="n">
        <v>45718</v>
      </c>
      <c r="B1615" t="n">
        <v>738.1</v>
      </c>
      <c r="C1615" t="n">
        <v>1878.2</v>
      </c>
      <c r="D1615" t="n">
        <v>442.4</v>
      </c>
      <c r="E1615" t="n">
        <v>502.9</v>
      </c>
      <c r="F1615" t="n">
        <v>150.1</v>
      </c>
      <c r="G1615" t="n">
        <v>3711.7</v>
      </c>
    </row>
    <row r="1616">
      <c r="A1616" s="4" t="n">
        <v>45719</v>
      </c>
      <c r="B1616" t="n">
        <v>749.2</v>
      </c>
      <c r="C1616" t="n">
        <v>1878.2</v>
      </c>
      <c r="D1616" t="n">
        <v>453.6</v>
      </c>
      <c r="E1616" t="n">
        <v>504</v>
      </c>
      <c r="F1616" t="n">
        <v>143.4</v>
      </c>
      <c r="G1616" t="n">
        <v>3728.5</v>
      </c>
    </row>
    <row r="1617">
      <c r="A1617" s="4" t="n">
        <v>45720</v>
      </c>
      <c r="B1617" t="n">
        <v>701.1</v>
      </c>
      <c r="C1617" t="n">
        <v>1865.9</v>
      </c>
      <c r="D1617" t="n">
        <v>486.1</v>
      </c>
      <c r="E1617" t="n">
        <v>506.2</v>
      </c>
      <c r="F1617" t="n">
        <v>143.4</v>
      </c>
      <c r="G1617" t="n">
        <v>3703.8</v>
      </c>
    </row>
    <row r="1618">
      <c r="A1618" s="4" t="n">
        <v>45721</v>
      </c>
      <c r="B1618" t="n">
        <v>701.1</v>
      </c>
      <c r="C1618" t="n">
        <v>1873.8</v>
      </c>
      <c r="D1618" t="n">
        <v>499.5</v>
      </c>
      <c r="E1618" t="n">
        <v>505.1</v>
      </c>
      <c r="F1618" t="n">
        <v>144.5</v>
      </c>
      <c r="G1618" t="n">
        <v>3724</v>
      </c>
    </row>
    <row r="1619">
      <c r="A1619" s="4" t="n">
        <v>45722</v>
      </c>
      <c r="B1619" t="n">
        <v>686.6</v>
      </c>
      <c r="C1619" t="n">
        <v>1885</v>
      </c>
      <c r="D1619" t="n">
        <v>486.1</v>
      </c>
      <c r="E1619" t="n">
        <v>497.3</v>
      </c>
      <c r="F1619" t="n">
        <v>144.5</v>
      </c>
      <c r="G1619" t="n">
        <v>3698.2</v>
      </c>
    </row>
    <row r="1620">
      <c r="A1620" s="4" t="n">
        <v>45723</v>
      </c>
      <c r="B1620" t="n">
        <v>809.8</v>
      </c>
      <c r="C1620" t="n">
        <v>1837.9</v>
      </c>
      <c r="D1620" t="n">
        <v>440</v>
      </c>
      <c r="E1620" t="n">
        <v>502.9</v>
      </c>
      <c r="F1620" t="n">
        <v>144.5</v>
      </c>
      <c r="G1620" t="n">
        <v>3735.2</v>
      </c>
    </row>
    <row r="1621">
      <c r="A1621" s="4" t="n">
        <v>45724</v>
      </c>
      <c r="B1621" t="n">
        <v>728</v>
      </c>
      <c r="C1621" t="n">
        <v>1820</v>
      </c>
      <c r="D1621" t="n">
        <v>541</v>
      </c>
      <c r="E1621" t="n">
        <v>488.3</v>
      </c>
      <c r="F1621" t="n">
        <v>143.4</v>
      </c>
      <c r="G1621" t="n">
        <v>3720.6</v>
      </c>
    </row>
    <row r="1622">
      <c r="A1622" s="4" t="n">
        <v>45725</v>
      </c>
      <c r="B1622" t="n">
        <v>732.4</v>
      </c>
      <c r="C1622" t="n">
        <v>1823.4</v>
      </c>
      <c r="D1622" t="n">
        <v>523</v>
      </c>
      <c r="E1622" t="n">
        <v>486.1</v>
      </c>
      <c r="F1622" t="n">
        <v>135.4</v>
      </c>
      <c r="G1622" t="n">
        <v>3699.4</v>
      </c>
    </row>
    <row r="1623">
      <c r="A1623" s="4" t="n">
        <v>45726</v>
      </c>
      <c r="B1623" t="n">
        <v>721.2</v>
      </c>
      <c r="C1623" t="n">
        <v>1768.5</v>
      </c>
      <c r="D1623" t="n">
        <v>546.6</v>
      </c>
      <c r="E1623" t="n">
        <v>495</v>
      </c>
      <c r="F1623" t="n">
        <v>138.9</v>
      </c>
      <c r="G1623" t="n">
        <v>3671.4</v>
      </c>
    </row>
    <row r="1624">
      <c r="A1624" s="4" t="n">
        <v>45727</v>
      </c>
      <c r="B1624" t="n">
        <v>769.4</v>
      </c>
      <c r="C1624" t="n">
        <v>1748.2</v>
      </c>
      <c r="D1624" t="n">
        <v>459.2</v>
      </c>
      <c r="E1624" t="n">
        <v>492.8</v>
      </c>
      <c r="F1624" t="n">
        <v>137.8</v>
      </c>
      <c r="G1624" t="n">
        <v>3606.4</v>
      </c>
    </row>
    <row r="1625">
      <c r="A1625" s="4" t="n">
        <v>45728</v>
      </c>
      <c r="B1625" t="n">
        <v>852.2</v>
      </c>
      <c r="C1625" t="n">
        <v>1695.7</v>
      </c>
      <c r="D1625" t="n">
        <v>394.2</v>
      </c>
      <c r="E1625" t="n">
        <v>492.8</v>
      </c>
      <c r="F1625" t="n">
        <v>134.4</v>
      </c>
      <c r="G1625" t="n">
        <v>3570.6</v>
      </c>
    </row>
    <row r="1626">
      <c r="A1626" s="4" t="n">
        <v>45729</v>
      </c>
      <c r="B1626" t="n">
        <v>961</v>
      </c>
      <c r="C1626" t="n">
        <v>1775.2</v>
      </c>
      <c r="D1626" t="n">
        <v>381.9</v>
      </c>
      <c r="E1626" t="n">
        <v>499.5</v>
      </c>
      <c r="F1626" t="n">
        <v>134.4</v>
      </c>
      <c r="G1626" t="n">
        <v>3753.1</v>
      </c>
    </row>
    <row r="1627">
      <c r="A1627" s="4" t="n">
        <v>45730</v>
      </c>
      <c r="B1627" t="n">
        <v>864.6</v>
      </c>
      <c r="C1627" t="n">
        <v>1844.6</v>
      </c>
      <c r="D1627" t="n">
        <v>372.8</v>
      </c>
      <c r="E1627" t="n">
        <v>492.8</v>
      </c>
      <c r="F1627" t="n">
        <v>143.4</v>
      </c>
      <c r="G1627" t="n">
        <v>3718.4</v>
      </c>
    </row>
    <row r="1628">
      <c r="A1628" s="4" t="n">
        <v>45731</v>
      </c>
      <c r="B1628" t="n">
        <v>777.3</v>
      </c>
      <c r="C1628" t="n">
        <v>1832.3</v>
      </c>
      <c r="D1628" t="n">
        <v>351.7</v>
      </c>
      <c r="E1628" t="n">
        <v>472.6</v>
      </c>
      <c r="F1628" t="n">
        <v>142.2</v>
      </c>
      <c r="G1628" t="n">
        <v>3577.2</v>
      </c>
    </row>
    <row r="1629">
      <c r="A1629" s="4" t="n">
        <v>45732</v>
      </c>
      <c r="B1629" t="n">
        <v>785</v>
      </c>
      <c r="C1629" t="n">
        <v>1816.6</v>
      </c>
      <c r="D1629" t="n">
        <v>402.1</v>
      </c>
      <c r="E1629" t="n">
        <v>483.8</v>
      </c>
      <c r="F1629" t="n">
        <v>142.2</v>
      </c>
      <c r="G1629" t="n">
        <v>3631</v>
      </c>
    </row>
    <row r="1630">
      <c r="A1630" s="4" t="n">
        <v>45733</v>
      </c>
      <c r="B1630" t="n">
        <v>797.4</v>
      </c>
      <c r="C1630" t="n">
        <v>1837.9</v>
      </c>
      <c r="D1630" t="n">
        <v>428.8</v>
      </c>
      <c r="E1630" t="n">
        <v>489.4</v>
      </c>
      <c r="F1630" t="n">
        <v>137.8</v>
      </c>
      <c r="G1630" t="n">
        <v>3690.4</v>
      </c>
    </row>
    <row r="1631">
      <c r="A1631" s="4" t="n">
        <v>45734</v>
      </c>
      <c r="B1631" t="n">
        <v>735.8</v>
      </c>
      <c r="C1631" t="n">
        <v>1811</v>
      </c>
      <c r="D1631" t="n">
        <v>330.4</v>
      </c>
      <c r="E1631" t="n">
        <v>486.1</v>
      </c>
      <c r="F1631" t="n">
        <v>140</v>
      </c>
      <c r="G1631" t="n">
        <v>3503.4</v>
      </c>
    </row>
    <row r="1632">
      <c r="A1632" s="4" t="n">
        <v>45735</v>
      </c>
      <c r="B1632" t="n">
        <v>796.3</v>
      </c>
      <c r="C1632" t="n">
        <v>1825.6</v>
      </c>
      <c r="D1632" t="n">
        <v>327</v>
      </c>
      <c r="E1632" t="n">
        <v>488.3</v>
      </c>
      <c r="F1632" t="n">
        <v>152.3</v>
      </c>
      <c r="G1632" t="n">
        <v>3589.6</v>
      </c>
    </row>
    <row r="1633">
      <c r="A1633" s="4" t="n">
        <v>45736</v>
      </c>
      <c r="B1633" t="n">
        <v>713.4</v>
      </c>
      <c r="C1633" t="n">
        <v>1834.6</v>
      </c>
      <c r="D1633" t="n">
        <v>439</v>
      </c>
      <c r="E1633" t="n">
        <v>501.8</v>
      </c>
      <c r="F1633" t="n">
        <v>150.1</v>
      </c>
      <c r="G1633" t="n">
        <v>3637.8</v>
      </c>
    </row>
    <row r="1634">
      <c r="A1634" s="4" t="n">
        <v>45737</v>
      </c>
      <c r="B1634" t="n">
        <v>710.1</v>
      </c>
      <c r="C1634" t="n">
        <v>1705.8</v>
      </c>
      <c r="D1634" t="n">
        <v>525.3</v>
      </c>
      <c r="E1634" t="n">
        <v>506.2</v>
      </c>
      <c r="F1634" t="n">
        <v>164.6</v>
      </c>
      <c r="G1634" t="n">
        <v>3610.8</v>
      </c>
    </row>
    <row r="1635">
      <c r="A1635" s="4" t="n">
        <v>45738</v>
      </c>
      <c r="B1635" t="n">
        <v>724.6</v>
      </c>
      <c r="C1635" t="n">
        <v>1796.5</v>
      </c>
      <c r="D1635" t="n">
        <v>460.3</v>
      </c>
      <c r="E1635" t="n">
        <v>506.2</v>
      </c>
      <c r="F1635" t="n">
        <v>156.8</v>
      </c>
      <c r="G1635" t="n">
        <v>3644.4</v>
      </c>
    </row>
    <row r="1636">
      <c r="A1636" s="4" t="n">
        <v>45739</v>
      </c>
      <c r="B1636" t="n">
        <v>741.4</v>
      </c>
      <c r="C1636" t="n">
        <v>1789.8</v>
      </c>
      <c r="D1636" t="n">
        <v>464.8</v>
      </c>
      <c r="E1636" t="n">
        <v>505.1</v>
      </c>
      <c r="F1636" t="n">
        <v>157.9</v>
      </c>
      <c r="G1636" t="n">
        <v>3659</v>
      </c>
    </row>
    <row r="1637">
      <c r="A1637" s="4" t="n">
        <v>45740</v>
      </c>
      <c r="B1637" t="n">
        <v>701.1</v>
      </c>
      <c r="C1637" t="n">
        <v>1755</v>
      </c>
      <c r="D1637" t="n">
        <v>492.8</v>
      </c>
      <c r="E1637" t="n">
        <v>508.5</v>
      </c>
      <c r="F1637" t="n">
        <v>163.5</v>
      </c>
      <c r="G1637" t="n">
        <v>3621</v>
      </c>
    </row>
    <row r="1638">
      <c r="A1638" s="4" t="n">
        <v>45741</v>
      </c>
      <c r="B1638" t="n">
        <v>751.5</v>
      </c>
      <c r="C1638" t="n">
        <v>1757.3</v>
      </c>
      <c r="D1638" t="n">
        <v>502.9</v>
      </c>
      <c r="E1638" t="n">
        <v>505.1</v>
      </c>
      <c r="F1638" t="n">
        <v>141.1</v>
      </c>
      <c r="G1638" t="n">
        <v>3657.9</v>
      </c>
    </row>
    <row r="1639">
      <c r="A1639" s="4" t="n">
        <v>45742</v>
      </c>
      <c r="B1639" t="n">
        <v>707.8</v>
      </c>
      <c r="C1639" t="n">
        <v>1792</v>
      </c>
      <c r="D1639" t="n">
        <v>541</v>
      </c>
      <c r="E1639" t="n">
        <v>508.5</v>
      </c>
      <c r="F1639" t="n">
        <v>132.2</v>
      </c>
      <c r="G1639" t="n">
        <v>3680.3</v>
      </c>
    </row>
    <row r="1640">
      <c r="A1640" s="4" t="n">
        <v>45743</v>
      </c>
      <c r="B1640" t="n">
        <v>658.6</v>
      </c>
      <c r="C1640" t="n">
        <v>1739.4</v>
      </c>
      <c r="D1640" t="n">
        <v>575.7</v>
      </c>
      <c r="E1640" t="n">
        <v>508.5</v>
      </c>
      <c r="F1640" t="n">
        <v>151.2</v>
      </c>
      <c r="G1640" t="n">
        <v>3633.2</v>
      </c>
    </row>
    <row r="1641">
      <c r="A1641" s="4" t="n">
        <v>45744</v>
      </c>
    </row>
    <row r="1642">
      <c r="A1642" s="4" t="n">
        <v>45745</v>
      </c>
      <c r="B1642" t="n">
        <v>664.2</v>
      </c>
      <c r="C1642" t="n">
        <v>1718.1</v>
      </c>
      <c r="D1642" t="n">
        <v>501.8</v>
      </c>
      <c r="E1642" t="n">
        <v>483.8</v>
      </c>
      <c r="F1642" t="n">
        <v>126.6</v>
      </c>
      <c r="G1642" t="n">
        <v>3494.4</v>
      </c>
    </row>
    <row r="1643">
      <c r="A1643" s="4" t="n">
        <v>45746</v>
      </c>
      <c r="B1643" t="n">
        <v>692.2</v>
      </c>
      <c r="C1643" t="n">
        <v>1799.8</v>
      </c>
      <c r="D1643" t="n">
        <v>516.3</v>
      </c>
      <c r="E1643" t="n">
        <v>502.9</v>
      </c>
      <c r="F1643" t="n">
        <v>130.9</v>
      </c>
      <c r="G1643" t="n">
        <v>3641.1</v>
      </c>
    </row>
    <row r="1644">
      <c r="A1644" s="4" t="n">
        <v>45747</v>
      </c>
      <c r="B1644" t="n">
        <v>678.7</v>
      </c>
      <c r="C1644" t="n">
        <v>1826.7</v>
      </c>
      <c r="D1644" t="n">
        <v>556.6</v>
      </c>
      <c r="E1644" t="n">
        <v>501.8</v>
      </c>
      <c r="F1644" t="n">
        <v>124.2</v>
      </c>
      <c r="G1644" t="n">
        <v>3688.2</v>
      </c>
    </row>
    <row r="1645">
      <c r="A1645" s="4" t="n">
        <v>45748</v>
      </c>
    </row>
    <row r="1646">
      <c r="A1646" s="4" t="n">
        <v>45749</v>
      </c>
      <c r="B1646" t="n">
        <v>443.5</v>
      </c>
      <c r="C1646" t="n">
        <v>1818.9</v>
      </c>
      <c r="D1646" t="n">
        <v>523</v>
      </c>
      <c r="E1646" t="n">
        <v>506.2</v>
      </c>
      <c r="F1646" t="n">
        <v>131</v>
      </c>
      <c r="G1646" t="n">
        <v>3421.6</v>
      </c>
    </row>
    <row r="1647">
      <c r="A1647" s="4" t="n">
        <v>45750</v>
      </c>
      <c r="B1647" t="n">
        <v>170.2</v>
      </c>
      <c r="C1647" t="n">
        <v>1727</v>
      </c>
      <c r="D1647" t="n">
        <v>343.8</v>
      </c>
      <c r="E1647" t="n">
        <v>492.8</v>
      </c>
      <c r="F1647" t="n">
        <v>147.8</v>
      </c>
      <c r="G1647" t="n">
        <v>2881.8</v>
      </c>
    </row>
    <row r="1648">
      <c r="A1648" s="4" t="n">
        <v>45751</v>
      </c>
      <c r="B1648" t="n">
        <v>338.2</v>
      </c>
      <c r="C1648" t="n">
        <v>1715.8</v>
      </c>
      <c r="D1648" t="n">
        <v>506.2</v>
      </c>
      <c r="E1648" t="n">
        <v>492.8</v>
      </c>
      <c r="F1648" t="n">
        <v>166.9</v>
      </c>
      <c r="G1648" t="n">
        <v>3218.8</v>
      </c>
    </row>
    <row r="1649">
      <c r="A1649" s="4" t="n">
        <v>45752</v>
      </c>
      <c r="B1649" t="n">
        <v>342.7</v>
      </c>
      <c r="C1649" t="n">
        <v>1752.8</v>
      </c>
      <c r="D1649" t="n">
        <v>554.4</v>
      </c>
      <c r="E1649" t="n">
        <v>489.4</v>
      </c>
      <c r="F1649" t="n">
        <v>164.6</v>
      </c>
      <c r="G1649" t="n">
        <v>3304</v>
      </c>
    </row>
    <row r="1650">
      <c r="A1650" s="4" t="n">
        <v>45753</v>
      </c>
      <c r="B1650" t="n">
        <v>380.8</v>
      </c>
      <c r="C1650" t="n">
        <v>1837.9</v>
      </c>
      <c r="D1650" t="n">
        <v>553.3</v>
      </c>
      <c r="E1650" t="n">
        <v>504</v>
      </c>
      <c r="F1650" t="n">
        <v>153.4</v>
      </c>
      <c r="G1650" t="n">
        <v>3429.4</v>
      </c>
    </row>
    <row r="1651">
      <c r="A1651" s="4" t="n">
        <v>45754</v>
      </c>
      <c r="B1651" t="n">
        <v>372.8</v>
      </c>
      <c r="C1651" t="n">
        <v>1807.6</v>
      </c>
      <c r="D1651" t="n">
        <v>565.6</v>
      </c>
      <c r="E1651" t="n">
        <v>508.5</v>
      </c>
      <c r="F1651" t="n">
        <v>124.2</v>
      </c>
      <c r="G1651" t="n">
        <v>3380.2</v>
      </c>
    </row>
    <row r="1652">
      <c r="A1652" s="4" t="n">
        <v>45755</v>
      </c>
      <c r="B1652" t="n">
        <v>473.8</v>
      </c>
      <c r="C1652" t="n">
        <v>1741.5</v>
      </c>
      <c r="D1652" t="n">
        <v>534.2</v>
      </c>
      <c r="E1652" t="n">
        <v>506.2</v>
      </c>
      <c r="F1652" t="n">
        <v>128.8</v>
      </c>
      <c r="G1652" t="n">
        <v>3384.6</v>
      </c>
    </row>
    <row r="1653">
      <c r="A1653" s="4" t="n">
        <v>45756</v>
      </c>
      <c r="B1653" t="n">
        <v>514.1</v>
      </c>
      <c r="C1653" t="n">
        <v>1802.1</v>
      </c>
      <c r="D1653" t="n">
        <v>551</v>
      </c>
      <c r="E1653" t="n">
        <v>506.2</v>
      </c>
      <c r="F1653" t="n">
        <v>152.3</v>
      </c>
      <c r="G1653" t="n">
        <v>3525.8</v>
      </c>
    </row>
    <row r="1654">
      <c r="A1654" s="4" t="n">
        <v>45757</v>
      </c>
      <c r="B1654" t="n">
        <v>694.4</v>
      </c>
      <c r="C1654" t="n">
        <v>1817.8</v>
      </c>
      <c r="D1654" t="n">
        <v>571.2</v>
      </c>
      <c r="E1654" t="n">
        <v>502.9</v>
      </c>
      <c r="F1654" t="n">
        <v>149</v>
      </c>
      <c r="G1654" t="n">
        <v>3734.1</v>
      </c>
    </row>
    <row r="1655">
      <c r="A1655" s="4" t="n">
        <v>45758</v>
      </c>
      <c r="B1655" t="n">
        <v>572.3</v>
      </c>
      <c r="C1655" t="n">
        <v>1836.8</v>
      </c>
      <c r="D1655" t="n">
        <v>557.8</v>
      </c>
      <c r="E1655" t="n">
        <v>505.1</v>
      </c>
      <c r="F1655" t="n">
        <v>119.8</v>
      </c>
      <c r="G1655" t="n">
        <v>3590.7</v>
      </c>
    </row>
    <row r="1656">
      <c r="A1656" s="4" t="n">
        <v>45759</v>
      </c>
      <c r="B1656" t="n">
        <v>396.5</v>
      </c>
      <c r="C1656" t="n">
        <v>1860.3</v>
      </c>
      <c r="D1656" t="n">
        <v>558.9</v>
      </c>
      <c r="E1656" t="n">
        <v>504</v>
      </c>
      <c r="F1656" t="n">
        <v>151.2</v>
      </c>
      <c r="G1656" t="n">
        <v>3469.8</v>
      </c>
    </row>
    <row r="1657">
      <c r="A1657" s="4" t="n">
        <v>45760</v>
      </c>
      <c r="B1657" t="n">
        <v>682.1</v>
      </c>
      <c r="C1657" t="n">
        <v>1863.7</v>
      </c>
      <c r="D1657" t="n">
        <v>564.5</v>
      </c>
      <c r="E1657" t="n">
        <v>504</v>
      </c>
      <c r="F1657" t="n">
        <v>147.8</v>
      </c>
      <c r="G1657" t="n">
        <v>3759.8</v>
      </c>
    </row>
    <row r="1658">
      <c r="A1658" s="4" t="n">
        <v>45761</v>
      </c>
      <c r="B1658" t="n">
        <v>513</v>
      </c>
      <c r="C1658" t="n">
        <v>1860.3</v>
      </c>
      <c r="D1658" t="n">
        <v>511.8</v>
      </c>
      <c r="E1658" t="n">
        <v>505.1</v>
      </c>
      <c r="F1658" t="n">
        <v>119.8</v>
      </c>
      <c r="G1658" t="n">
        <v>3509</v>
      </c>
    </row>
    <row r="1659">
      <c r="A1659" s="4" t="n">
        <v>45762</v>
      </c>
      <c r="B1659" t="n">
        <v>597</v>
      </c>
      <c r="C1659" t="n">
        <v>1889.4</v>
      </c>
      <c r="D1659" t="n">
        <v>558.9</v>
      </c>
      <c r="E1659" t="n">
        <v>507.4</v>
      </c>
      <c r="F1659" t="n">
        <v>113.1</v>
      </c>
      <c r="G1659" t="n">
        <v>3666.8</v>
      </c>
    </row>
    <row r="1660">
      <c r="A1660" s="4" t="n">
        <v>45763</v>
      </c>
      <c r="B1660" t="n">
        <v>683.2</v>
      </c>
      <c r="C1660" t="n">
        <v>1883.8</v>
      </c>
      <c r="D1660" t="n">
        <v>570.1</v>
      </c>
      <c r="E1660" t="n">
        <v>505.1</v>
      </c>
      <c r="F1660" t="n">
        <v>110.9</v>
      </c>
      <c r="G1660" t="n">
        <v>3752</v>
      </c>
    </row>
    <row r="1661">
      <c r="A1661" s="4" t="n">
        <v>45764</v>
      </c>
      <c r="B1661" t="n">
        <v>645.1</v>
      </c>
      <c r="C1661" t="n">
        <v>1883.8</v>
      </c>
      <c r="D1661" t="n">
        <v>566.7</v>
      </c>
      <c r="E1661" t="n">
        <v>507.4</v>
      </c>
      <c r="F1661" t="n">
        <v>110.9</v>
      </c>
      <c r="G1661" t="n">
        <v>3715</v>
      </c>
    </row>
    <row r="1662">
      <c r="A1662" s="4" t="n">
        <v>45765</v>
      </c>
      <c r="B1662" t="n">
        <v>518.6</v>
      </c>
      <c r="C1662" t="n">
        <v>1861.3</v>
      </c>
      <c r="D1662" t="n">
        <v>511.8</v>
      </c>
      <c r="E1662" t="n">
        <v>507.4</v>
      </c>
      <c r="F1662" t="n">
        <v>110.9</v>
      </c>
      <c r="G1662" t="n">
        <v>3509</v>
      </c>
    </row>
    <row r="1663">
      <c r="A1663" s="4" t="n">
        <v>45766</v>
      </c>
      <c r="B1663" t="n">
        <v>698.9</v>
      </c>
      <c r="C1663" t="n">
        <v>1861.4</v>
      </c>
      <c r="D1663" t="n">
        <v>569</v>
      </c>
      <c r="E1663" t="n">
        <v>506.2</v>
      </c>
      <c r="F1663" t="n">
        <v>113.1</v>
      </c>
      <c r="G1663" t="n">
        <v>3747.5</v>
      </c>
    </row>
    <row r="1664">
      <c r="A1664" s="4" t="n">
        <v>45767</v>
      </c>
    </row>
    <row r="1665">
      <c r="A1665" s="4" t="n">
        <v>45768</v>
      </c>
    </row>
    <row r="1666">
      <c r="A1666" s="4" t="n">
        <v>45769</v>
      </c>
    </row>
    <row r="1667">
      <c r="A1667" s="4" t="n">
        <v>45770</v>
      </c>
    </row>
    <row r="1668">
      <c r="A1668" s="4" t="n">
        <v>45771</v>
      </c>
      <c r="B1668" t="n">
        <v>598.1</v>
      </c>
      <c r="C1668" t="n">
        <v>1857</v>
      </c>
      <c r="D1668" t="n">
        <v>569</v>
      </c>
      <c r="E1668" t="n">
        <v>507.4</v>
      </c>
      <c r="F1668" t="n">
        <v>104.2</v>
      </c>
      <c r="G1668" t="n">
        <v>3634.4</v>
      </c>
    </row>
    <row r="1669">
      <c r="A1669" s="4" t="n">
        <v>45772</v>
      </c>
      <c r="B1669" t="n">
        <v>543.2</v>
      </c>
      <c r="C1669" t="n">
        <v>1835.7</v>
      </c>
      <c r="D1669" t="n">
        <v>564.5</v>
      </c>
      <c r="E1669" t="n">
        <v>507.4</v>
      </c>
      <c r="F1669" t="n">
        <v>105.2</v>
      </c>
      <c r="G1669" t="n">
        <v>3557.1</v>
      </c>
    </row>
    <row r="1670">
      <c r="A1670" s="4" t="n">
        <v>45773</v>
      </c>
      <c r="B1670" t="n">
        <v>658.6</v>
      </c>
      <c r="C1670" t="n">
        <v>1802.1</v>
      </c>
      <c r="D1670" t="n">
        <v>565.6</v>
      </c>
      <c r="E1670" t="n">
        <v>507.4</v>
      </c>
      <c r="F1670" t="n">
        <v>119.8</v>
      </c>
      <c r="G1670" t="n">
        <v>3653.4</v>
      </c>
    </row>
    <row r="1671">
      <c r="A1671" s="4" t="n">
        <v>45774</v>
      </c>
      <c r="B1671" t="n">
        <v>581.3</v>
      </c>
      <c r="C1671" t="n">
        <v>1817.8</v>
      </c>
      <c r="D1671" t="n">
        <v>535.4</v>
      </c>
      <c r="E1671" t="n">
        <v>507.4</v>
      </c>
      <c r="F1671" t="n">
        <v>115.4</v>
      </c>
      <c r="G1671" t="n">
        <v>3557.1</v>
      </c>
    </row>
    <row r="1672">
      <c r="A1672" s="4" t="n">
        <v>45775</v>
      </c>
      <c r="B1672" t="n">
        <v>588</v>
      </c>
      <c r="C1672" t="n">
        <v>1842.4</v>
      </c>
      <c r="D1672" t="n">
        <v>570.1</v>
      </c>
      <c r="E1672" t="n">
        <v>507.4</v>
      </c>
      <c r="F1672" t="n">
        <v>119.8</v>
      </c>
      <c r="G1672" t="n">
        <v>3627.6</v>
      </c>
    </row>
    <row r="1673">
      <c r="A1673" s="4" t="n">
        <v>45776</v>
      </c>
      <c r="B1673" t="n">
        <v>554.4</v>
      </c>
      <c r="C1673" t="n">
        <v>1748.2</v>
      </c>
      <c r="D1673" t="n">
        <v>567.8</v>
      </c>
      <c r="E1673" t="n">
        <v>507.4</v>
      </c>
      <c r="F1673" t="n">
        <v>125.4</v>
      </c>
      <c r="G1673" t="n">
        <v>3502.2</v>
      </c>
    </row>
    <row r="1674">
      <c r="A1674" s="4" t="n">
        <v>45777</v>
      </c>
      <c r="B1674" t="n">
        <v>666.4</v>
      </c>
      <c r="C1674" t="n">
        <v>1742.7</v>
      </c>
      <c r="D1674" t="n">
        <v>566.7</v>
      </c>
      <c r="E1674" t="n">
        <v>507.4</v>
      </c>
      <c r="F1674" t="n">
        <v>125.4</v>
      </c>
      <c r="G1674" t="n">
        <v>3608.6</v>
      </c>
    </row>
    <row r="1675">
      <c r="A1675" s="4" t="n">
        <v>45778</v>
      </c>
      <c r="B1675" t="n">
        <v>737</v>
      </c>
      <c r="C1675" t="n">
        <v>1742.6</v>
      </c>
      <c r="D1675" t="n">
        <v>478.2</v>
      </c>
      <c r="E1675" t="n">
        <v>507.4</v>
      </c>
      <c r="F1675" t="n">
        <v>125.4</v>
      </c>
      <c r="G1675" t="n">
        <v>3589.6</v>
      </c>
    </row>
    <row r="1676">
      <c r="A1676" s="4" t="n">
        <v>45779</v>
      </c>
      <c r="B1676" t="n">
        <v>631.7</v>
      </c>
      <c r="C1676" t="n">
        <v>1737.1</v>
      </c>
      <c r="D1676" t="n">
        <v>509.6</v>
      </c>
      <c r="E1676" t="n">
        <v>507.4</v>
      </c>
      <c r="F1676" t="n">
        <v>126.6</v>
      </c>
      <c r="G1676" t="n">
        <v>3514.6</v>
      </c>
    </row>
    <row r="1677">
      <c r="A1677" s="4" t="n">
        <v>45780</v>
      </c>
      <c r="B1677" t="n">
        <v>157.9</v>
      </c>
      <c r="C1677" t="n">
        <v>1817.8</v>
      </c>
      <c r="D1677" t="n">
        <v>546.6</v>
      </c>
      <c r="E1677" t="n">
        <v>499.5</v>
      </c>
      <c r="F1677" t="n">
        <v>126.6</v>
      </c>
      <c r="G1677" t="n">
        <v>3147.2</v>
      </c>
    </row>
    <row r="1678">
      <c r="A1678" s="4" t="n">
        <v>45781</v>
      </c>
      <c r="B1678" t="n">
        <v>224</v>
      </c>
      <c r="C1678" t="n">
        <v>1796.5</v>
      </c>
      <c r="D1678" t="n">
        <v>510.7</v>
      </c>
      <c r="E1678" t="n">
        <v>506.2</v>
      </c>
      <c r="F1678" t="n">
        <v>124.3</v>
      </c>
      <c r="G1678" t="n">
        <v>3161.8</v>
      </c>
    </row>
    <row r="1679">
      <c r="A1679" s="4" t="n">
        <v>45782</v>
      </c>
      <c r="B1679" t="n">
        <v>227.4</v>
      </c>
      <c r="C1679" t="n">
        <v>1716.8</v>
      </c>
      <c r="D1679" t="n">
        <v>556.6</v>
      </c>
      <c r="E1679" t="n">
        <v>501.8</v>
      </c>
      <c r="F1679" t="n">
        <v>144.5</v>
      </c>
      <c r="G1679" t="n">
        <v>3147.2</v>
      </c>
    </row>
    <row r="1680">
      <c r="A1680" s="4" t="n">
        <v>45783</v>
      </c>
      <c r="B1680" t="n">
        <v>243</v>
      </c>
      <c r="C1680" t="n">
        <v>1711.4</v>
      </c>
      <c r="D1680" t="n">
        <v>563.4</v>
      </c>
      <c r="E1680" t="n">
        <v>488.3</v>
      </c>
      <c r="F1680" t="n">
        <v>142.2</v>
      </c>
      <c r="G1680" t="n">
        <v>3149.4</v>
      </c>
    </row>
    <row r="1681">
      <c r="A1681" s="4" t="n">
        <v>45784</v>
      </c>
      <c r="B1681" t="n">
        <v>253.1</v>
      </c>
      <c r="C1681" t="n">
        <v>1710.2</v>
      </c>
      <c r="D1681" t="n">
        <v>572.3</v>
      </c>
      <c r="E1681" t="n">
        <v>490.6</v>
      </c>
      <c r="F1681" t="n">
        <v>123.2</v>
      </c>
      <c r="G1681" t="n">
        <v>3151.6</v>
      </c>
    </row>
    <row r="1682">
      <c r="A1682" s="4" t="n">
        <v>45785</v>
      </c>
      <c r="B1682" t="n">
        <v>333.8</v>
      </c>
      <c r="C1682" t="n">
        <v>1725.9</v>
      </c>
      <c r="D1682" t="n">
        <v>541</v>
      </c>
      <c r="E1682" t="n">
        <v>480.5</v>
      </c>
      <c r="F1682" t="n">
        <v>111.9</v>
      </c>
      <c r="G1682" t="n">
        <v>3193.1</v>
      </c>
    </row>
    <row r="1683">
      <c r="A1683" s="4" t="n">
        <v>45786</v>
      </c>
      <c r="B1683" t="n">
        <v>653</v>
      </c>
      <c r="C1683" t="n">
        <v>1735.9</v>
      </c>
      <c r="D1683" t="n">
        <v>582.4</v>
      </c>
      <c r="E1683" t="n">
        <v>499.5</v>
      </c>
      <c r="F1683" t="n">
        <v>106.3</v>
      </c>
      <c r="G1683" t="n">
        <v>3578.4</v>
      </c>
    </row>
    <row r="1684">
      <c r="A1684" s="4" t="n">
        <v>45787</v>
      </c>
      <c r="B1684" t="n">
        <v>650.7</v>
      </c>
      <c r="C1684" t="n">
        <v>1736</v>
      </c>
      <c r="D1684" t="n">
        <v>581.3</v>
      </c>
      <c r="E1684" t="n">
        <v>500.6</v>
      </c>
      <c r="F1684" t="n">
        <v>106.3</v>
      </c>
      <c r="G1684" t="n">
        <v>3575</v>
      </c>
    </row>
    <row r="1685">
      <c r="A1685" s="4" t="n">
        <v>45788</v>
      </c>
      <c r="B1685" t="n">
        <v>650.7</v>
      </c>
      <c r="C1685" t="n">
        <v>1737.1</v>
      </c>
      <c r="D1685" t="n">
        <v>581.3</v>
      </c>
      <c r="E1685" t="n">
        <v>496.2</v>
      </c>
      <c r="F1685" t="n">
        <v>97.40000000000001</v>
      </c>
      <c r="G1685" t="n">
        <v>3561.6</v>
      </c>
    </row>
    <row r="1686">
      <c r="A1686" s="4" t="n">
        <v>45789</v>
      </c>
      <c r="B1686" t="n">
        <v>551</v>
      </c>
      <c r="C1686" t="n">
        <v>1739.2</v>
      </c>
      <c r="D1686" t="n">
        <v>575.7</v>
      </c>
      <c r="E1686" t="n">
        <v>501.8</v>
      </c>
      <c r="F1686" t="n">
        <v>99.7</v>
      </c>
      <c r="G1686" t="n">
        <v>3467.5</v>
      </c>
    </row>
    <row r="1687">
      <c r="A1687" s="4" t="n">
        <v>45790</v>
      </c>
      <c r="B1687" t="n">
        <v>536.5</v>
      </c>
      <c r="C1687" t="n">
        <v>1734.9</v>
      </c>
      <c r="D1687" t="n">
        <v>581.3</v>
      </c>
      <c r="E1687" t="n">
        <v>508.5</v>
      </c>
      <c r="F1687" t="n">
        <v>103</v>
      </c>
      <c r="G1687" t="n">
        <v>3466.4</v>
      </c>
    </row>
    <row r="1688">
      <c r="A1688" s="4" t="n">
        <v>45791</v>
      </c>
      <c r="B1688" t="n">
        <v>605.9</v>
      </c>
      <c r="C1688" t="n">
        <v>1736</v>
      </c>
      <c r="D1688" t="n">
        <v>583.5</v>
      </c>
      <c r="E1688" t="n">
        <v>509.6</v>
      </c>
      <c r="F1688" t="n">
        <v>109.8</v>
      </c>
      <c r="G1688" t="n">
        <v>3543.6</v>
      </c>
    </row>
    <row r="1689">
      <c r="A1689" s="4" t="n">
        <v>45792</v>
      </c>
      <c r="B1689" t="n">
        <v>454.7</v>
      </c>
      <c r="C1689" t="n">
        <v>1718.1</v>
      </c>
      <c r="D1689" t="n">
        <v>534.2</v>
      </c>
      <c r="E1689" t="n">
        <v>507.4</v>
      </c>
      <c r="F1689" t="n">
        <v>115.4</v>
      </c>
      <c r="G1689" t="n">
        <v>3328.6</v>
      </c>
    </row>
    <row r="1690">
      <c r="A1690" s="4" t="n">
        <v>45793</v>
      </c>
      <c r="B1690" t="n">
        <v>492.8</v>
      </c>
      <c r="C1690" t="n">
        <v>1757.3</v>
      </c>
      <c r="D1690" t="n">
        <v>575.7</v>
      </c>
      <c r="E1690" t="n">
        <v>507.4</v>
      </c>
      <c r="F1690" t="n">
        <v>121</v>
      </c>
      <c r="G1690" t="n">
        <v>3453</v>
      </c>
    </row>
    <row r="1691">
      <c r="A1691" s="4" t="n">
        <v>45794</v>
      </c>
      <c r="B1691" t="n">
        <v>562.2</v>
      </c>
      <c r="C1691" t="n">
        <v>1774.1</v>
      </c>
      <c r="D1691" t="n">
        <v>566.7</v>
      </c>
      <c r="E1691" t="n">
        <v>507.4</v>
      </c>
      <c r="F1691" t="n">
        <v>121</v>
      </c>
      <c r="G1691" t="n">
        <v>3531.4</v>
      </c>
    </row>
    <row r="1692">
      <c r="A1692" s="4" t="n">
        <v>45795</v>
      </c>
      <c r="B1692" t="n">
        <v>502.9</v>
      </c>
      <c r="C1692" t="n">
        <v>1769.6</v>
      </c>
      <c r="D1692" t="n">
        <v>525.3</v>
      </c>
      <c r="E1692" t="n">
        <v>509.6</v>
      </c>
      <c r="F1692" t="n">
        <v>121</v>
      </c>
      <c r="G1692" t="n">
        <v>3427.2</v>
      </c>
    </row>
    <row r="1693">
      <c r="A1693" s="4" t="n">
        <v>45796</v>
      </c>
      <c r="B1693" t="n">
        <v>618.2</v>
      </c>
      <c r="C1693" t="n">
        <v>1752.8</v>
      </c>
      <c r="D1693" t="n">
        <v>395.2</v>
      </c>
      <c r="E1693" t="n">
        <v>505.1</v>
      </c>
      <c r="F1693" t="n">
        <v>107.5</v>
      </c>
      <c r="G1693" t="n">
        <v>3380.2</v>
      </c>
    </row>
    <row r="1694">
      <c r="A1694" s="4" t="n">
        <v>45797</v>
      </c>
    </row>
    <row r="1695">
      <c r="A1695" s="4" t="n">
        <v>45798</v>
      </c>
      <c r="B1695" t="n">
        <v>179.1</v>
      </c>
      <c r="C1695" t="n">
        <v>1024.8</v>
      </c>
      <c r="D1695" t="n">
        <v>0</v>
      </c>
      <c r="E1695" t="n">
        <v>474.9</v>
      </c>
      <c r="F1695" t="n">
        <v>101.9</v>
      </c>
      <c r="G1695" t="n">
        <v>1779.7</v>
      </c>
    </row>
    <row r="1696">
      <c r="A1696" s="4" t="n">
        <v>45799</v>
      </c>
      <c r="B1696" t="n">
        <v>229.6</v>
      </c>
      <c r="C1696" t="n">
        <v>1686.7</v>
      </c>
      <c r="D1696" t="n">
        <v>51.4</v>
      </c>
      <c r="E1696" t="n">
        <v>483.8</v>
      </c>
      <c r="F1696" t="n">
        <v>121</v>
      </c>
      <c r="G1696" t="n">
        <v>2573.8</v>
      </c>
    </row>
    <row r="1697">
      <c r="A1697" s="4" t="n">
        <v>45800</v>
      </c>
      <c r="B1697" t="n">
        <v>246.4</v>
      </c>
      <c r="C1697" t="n">
        <v>1673.3</v>
      </c>
      <c r="D1697" t="n">
        <v>545.4</v>
      </c>
      <c r="E1697" t="n">
        <v>499.5</v>
      </c>
      <c r="F1697" t="n">
        <v>121</v>
      </c>
      <c r="G1697" t="n">
        <v>3086.7</v>
      </c>
    </row>
    <row r="1698">
      <c r="A1698" s="4" t="n">
        <v>45801</v>
      </c>
      <c r="B1698" t="n">
        <v>32.5</v>
      </c>
      <c r="C1698" t="n">
        <v>1638.4</v>
      </c>
      <c r="D1698" t="n">
        <v>267.7</v>
      </c>
      <c r="E1698" t="n">
        <v>488.3</v>
      </c>
      <c r="F1698" t="n">
        <v>124.3</v>
      </c>
      <c r="G1698" t="n">
        <v>2550.2</v>
      </c>
    </row>
    <row r="1699">
      <c r="A1699" s="4" t="n">
        <v>45802</v>
      </c>
      <c r="B1699" t="n">
        <v>216.2</v>
      </c>
      <c r="C1699" t="n">
        <v>1747.2</v>
      </c>
      <c r="D1699" t="n">
        <v>581.3</v>
      </c>
      <c r="E1699" t="n">
        <v>497.3</v>
      </c>
      <c r="F1699" t="n">
        <v>124.3</v>
      </c>
      <c r="G1699" t="n">
        <v>3166.2</v>
      </c>
    </row>
    <row r="1700">
      <c r="A1700" s="4" t="n">
        <v>45803</v>
      </c>
      <c r="B1700" t="n">
        <v>37</v>
      </c>
      <c r="C1700" t="n">
        <v>1677.8</v>
      </c>
      <c r="D1700" t="n">
        <v>479.4</v>
      </c>
      <c r="E1700" t="n">
        <v>482.7</v>
      </c>
      <c r="F1700" t="n">
        <v>119.7</v>
      </c>
      <c r="G1700" t="n">
        <v>2795.5</v>
      </c>
    </row>
    <row r="1701">
      <c r="A1701" s="4" t="n">
        <v>45804</v>
      </c>
      <c r="B1701" t="n">
        <v>203.8</v>
      </c>
      <c r="C1701" t="n">
        <v>1705.8</v>
      </c>
      <c r="D1701" t="n">
        <v>536.5</v>
      </c>
      <c r="E1701" t="n">
        <v>491.7</v>
      </c>
      <c r="F1701" t="n">
        <v>121</v>
      </c>
      <c r="G1701" t="n">
        <v>3057.6</v>
      </c>
    </row>
    <row r="1702">
      <c r="A1702" s="4" t="n">
        <v>45805</v>
      </c>
      <c r="B1702" t="n">
        <v>258.7</v>
      </c>
      <c r="C1702" t="n">
        <v>1732.6</v>
      </c>
      <c r="D1702" t="n">
        <v>562.2</v>
      </c>
      <c r="E1702" t="n">
        <v>496.2</v>
      </c>
      <c r="F1702" t="n">
        <v>123.2</v>
      </c>
      <c r="G1702" t="n">
        <v>3171.8</v>
      </c>
    </row>
    <row r="1703">
      <c r="A1703" s="4" t="n">
        <v>45806</v>
      </c>
      <c r="B1703" t="n">
        <v>412</v>
      </c>
      <c r="C1703" t="n">
        <v>1702.4</v>
      </c>
      <c r="D1703" t="n">
        <v>582.4</v>
      </c>
      <c r="E1703" t="n">
        <v>496.2</v>
      </c>
      <c r="F1703" t="n">
        <v>124.3</v>
      </c>
      <c r="G1703" t="n">
        <v>3317.4</v>
      </c>
    </row>
    <row r="1704">
      <c r="A1704" s="4" t="n">
        <v>45807</v>
      </c>
      <c r="B1704" t="n">
        <v>451.2</v>
      </c>
      <c r="C1704" t="n">
        <v>1701.3</v>
      </c>
      <c r="D1704" t="n">
        <v>579</v>
      </c>
      <c r="E1704" t="n">
        <v>495</v>
      </c>
      <c r="F1704" t="n">
        <v>123.2</v>
      </c>
      <c r="G1704" t="n">
        <v>3351</v>
      </c>
    </row>
    <row r="1705">
      <c r="A1705" s="4" t="n">
        <v>45808</v>
      </c>
      <c r="B1705" t="n">
        <v>430.1</v>
      </c>
      <c r="C1705" t="n">
        <v>1692.3</v>
      </c>
      <c r="D1705" t="n">
        <v>580.2</v>
      </c>
      <c r="E1705" t="n">
        <v>499.5</v>
      </c>
      <c r="F1705" t="n">
        <v>123.2</v>
      </c>
      <c r="G1705" t="n">
        <v>3325.2</v>
      </c>
    </row>
    <row r="1706">
      <c r="A1706" s="4" t="n">
        <v>45809</v>
      </c>
      <c r="B1706" t="n">
        <v>301.3</v>
      </c>
      <c r="C1706" t="n">
        <v>1706.9</v>
      </c>
      <c r="D1706" t="n">
        <v>581.3</v>
      </c>
      <c r="E1706" t="n">
        <v>502.9</v>
      </c>
      <c r="F1706" t="n">
        <v>151.2</v>
      </c>
      <c r="G1706" t="n">
        <v>3243.5</v>
      </c>
    </row>
    <row r="1707">
      <c r="A1707" s="4" t="n">
        <v>45810</v>
      </c>
      <c r="B1707" t="n">
        <v>346.1</v>
      </c>
      <c r="C1707" t="n">
        <v>1687.8</v>
      </c>
      <c r="D1707" t="n">
        <v>575.7</v>
      </c>
      <c r="E1707" t="n">
        <v>500.6</v>
      </c>
      <c r="F1707" t="n">
        <v>151.2</v>
      </c>
      <c r="G1707" t="n">
        <v>3261.4</v>
      </c>
    </row>
    <row r="1708">
      <c r="A1708" s="4" t="n">
        <v>45811</v>
      </c>
      <c r="B1708" t="n">
        <v>405.4</v>
      </c>
      <c r="C1708" t="n">
        <v>1738.2</v>
      </c>
      <c r="D1708" t="n">
        <v>567.8</v>
      </c>
      <c r="E1708" t="n">
        <v>504</v>
      </c>
      <c r="F1708" t="n">
        <v>121</v>
      </c>
      <c r="G1708" t="n">
        <v>3335.4</v>
      </c>
    </row>
    <row r="1709">
      <c r="A1709" s="4" t="n">
        <v>45812</v>
      </c>
      <c r="B1709" t="n">
        <v>471.5</v>
      </c>
      <c r="C1709" t="n">
        <v>1703.5</v>
      </c>
      <c r="D1709" t="n">
        <v>554.4</v>
      </c>
      <c r="E1709" t="n">
        <v>504</v>
      </c>
      <c r="F1709" t="n">
        <v>116.5</v>
      </c>
      <c r="G1709" t="n">
        <v>3349.9</v>
      </c>
    </row>
    <row r="1710">
      <c r="A1710" s="4" t="n">
        <v>45813</v>
      </c>
      <c r="B1710" t="n">
        <v>342.7</v>
      </c>
      <c r="C1710" t="n">
        <v>1467.2</v>
      </c>
      <c r="D1710" t="n">
        <v>504</v>
      </c>
      <c r="E1710" t="n">
        <v>501.8</v>
      </c>
      <c r="F1710" t="n">
        <v>90.7</v>
      </c>
      <c r="G1710" t="n">
        <v>2906.4</v>
      </c>
    </row>
    <row r="1711">
      <c r="A1711" s="4" t="n">
        <v>45814</v>
      </c>
      <c r="B1711" t="n">
        <v>115.4</v>
      </c>
      <c r="C1711" t="n">
        <v>1683.4</v>
      </c>
      <c r="D1711" t="n">
        <v>551</v>
      </c>
      <c r="E1711" t="n">
        <v>485</v>
      </c>
      <c r="F1711" t="n">
        <v>201.6</v>
      </c>
      <c r="G1711" t="n">
        <v>3036.3</v>
      </c>
    </row>
    <row r="1712">
      <c r="A1712" s="4" t="n">
        <v>45815</v>
      </c>
    </row>
    <row r="1713">
      <c r="A1713" s="4" t="n">
        <v>45816</v>
      </c>
      <c r="B1713" t="n">
        <v>230.7</v>
      </c>
      <c r="C1713" t="n">
        <v>1748.3</v>
      </c>
      <c r="D1713" t="n">
        <v>462.6</v>
      </c>
      <c r="E1713" t="n">
        <v>485</v>
      </c>
      <c r="F1713" t="n">
        <v>117.6</v>
      </c>
      <c r="G1713" t="n">
        <v>3046.4</v>
      </c>
    </row>
    <row r="1714">
      <c r="A1714" s="4" t="n">
        <v>45817</v>
      </c>
      <c r="B1714" t="n">
        <v>202.7</v>
      </c>
      <c r="C1714" t="n">
        <v>1745</v>
      </c>
      <c r="D1714" t="n">
        <v>471.5</v>
      </c>
      <c r="E1714" t="n">
        <v>491.7</v>
      </c>
      <c r="F1714" t="n">
        <v>121</v>
      </c>
      <c r="G1714" t="n">
        <v>3031.8</v>
      </c>
    </row>
    <row r="1715">
      <c r="A1715" s="4" t="n">
        <v>45818</v>
      </c>
      <c r="B1715" t="n">
        <v>213.9</v>
      </c>
      <c r="C1715" t="n">
        <v>1694.6</v>
      </c>
      <c r="D1715" t="n">
        <v>474.9</v>
      </c>
      <c r="E1715" t="n">
        <v>500.6</v>
      </c>
      <c r="F1715" t="n">
        <v>109.6</v>
      </c>
      <c r="G1715" t="n">
        <v>2992.6</v>
      </c>
    </row>
    <row r="1716">
      <c r="A1716" s="4" t="n">
        <v>45819</v>
      </c>
      <c r="B1716" t="n">
        <v>317</v>
      </c>
      <c r="C1716" t="n">
        <v>1686.7</v>
      </c>
      <c r="D1716" t="n">
        <v>499.5</v>
      </c>
      <c r="E1716" t="n">
        <v>498.4</v>
      </c>
      <c r="F1716" t="n">
        <v>111.9</v>
      </c>
      <c r="G1716" t="n">
        <v>3113.6</v>
      </c>
    </row>
    <row r="1717">
      <c r="A1717" s="4" t="n">
        <v>45820</v>
      </c>
      <c r="B1717" t="n">
        <v>235.2</v>
      </c>
      <c r="C1717" t="n">
        <v>1745</v>
      </c>
      <c r="D1717" t="n">
        <v>468.2</v>
      </c>
      <c r="E1717" t="n">
        <v>499.5</v>
      </c>
      <c r="F1717" t="n">
        <v>111.9</v>
      </c>
      <c r="G1717" t="n">
        <v>3059.8</v>
      </c>
    </row>
    <row r="1718">
      <c r="A1718" s="4" t="n">
        <v>45821</v>
      </c>
      <c r="B1718" t="n">
        <v>140</v>
      </c>
      <c r="C1718" t="n">
        <v>1470.4</v>
      </c>
      <c r="D1718" t="n">
        <v>112</v>
      </c>
      <c r="E1718" t="n">
        <v>415.5</v>
      </c>
      <c r="F1718" t="n">
        <v>116.5</v>
      </c>
      <c r="G1718" t="n">
        <v>2254.6</v>
      </c>
    </row>
    <row r="1719">
      <c r="A1719" s="4" t="n">
        <v>45822</v>
      </c>
      <c r="B1719" t="n">
        <v>69.40000000000001</v>
      </c>
      <c r="C1719" t="n">
        <v>1717</v>
      </c>
      <c r="D1719" t="n">
        <v>434.4</v>
      </c>
      <c r="E1719" t="n">
        <v>499.5</v>
      </c>
      <c r="F1719" t="n">
        <v>111.9</v>
      </c>
      <c r="G1719" t="n">
        <v>2833.6</v>
      </c>
    </row>
    <row r="1720">
      <c r="A1720" s="4" t="n">
        <v>45823</v>
      </c>
      <c r="B1720" t="n">
        <v>38.1</v>
      </c>
      <c r="C1720" t="n">
        <v>1713.6</v>
      </c>
      <c r="D1720" t="n">
        <v>399.8</v>
      </c>
      <c r="E1720" t="n">
        <v>500.6</v>
      </c>
      <c r="F1720" t="n">
        <v>107.5</v>
      </c>
      <c r="G1720" t="n">
        <v>2758.6</v>
      </c>
    </row>
    <row r="1721">
      <c r="A1721" s="4" t="n">
        <v>45824</v>
      </c>
      <c r="B1721" t="n">
        <v>72.8</v>
      </c>
      <c r="C1721" t="n">
        <v>1748.3</v>
      </c>
      <c r="D1721" t="n">
        <v>405.4</v>
      </c>
      <c r="E1721" t="n">
        <v>491.7</v>
      </c>
      <c r="F1721" t="n">
        <v>98.59999999999999</v>
      </c>
      <c r="G1721" t="n">
        <v>2817.9</v>
      </c>
    </row>
    <row r="1722">
      <c r="A1722" s="4" t="n">
        <v>45825</v>
      </c>
      <c r="B1722" t="n">
        <v>172.5</v>
      </c>
      <c r="C1722" t="n">
        <v>1743.8</v>
      </c>
      <c r="D1722" t="n">
        <v>553.3</v>
      </c>
      <c r="E1722" t="n">
        <v>490.6</v>
      </c>
      <c r="F1722" t="n">
        <v>71.7</v>
      </c>
      <c r="G1722" t="n">
        <v>3033</v>
      </c>
    </row>
    <row r="1723">
      <c r="A1723" s="4" t="n">
        <v>45826</v>
      </c>
      <c r="B1723" t="n">
        <v>265.4</v>
      </c>
      <c r="C1723" t="n">
        <v>1764</v>
      </c>
      <c r="D1723" t="n">
        <v>555.5</v>
      </c>
      <c r="E1723" t="n">
        <v>491.7</v>
      </c>
      <c r="F1723" t="n">
        <v>107.4</v>
      </c>
      <c r="G1723" t="n">
        <v>3183</v>
      </c>
    </row>
    <row r="1724">
      <c r="A1724" s="4" t="n">
        <v>45827</v>
      </c>
      <c r="B1724" t="n">
        <v>246.4</v>
      </c>
      <c r="C1724" t="n">
        <v>1773</v>
      </c>
      <c r="D1724" t="n">
        <v>558.9</v>
      </c>
      <c r="E1724" t="n">
        <v>492.8</v>
      </c>
      <c r="F1724" t="n">
        <v>109.8</v>
      </c>
      <c r="G1724" t="n">
        <v>3180.8</v>
      </c>
    </row>
    <row r="1725">
      <c r="A1725" s="4" t="n">
        <v>45828</v>
      </c>
      <c r="B1725" t="n">
        <v>229.6</v>
      </c>
      <c r="C1725" t="n">
        <v>1790.9</v>
      </c>
      <c r="D1725" t="n">
        <v>560</v>
      </c>
      <c r="E1725" t="n">
        <v>496.2</v>
      </c>
      <c r="F1725" t="n">
        <v>113</v>
      </c>
      <c r="G1725" t="n">
        <v>3189.8</v>
      </c>
    </row>
    <row r="1726">
      <c r="A1726" s="4" t="n">
        <v>45829</v>
      </c>
      <c r="B1726" t="n">
        <v>322.6</v>
      </c>
      <c r="C1726" t="n">
        <v>1765.1</v>
      </c>
      <c r="D1726" t="n">
        <v>557.8</v>
      </c>
      <c r="E1726" t="n">
        <v>493.9</v>
      </c>
      <c r="F1726" t="n">
        <v>117.6</v>
      </c>
      <c r="G1726" t="n">
        <v>3257</v>
      </c>
    </row>
    <row r="1727">
      <c r="A1727" s="4" t="n">
        <v>45830</v>
      </c>
      <c r="B1727" t="n">
        <v>433.4</v>
      </c>
      <c r="C1727" t="n">
        <v>1756.2</v>
      </c>
      <c r="D1727" t="n">
        <v>557.8</v>
      </c>
      <c r="E1727" t="n">
        <v>493.9</v>
      </c>
      <c r="F1727" t="n">
        <v>114.2</v>
      </c>
      <c r="G1727" t="n">
        <v>3355.5</v>
      </c>
    </row>
    <row r="1728">
      <c r="A1728" s="4" t="n">
        <v>45831</v>
      </c>
    </row>
    <row r="1729">
      <c r="A1729" s="4" t="n">
        <v>45832</v>
      </c>
    </row>
    <row r="1730">
      <c r="A1730" s="4" t="n">
        <v>45833</v>
      </c>
    </row>
    <row r="1731">
      <c r="A1731" s="4" t="n">
        <v>45834</v>
      </c>
    </row>
    <row r="1732">
      <c r="A1732" s="4" t="n">
        <v>45835</v>
      </c>
    </row>
    <row r="1733">
      <c r="A1733" s="4" t="n">
        <v>45836</v>
      </c>
    </row>
    <row r="1734">
      <c r="A1734" s="4" t="n">
        <v>45837</v>
      </c>
      <c r="B1734" t="n">
        <v>547.7</v>
      </c>
      <c r="C1734" t="n">
        <v>1831.2</v>
      </c>
      <c r="D1734" t="n">
        <v>557.8</v>
      </c>
      <c r="E1734" t="n">
        <v>504</v>
      </c>
      <c r="F1734" t="n">
        <v>112</v>
      </c>
      <c r="G1734" t="n">
        <v>3551.5</v>
      </c>
    </row>
    <row r="1735">
      <c r="A1735" s="4" t="n">
        <v>45838</v>
      </c>
      <c r="B1735" t="n">
        <v>546.6</v>
      </c>
      <c r="C1735" t="n">
        <v>1843.5</v>
      </c>
      <c r="D1735" t="n">
        <v>552.2</v>
      </c>
      <c r="E1735" t="n">
        <v>504</v>
      </c>
      <c r="F1735" t="n">
        <v>109.8</v>
      </c>
      <c r="G1735" t="n">
        <v>3556</v>
      </c>
    </row>
    <row r="1736">
      <c r="A1736" s="4" t="n">
        <v>45839</v>
      </c>
      <c r="B1736" t="n">
        <v>532</v>
      </c>
      <c r="C1736" t="n">
        <v>1813.3</v>
      </c>
      <c r="D1736" t="n">
        <v>564.5</v>
      </c>
      <c r="E1736" t="n">
        <v>504</v>
      </c>
      <c r="F1736" t="n">
        <v>121</v>
      </c>
      <c r="G1736" t="n">
        <v>3534.7</v>
      </c>
    </row>
    <row r="1737">
      <c r="A1737" s="4" t="n">
        <v>45840</v>
      </c>
      <c r="B1737" t="n">
        <v>597</v>
      </c>
      <c r="C1737" t="n">
        <v>1806.6</v>
      </c>
      <c r="D1737" t="n">
        <v>557.8</v>
      </c>
      <c r="E1737" t="n">
        <v>504</v>
      </c>
      <c r="F1737" t="n">
        <v>121</v>
      </c>
      <c r="G1737" t="n">
        <v>3586.2</v>
      </c>
    </row>
    <row r="1738">
      <c r="A1738" s="4" t="n">
        <v>45841</v>
      </c>
      <c r="B1738" t="n">
        <v>565.6</v>
      </c>
      <c r="C1738" t="n">
        <v>1812.2</v>
      </c>
      <c r="D1738" t="n">
        <v>558.9</v>
      </c>
      <c r="E1738" t="n">
        <v>504</v>
      </c>
      <c r="F1738" t="n">
        <v>121</v>
      </c>
      <c r="G1738" t="n">
        <v>3561.6</v>
      </c>
    </row>
    <row r="1739">
      <c r="A1739" s="4" t="n">
        <v>45842</v>
      </c>
      <c r="B1739" t="n">
        <v>623.8</v>
      </c>
      <c r="C1739" t="n">
        <v>1799.7</v>
      </c>
      <c r="D1739" t="n">
        <v>549.9</v>
      </c>
      <c r="E1739" t="n">
        <v>504</v>
      </c>
      <c r="F1739" t="n">
        <v>116.4</v>
      </c>
      <c r="G1739" t="n">
        <v>3595.2</v>
      </c>
    </row>
    <row r="1740">
      <c r="A1740" s="4" t="n">
        <v>45843</v>
      </c>
      <c r="B1740" t="n">
        <v>603.7</v>
      </c>
      <c r="C1740" t="n">
        <v>1846.9</v>
      </c>
      <c r="D1740" t="n">
        <v>555.5</v>
      </c>
      <c r="E1740" t="n">
        <v>504</v>
      </c>
      <c r="F1740" t="n">
        <v>115.2</v>
      </c>
      <c r="G1740" t="n">
        <v>3626.6</v>
      </c>
    </row>
    <row r="1741">
      <c r="A1741" s="4" t="n">
        <v>45844</v>
      </c>
      <c r="B1741" t="n">
        <v>592.5</v>
      </c>
      <c r="C1741" t="n">
        <v>1841.3</v>
      </c>
      <c r="D1741" t="n">
        <v>554.4</v>
      </c>
      <c r="E1741" t="n">
        <v>504</v>
      </c>
      <c r="F1741" t="n">
        <v>104.2</v>
      </c>
      <c r="G1741" t="n">
        <v>3598.6</v>
      </c>
    </row>
    <row r="1742">
      <c r="A1742" s="4" t="n">
        <v>45845</v>
      </c>
      <c r="B1742" t="n">
        <v>602.6</v>
      </c>
      <c r="C1742" t="n">
        <v>1831.2</v>
      </c>
      <c r="D1742" t="n">
        <v>554.4</v>
      </c>
      <c r="E1742" t="n">
        <v>502.9</v>
      </c>
      <c r="F1742" t="n">
        <v>115.4</v>
      </c>
      <c r="G1742" t="n">
        <v>3607.5</v>
      </c>
    </row>
    <row r="1743">
      <c r="A1743" s="4" t="n">
        <v>45846</v>
      </c>
      <c r="B1743" t="n">
        <v>619.4</v>
      </c>
      <c r="C1743" t="n">
        <v>1834.6</v>
      </c>
      <c r="D1743" t="n">
        <v>555.5</v>
      </c>
      <c r="E1743" t="n">
        <v>502.9</v>
      </c>
      <c r="F1743" t="n">
        <v>119.8</v>
      </c>
      <c r="G1743" t="n">
        <v>3632.2</v>
      </c>
    </row>
    <row r="1744">
      <c r="A1744" s="4" t="n">
        <v>45847</v>
      </c>
      <c r="B1744" t="n">
        <v>603.7</v>
      </c>
      <c r="C1744" t="n">
        <v>1821.1</v>
      </c>
      <c r="D1744" t="n">
        <v>556.6</v>
      </c>
      <c r="E1744" t="n">
        <v>502.9</v>
      </c>
      <c r="F1744" t="n">
        <v>122.1</v>
      </c>
      <c r="G1744" t="n">
        <v>3606.4</v>
      </c>
    </row>
    <row r="1745">
      <c r="A1745" s="4" t="n">
        <v>45848</v>
      </c>
      <c r="B1745" t="n">
        <v>570.1</v>
      </c>
      <c r="C1745" t="n">
        <v>1820</v>
      </c>
      <c r="D1745" t="n">
        <v>557.8</v>
      </c>
      <c r="E1745" t="n">
        <v>502.9</v>
      </c>
      <c r="F1745" t="n">
        <v>122.1</v>
      </c>
      <c r="G1745" t="n">
        <v>3573.9</v>
      </c>
    </row>
    <row r="1746">
      <c r="A1746" s="4" t="n">
        <v>45849</v>
      </c>
      <c r="B1746" t="n">
        <v>598.1</v>
      </c>
      <c r="C1746" t="n">
        <v>1827.8</v>
      </c>
      <c r="D1746" t="n">
        <v>556.6</v>
      </c>
      <c r="E1746" t="n">
        <v>502.9</v>
      </c>
      <c r="F1746" t="n">
        <v>118.7</v>
      </c>
      <c r="G1746" t="n">
        <v>3604.2</v>
      </c>
    </row>
    <row r="1747">
      <c r="A1747" s="4" t="n">
        <v>45850</v>
      </c>
      <c r="B1747" t="n">
        <v>588</v>
      </c>
      <c r="C1747" t="n">
        <v>1821.1</v>
      </c>
      <c r="D1747" t="n">
        <v>560</v>
      </c>
      <c r="E1747" t="n">
        <v>502.9</v>
      </c>
      <c r="F1747" t="n">
        <v>118.7</v>
      </c>
      <c r="G1747" t="n">
        <v>3590.7</v>
      </c>
    </row>
    <row r="1748">
      <c r="A1748" s="4" t="n">
        <v>45851</v>
      </c>
      <c r="B1748" t="n">
        <v>549.9</v>
      </c>
      <c r="C1748" t="n">
        <v>1815.5</v>
      </c>
      <c r="D1748" t="n">
        <v>555.5</v>
      </c>
      <c r="E1748" t="n">
        <v>502.9</v>
      </c>
      <c r="F1748" t="n">
        <v>118.7</v>
      </c>
      <c r="G1748" t="n">
        <v>3542.6</v>
      </c>
    </row>
    <row r="1749">
      <c r="A1749" s="4" t="n">
        <v>45852</v>
      </c>
      <c r="B1749" t="n">
        <v>654.1</v>
      </c>
      <c r="C1749" t="n">
        <v>1758.4</v>
      </c>
      <c r="D1749" t="n">
        <v>561.1</v>
      </c>
      <c r="E1749" t="n">
        <v>502.9</v>
      </c>
      <c r="F1749" t="n">
        <v>121</v>
      </c>
      <c r="G1749" t="n">
        <v>3595.2</v>
      </c>
    </row>
    <row r="1750">
      <c r="A1750" s="4" t="n">
        <v>45853</v>
      </c>
      <c r="B1750" t="n">
        <v>532</v>
      </c>
      <c r="C1750" t="n">
        <v>1807.7</v>
      </c>
      <c r="D1750" t="n">
        <v>561.1</v>
      </c>
      <c r="E1750" t="n">
        <v>500.6</v>
      </c>
      <c r="F1750" t="n">
        <v>122.1</v>
      </c>
      <c r="G1750" t="n">
        <v>3523.5</v>
      </c>
    </row>
    <row r="1751">
      <c r="A1751" s="4" t="n">
        <v>45854</v>
      </c>
      <c r="B1751" t="n">
        <v>216.2</v>
      </c>
      <c r="C1751" t="n">
        <v>1713.6</v>
      </c>
      <c r="D1751" t="n">
        <v>431.2</v>
      </c>
      <c r="E1751" t="n">
        <v>485</v>
      </c>
      <c r="F1751" t="n">
        <v>115.4</v>
      </c>
      <c r="G1751" t="n">
        <v>2962.4</v>
      </c>
    </row>
    <row r="1752">
      <c r="A1752" s="4" t="n">
        <v>45855</v>
      </c>
      <c r="B1752" t="n">
        <v>212.8</v>
      </c>
      <c r="C1752" t="n">
        <v>1757.2</v>
      </c>
      <c r="D1752" t="n">
        <v>380.8</v>
      </c>
      <c r="E1752" t="n">
        <v>464.8</v>
      </c>
      <c r="F1752" t="n">
        <v>117.5</v>
      </c>
      <c r="G1752" t="n">
        <v>2933.2</v>
      </c>
    </row>
    <row r="1753">
      <c r="A1753" s="4" t="n">
        <v>45856</v>
      </c>
      <c r="B1753" t="n">
        <v>524.2</v>
      </c>
      <c r="C1753" t="n">
        <v>1806.6</v>
      </c>
      <c r="D1753" t="n">
        <v>558.9</v>
      </c>
      <c r="E1753" t="n">
        <v>472.6</v>
      </c>
      <c r="F1753" t="n">
        <v>116.5</v>
      </c>
      <c r="G1753" t="n">
        <v>3478.7</v>
      </c>
    </row>
    <row r="1754">
      <c r="A1754" s="4" t="n">
        <v>45857</v>
      </c>
      <c r="B1754" t="n">
        <v>583.5</v>
      </c>
      <c r="C1754" t="n">
        <v>1811</v>
      </c>
      <c r="D1754" t="n">
        <v>563.4</v>
      </c>
      <c r="E1754" t="n">
        <v>490.6</v>
      </c>
      <c r="F1754" t="n">
        <v>117.5</v>
      </c>
      <c r="G1754" t="n">
        <v>3566</v>
      </c>
    </row>
    <row r="1755">
      <c r="A1755" s="4" t="n">
        <v>45858</v>
      </c>
      <c r="B1755" t="n">
        <v>504</v>
      </c>
      <c r="C1755" t="n">
        <v>1807.7</v>
      </c>
      <c r="D1755" t="n">
        <v>532</v>
      </c>
      <c r="E1755" t="n">
        <v>501.8</v>
      </c>
      <c r="F1755" t="n">
        <v>155.6</v>
      </c>
      <c r="G1755" t="n">
        <v>3500</v>
      </c>
    </row>
    <row r="1756">
      <c r="A1756" s="4" t="n">
        <v>45859</v>
      </c>
      <c r="B1756" t="n">
        <v>579</v>
      </c>
      <c r="C1756" t="n">
        <v>1784.2</v>
      </c>
      <c r="D1756" t="n">
        <v>556.6</v>
      </c>
      <c r="E1756" t="n">
        <v>502.9</v>
      </c>
      <c r="F1756" t="n">
        <v>117.6</v>
      </c>
      <c r="G1756" t="n">
        <v>3539.2</v>
      </c>
    </row>
    <row r="1757">
      <c r="A1757" s="4" t="n">
        <v>45860</v>
      </c>
      <c r="B1757" t="n">
        <v>530.9</v>
      </c>
      <c r="C1757" t="n">
        <v>1786.4</v>
      </c>
      <c r="D1757" t="n">
        <v>555.5</v>
      </c>
      <c r="E1757" t="n">
        <v>502.9</v>
      </c>
      <c r="F1757" t="n">
        <v>117.6</v>
      </c>
      <c r="G1757" t="n">
        <v>3492.2</v>
      </c>
    </row>
    <row r="1758">
      <c r="A1758" s="4" t="n">
        <v>45861</v>
      </c>
      <c r="B1758" t="n">
        <v>581.3</v>
      </c>
      <c r="C1758" t="n">
        <v>1779.7</v>
      </c>
      <c r="D1758" t="n">
        <v>549.9</v>
      </c>
      <c r="E1758" t="n">
        <v>501.8</v>
      </c>
      <c r="F1758" t="n">
        <v>115.4</v>
      </c>
      <c r="G1758" t="n">
        <v>3529.1</v>
      </c>
    </row>
    <row r="1759">
      <c r="A1759" s="4" t="n">
        <v>45862</v>
      </c>
      <c r="B1759" t="n">
        <v>599.2</v>
      </c>
      <c r="C1759" t="n">
        <v>1754.9</v>
      </c>
      <c r="D1759" t="n">
        <v>551</v>
      </c>
      <c r="E1759" t="n">
        <v>497.3</v>
      </c>
      <c r="F1759" t="n">
        <v>117.6</v>
      </c>
      <c r="G1759" t="n">
        <v>3519</v>
      </c>
    </row>
    <row r="1760">
      <c r="A1760" s="4" t="n">
        <v>45863</v>
      </c>
      <c r="B1760" t="n">
        <v>622.7</v>
      </c>
      <c r="C1760" t="n">
        <v>1764</v>
      </c>
      <c r="D1760" t="n">
        <v>554.4</v>
      </c>
      <c r="E1760" t="n">
        <v>500.6</v>
      </c>
      <c r="F1760" t="n">
        <v>116.4</v>
      </c>
      <c r="G1760" t="n">
        <v>3560.4</v>
      </c>
    </row>
    <row r="1761">
      <c r="A1761" s="4" t="n">
        <v>45864</v>
      </c>
      <c r="B1761" t="n">
        <v>760.5</v>
      </c>
      <c r="C1761" t="n">
        <v>1769.6</v>
      </c>
      <c r="D1761" t="n">
        <v>554.4</v>
      </c>
      <c r="E1761" t="n">
        <v>500.6</v>
      </c>
      <c r="F1761" t="n">
        <v>117.5</v>
      </c>
      <c r="G1761" t="n">
        <v>3702.7</v>
      </c>
    </row>
    <row r="1762">
      <c r="A1762" s="4" t="n">
        <v>45865</v>
      </c>
    </row>
    <row r="1763">
      <c r="A1763" s="4" t="n">
        <v>45866</v>
      </c>
    </row>
    <row r="1764">
      <c r="A1764" s="4" t="n">
        <v>45867</v>
      </c>
      <c r="B1764" t="n">
        <v>804.2</v>
      </c>
      <c r="C1764" t="n">
        <v>1808.8</v>
      </c>
      <c r="D1764" t="n">
        <v>556.6</v>
      </c>
      <c r="E1764" t="n">
        <v>502.9</v>
      </c>
      <c r="F1764" t="n">
        <v>113.1</v>
      </c>
      <c r="G1764" t="n">
        <v>3784.5</v>
      </c>
    </row>
    <row r="1765">
      <c r="A1765" s="4" t="n">
        <v>45868</v>
      </c>
      <c r="B1765" t="n">
        <v>769.4</v>
      </c>
      <c r="C1765" t="n">
        <v>1809.9</v>
      </c>
      <c r="D1765" t="n">
        <v>552.2</v>
      </c>
      <c r="E1765" t="n">
        <v>502.9</v>
      </c>
      <c r="F1765" t="n">
        <v>157.9</v>
      </c>
      <c r="G1765" t="n">
        <v>3791.2</v>
      </c>
    </row>
    <row r="1766">
      <c r="A1766" s="4" t="n">
        <v>45869</v>
      </c>
      <c r="B1766" t="n">
        <v>818.6</v>
      </c>
      <c r="C1766" t="n">
        <v>1779.7</v>
      </c>
      <c r="D1766" t="n">
        <v>557.8</v>
      </c>
      <c r="E1766" t="n">
        <v>502.9</v>
      </c>
      <c r="F1766" t="n">
        <v>146.7</v>
      </c>
      <c r="G1766" t="n">
        <v>3805.8</v>
      </c>
    </row>
    <row r="1767">
      <c r="A1767" s="4" t="n">
        <v>45870</v>
      </c>
      <c r="B1767" t="n">
        <v>762.6</v>
      </c>
      <c r="C1767" t="n">
        <v>1820</v>
      </c>
      <c r="D1767" t="n">
        <v>558.9</v>
      </c>
      <c r="E1767" t="n">
        <v>502.9</v>
      </c>
      <c r="F1767" t="n">
        <v>137.8</v>
      </c>
      <c r="G1767" t="n">
        <v>3782.2</v>
      </c>
    </row>
    <row r="1768">
      <c r="A1768" s="4" t="n">
        <v>45871</v>
      </c>
      <c r="B1768" t="n">
        <v>413.3</v>
      </c>
      <c r="C1768" t="n">
        <v>1733.8</v>
      </c>
      <c r="D1768" t="n">
        <v>558.9</v>
      </c>
      <c r="E1768" t="n">
        <v>482.7</v>
      </c>
      <c r="F1768" t="n">
        <v>133.3</v>
      </c>
      <c r="G1768" t="n">
        <v>3323</v>
      </c>
    </row>
    <row r="1769">
      <c r="A1769" s="4" t="n">
        <v>45872</v>
      </c>
      <c r="B1769" t="n">
        <v>789.6</v>
      </c>
      <c r="C1769" t="n">
        <v>1738.2</v>
      </c>
      <c r="D1769" t="n">
        <v>555.5</v>
      </c>
      <c r="E1769" t="n">
        <v>499.5</v>
      </c>
      <c r="F1769" t="n">
        <v>181.4</v>
      </c>
      <c r="G1769" t="n">
        <v>3765.4</v>
      </c>
    </row>
    <row r="1770">
      <c r="A1770" s="4" t="n">
        <v>45873</v>
      </c>
      <c r="B1770" t="n">
        <v>822.1</v>
      </c>
      <c r="C1770" t="n">
        <v>1757.3</v>
      </c>
      <c r="D1770" t="n">
        <v>557.8</v>
      </c>
      <c r="E1770" t="n">
        <v>501.8</v>
      </c>
      <c r="F1770" t="n">
        <v>126.6</v>
      </c>
      <c r="G1770" t="n">
        <v>3765.4</v>
      </c>
    </row>
    <row r="1771">
      <c r="A1771" s="4" t="n">
        <v>45874</v>
      </c>
      <c r="B1771" t="n">
        <v>840</v>
      </c>
      <c r="C1771" t="n">
        <v>1806.6</v>
      </c>
      <c r="D1771" t="n">
        <v>536.5</v>
      </c>
      <c r="E1771" t="n">
        <v>504</v>
      </c>
      <c r="F1771" t="n">
        <v>113.1</v>
      </c>
      <c r="G1771" t="n">
        <v>3800.2</v>
      </c>
    </row>
    <row r="1772">
      <c r="A1772" s="4" t="n">
        <v>45875</v>
      </c>
      <c r="B1772" t="n">
        <v>761.5</v>
      </c>
      <c r="C1772" t="n">
        <v>1830.1</v>
      </c>
      <c r="D1772" t="n">
        <v>553.3</v>
      </c>
      <c r="E1772" t="n">
        <v>506.2</v>
      </c>
      <c r="F1772" t="n">
        <v>143.4</v>
      </c>
      <c r="G1772" t="n">
        <v>3794.6</v>
      </c>
    </row>
    <row r="1773">
      <c r="A1773" s="4" t="n">
        <v>45876</v>
      </c>
      <c r="B1773" t="n">
        <v>786.2</v>
      </c>
      <c r="C1773" t="n">
        <v>1776.3</v>
      </c>
      <c r="D1773" t="n">
        <v>556.6</v>
      </c>
      <c r="E1773" t="n">
        <v>505.1</v>
      </c>
      <c r="F1773" t="n">
        <v>191.5</v>
      </c>
      <c r="G1773" t="n">
        <v>3817</v>
      </c>
    </row>
    <row r="1774">
      <c r="A1774" s="4" t="n">
        <v>45877</v>
      </c>
      <c r="B1774" t="n">
        <v>794.1</v>
      </c>
      <c r="C1774" t="n">
        <v>1788.6</v>
      </c>
      <c r="D1774" t="n">
        <v>557.8</v>
      </c>
      <c r="E1774" t="n">
        <v>505.1</v>
      </c>
      <c r="F1774" t="n">
        <v>168</v>
      </c>
      <c r="G1774" t="n">
        <v>3813.6</v>
      </c>
    </row>
    <row r="1775">
      <c r="A1775" s="4" t="n">
        <v>45878</v>
      </c>
      <c r="B1775" t="n">
        <v>798.6</v>
      </c>
      <c r="C1775" t="n">
        <v>1785.3</v>
      </c>
      <c r="D1775" t="n">
        <v>558.9</v>
      </c>
      <c r="E1775" t="n">
        <v>501.8</v>
      </c>
      <c r="F1775" t="n">
        <v>174.7</v>
      </c>
      <c r="G1775" t="n">
        <v>3818.1</v>
      </c>
    </row>
    <row r="1776">
      <c r="A1776" s="4" t="n">
        <v>45879</v>
      </c>
      <c r="B1776" t="n">
        <v>711.2</v>
      </c>
      <c r="C1776" t="n">
        <v>1781.9</v>
      </c>
      <c r="D1776" t="n">
        <v>558.9</v>
      </c>
      <c r="E1776" t="n">
        <v>501.8</v>
      </c>
      <c r="F1776" t="n">
        <v>173.6</v>
      </c>
      <c r="G1776" t="n">
        <v>3726.2</v>
      </c>
    </row>
    <row r="1777">
      <c r="A1777" s="4" t="n">
        <v>45880</v>
      </c>
      <c r="B1777" t="n">
        <v>694.4</v>
      </c>
      <c r="C1777" t="n">
        <v>1781.9</v>
      </c>
      <c r="D1777" t="n">
        <v>555.5</v>
      </c>
      <c r="E1777" t="n">
        <v>499.5</v>
      </c>
      <c r="F1777" t="n">
        <v>155.7</v>
      </c>
      <c r="G1777" t="n">
        <v>3685.9</v>
      </c>
    </row>
    <row r="1778">
      <c r="A1778" s="4" t="n">
        <v>45881</v>
      </c>
      <c r="B1778" t="n">
        <v>529.8</v>
      </c>
      <c r="C1778" t="n">
        <v>1753.9</v>
      </c>
      <c r="D1778" t="n">
        <v>543.2</v>
      </c>
      <c r="E1778" t="n">
        <v>500.6</v>
      </c>
      <c r="F1778" t="n">
        <v>166.9</v>
      </c>
      <c r="G1778" t="n">
        <v>3494.4</v>
      </c>
    </row>
    <row r="1779">
      <c r="A1779" s="4" t="n">
        <v>45882</v>
      </c>
      <c r="B1779" t="n">
        <v>677.6</v>
      </c>
      <c r="C1779" t="n">
        <v>1784.2</v>
      </c>
      <c r="D1779" t="n">
        <v>555.5</v>
      </c>
      <c r="E1779" t="n">
        <v>500.6</v>
      </c>
      <c r="F1779" t="n">
        <v>135.5</v>
      </c>
      <c r="G1779" t="n">
        <v>3653.4</v>
      </c>
    </row>
    <row r="1780">
      <c r="A1780" s="4" t="n">
        <v>45883</v>
      </c>
      <c r="B1780" t="n">
        <v>644</v>
      </c>
      <c r="C1780" t="n">
        <v>1766.2</v>
      </c>
      <c r="D1780" t="n">
        <v>557.8</v>
      </c>
      <c r="E1780" t="n">
        <v>500.6</v>
      </c>
      <c r="F1780" t="n">
        <v>97.40000000000001</v>
      </c>
      <c r="G1780" t="n">
        <v>3567.2</v>
      </c>
    </row>
    <row r="1781">
      <c r="A1781" s="4" t="n">
        <v>45884</v>
      </c>
      <c r="B1781" t="n">
        <v>685.4</v>
      </c>
      <c r="C1781" t="n">
        <v>1749.4</v>
      </c>
      <c r="D1781" t="n">
        <v>557.8</v>
      </c>
      <c r="E1781" t="n">
        <v>500.6</v>
      </c>
      <c r="F1781" t="n">
        <v>96.3</v>
      </c>
      <c r="G1781" t="n">
        <v>3590.7</v>
      </c>
    </row>
    <row r="1782">
      <c r="A1782" s="4" t="n">
        <v>45885</v>
      </c>
      <c r="B1782" t="n">
        <v>730.2</v>
      </c>
      <c r="C1782" t="n">
        <v>1714.7</v>
      </c>
      <c r="D1782" t="n">
        <v>557.8</v>
      </c>
      <c r="E1782" t="n">
        <v>501.8</v>
      </c>
      <c r="F1782" t="n">
        <v>94.09999999999999</v>
      </c>
      <c r="G1782" t="n">
        <v>3597.4</v>
      </c>
    </row>
    <row r="1783">
      <c r="A1783" s="4" t="n">
        <v>45886</v>
      </c>
      <c r="B1783" t="n">
        <v>642.9</v>
      </c>
      <c r="C1783" t="n">
        <v>1746.1</v>
      </c>
      <c r="D1783" t="n">
        <v>557.8</v>
      </c>
      <c r="E1783" t="n">
        <v>499.5</v>
      </c>
      <c r="F1783" t="n">
        <v>81.8</v>
      </c>
      <c r="G1783" t="n">
        <v>3528</v>
      </c>
    </row>
    <row r="1784">
      <c r="A1784" s="4" t="n">
        <v>45887</v>
      </c>
      <c r="B1784" t="n">
        <v>656.3</v>
      </c>
      <c r="C1784" t="n">
        <v>1760.6</v>
      </c>
      <c r="D1784" t="n">
        <v>556.6</v>
      </c>
      <c r="E1784" t="n">
        <v>499.5</v>
      </c>
      <c r="F1784" t="n">
        <v>86.2</v>
      </c>
      <c r="G1784" t="n">
        <v>3559.4</v>
      </c>
    </row>
    <row r="1785">
      <c r="A1785" s="4" t="n">
        <v>45888</v>
      </c>
      <c r="B1785" t="n">
        <v>613.8</v>
      </c>
      <c r="C1785" t="n">
        <v>1817.8</v>
      </c>
      <c r="D1785" t="n">
        <v>558.9</v>
      </c>
      <c r="E1785" t="n">
        <v>500.6</v>
      </c>
      <c r="F1785" t="n">
        <v>104.2</v>
      </c>
      <c r="G1785" t="n">
        <v>3595.2</v>
      </c>
    </row>
    <row r="1786">
      <c r="A1786" s="4" t="n">
        <v>45889</v>
      </c>
      <c r="B1786" t="n">
        <v>603.7</v>
      </c>
      <c r="C1786" t="n">
        <v>1817.8</v>
      </c>
      <c r="D1786" t="n">
        <v>557.8</v>
      </c>
      <c r="E1786" t="n">
        <v>500.6</v>
      </c>
      <c r="F1786" t="n">
        <v>110.9</v>
      </c>
      <c r="G1786" t="n">
        <v>3590.7</v>
      </c>
    </row>
    <row r="1787">
      <c r="A1787" s="4" t="n">
        <v>45890</v>
      </c>
      <c r="B1787" t="n">
        <v>558.9</v>
      </c>
      <c r="C1787" t="n">
        <v>1798.7</v>
      </c>
      <c r="D1787" t="n">
        <v>555.5</v>
      </c>
      <c r="E1787" t="n">
        <v>500.6</v>
      </c>
      <c r="F1787" t="n">
        <v>124.3</v>
      </c>
      <c r="G1787" t="n">
        <v>3539.2</v>
      </c>
    </row>
    <row r="1788">
      <c r="A1788" s="4" t="n">
        <v>45891</v>
      </c>
      <c r="B1788" t="n">
        <v>480.5</v>
      </c>
      <c r="C1788" t="n">
        <v>1777.4</v>
      </c>
      <c r="D1788" t="n">
        <v>548.8</v>
      </c>
      <c r="E1788" t="n">
        <v>500.6</v>
      </c>
      <c r="F1788" t="n">
        <v>123.2</v>
      </c>
      <c r="G1788" t="n">
        <v>3430.6</v>
      </c>
    </row>
    <row r="1789">
      <c r="A1789" s="4" t="n">
        <v>45892</v>
      </c>
      <c r="B1789" t="n">
        <v>481.6</v>
      </c>
      <c r="C1789" t="n">
        <v>1795.4</v>
      </c>
      <c r="D1789" t="n">
        <v>555.5</v>
      </c>
      <c r="E1789" t="n">
        <v>500.6</v>
      </c>
      <c r="F1789" t="n">
        <v>118.6</v>
      </c>
      <c r="G1789" t="n">
        <v>3450.7</v>
      </c>
    </row>
    <row r="1790">
      <c r="A1790" s="4" t="n">
        <v>45893</v>
      </c>
      <c r="B1790" t="n">
        <v>508.5</v>
      </c>
      <c r="C1790" t="n">
        <v>1798.7</v>
      </c>
      <c r="D1790" t="n">
        <v>557.8</v>
      </c>
      <c r="E1790" t="n">
        <v>500.6</v>
      </c>
      <c r="F1790" t="n">
        <v>109.8</v>
      </c>
      <c r="G1790" t="n">
        <v>3476.4</v>
      </c>
    </row>
    <row r="1791">
      <c r="A1791" s="4" t="n">
        <v>45894</v>
      </c>
      <c r="B1791" t="n">
        <v>598.1</v>
      </c>
      <c r="C1791" t="n">
        <v>1797.6</v>
      </c>
      <c r="D1791" t="n">
        <v>555.5</v>
      </c>
      <c r="E1791" t="n">
        <v>499.5</v>
      </c>
      <c r="F1791" t="n">
        <v>118.7</v>
      </c>
      <c r="G1791" t="n">
        <v>3569.4</v>
      </c>
    </row>
    <row r="1792">
      <c r="A1792" s="4" t="n">
        <v>45895</v>
      </c>
      <c r="B1792" t="n">
        <v>416.6</v>
      </c>
      <c r="C1792" t="n">
        <v>1801</v>
      </c>
      <c r="D1792" t="n">
        <v>553.3</v>
      </c>
      <c r="E1792" t="n">
        <v>500.6</v>
      </c>
      <c r="F1792" t="n">
        <v>100.8</v>
      </c>
      <c r="G1792" t="n">
        <v>3373.4</v>
      </c>
    </row>
    <row r="1793">
      <c r="A1793" s="4" t="n">
        <v>45896</v>
      </c>
      <c r="B1793" t="n">
        <v>198.1</v>
      </c>
      <c r="C1793" t="n">
        <v>1834.6</v>
      </c>
      <c r="D1793" t="n">
        <v>554.4</v>
      </c>
      <c r="E1793" t="n">
        <v>489.4</v>
      </c>
      <c r="F1793" t="n">
        <v>41.4</v>
      </c>
      <c r="G1793" t="n">
        <v>3118</v>
      </c>
    </row>
    <row r="1794">
      <c r="A1794" s="4" t="n">
        <v>45897</v>
      </c>
      <c r="B1794" t="n">
        <v>153.4</v>
      </c>
      <c r="C1794" t="n">
        <v>1776.3</v>
      </c>
      <c r="D1794" t="n">
        <v>553.3</v>
      </c>
      <c r="E1794" t="n">
        <v>490.6</v>
      </c>
      <c r="F1794" t="n">
        <v>40.3</v>
      </c>
      <c r="G1794" t="n">
        <v>3013.9</v>
      </c>
    </row>
    <row r="1795">
      <c r="A1795" s="4" t="n">
        <v>45898</v>
      </c>
      <c r="B1795" t="n">
        <v>7.8</v>
      </c>
      <c r="C1795" t="n">
        <v>1784.2</v>
      </c>
      <c r="D1795" t="n">
        <v>532</v>
      </c>
      <c r="E1795" t="n">
        <v>485</v>
      </c>
      <c r="F1795" t="n">
        <v>44.8</v>
      </c>
      <c r="G1795" t="n">
        <v>2853.8</v>
      </c>
    </row>
    <row r="1796">
      <c r="A1796" s="4" t="n">
        <v>45899</v>
      </c>
      <c r="B1796" t="n">
        <v>15.7</v>
      </c>
      <c r="C1796" t="n">
        <v>1761.8</v>
      </c>
      <c r="D1796" t="n">
        <v>277.8</v>
      </c>
      <c r="E1796" t="n">
        <v>465.9</v>
      </c>
      <c r="F1796" t="n">
        <v>45.9</v>
      </c>
      <c r="G1796" t="n">
        <v>2568.2</v>
      </c>
    </row>
    <row r="1797">
      <c r="A1797" s="4" t="n">
        <v>45900</v>
      </c>
      <c r="B1797" t="n">
        <v>6.7</v>
      </c>
      <c r="C1797" t="n">
        <v>1715.7</v>
      </c>
      <c r="D1797" t="n">
        <v>247.5</v>
      </c>
      <c r="E1797" t="n">
        <v>424.5</v>
      </c>
      <c r="F1797" t="n">
        <v>45.9</v>
      </c>
      <c r="G1797" t="n">
        <v>2440.5</v>
      </c>
    </row>
    <row r="1798">
      <c r="A1798" s="4" t="n">
        <v>45901</v>
      </c>
      <c r="B1798" t="n">
        <v>17.9</v>
      </c>
      <c r="C1798" t="n">
        <v>1825.6</v>
      </c>
      <c r="D1798" t="n">
        <v>305.8</v>
      </c>
      <c r="E1798" t="n">
        <v>467</v>
      </c>
      <c r="F1798" t="n">
        <v>42.6</v>
      </c>
      <c r="G1798" t="n">
        <v>2660</v>
      </c>
    </row>
    <row r="1799">
      <c r="A1799" s="4" t="n">
        <v>45902</v>
      </c>
      <c r="B1799" t="n">
        <v>501.8</v>
      </c>
      <c r="C1799" t="n">
        <v>1821.1</v>
      </c>
      <c r="D1799" t="n">
        <v>329.3</v>
      </c>
      <c r="E1799" t="n">
        <v>0</v>
      </c>
      <c r="F1799" t="n">
        <v>42.6</v>
      </c>
      <c r="G1799" t="n">
        <v>2697</v>
      </c>
    </row>
    <row r="1800">
      <c r="A1800" s="4" t="n">
        <v>45903</v>
      </c>
      <c r="B1800" t="n">
        <v>500.6</v>
      </c>
      <c r="C1800" t="n">
        <v>1840.2</v>
      </c>
      <c r="D1800" t="n">
        <v>308</v>
      </c>
      <c r="E1800" t="n">
        <v>0</v>
      </c>
      <c r="F1800" t="n">
        <v>42.6</v>
      </c>
      <c r="G1800" t="n">
        <v>2692.5</v>
      </c>
    </row>
    <row r="1801">
      <c r="A1801" s="4" t="n">
        <v>45904</v>
      </c>
      <c r="B1801" t="n">
        <v>499.5</v>
      </c>
      <c r="C1801" t="n">
        <v>1863.7</v>
      </c>
      <c r="D1801" t="n">
        <v>331.5</v>
      </c>
      <c r="E1801" t="n">
        <v>0</v>
      </c>
      <c r="F1801" t="n">
        <v>41.4</v>
      </c>
      <c r="G1801" t="n">
        <v>2737.3</v>
      </c>
    </row>
    <row r="1802">
      <c r="A1802" s="4" t="n">
        <v>45905</v>
      </c>
      <c r="B1802" t="n">
        <v>524.2</v>
      </c>
      <c r="C1802" t="n">
        <v>1852.5</v>
      </c>
      <c r="D1802" t="n">
        <v>361.6</v>
      </c>
      <c r="E1802" t="n">
        <v>0</v>
      </c>
      <c r="F1802" t="n">
        <v>42.6</v>
      </c>
      <c r="G1802" t="n">
        <v>2782.1</v>
      </c>
    </row>
    <row r="1803">
      <c r="A1803" s="4" t="n">
        <v>45906</v>
      </c>
      <c r="B1803" t="n">
        <v>515.2</v>
      </c>
      <c r="C1803" t="n">
        <v>1833.4</v>
      </c>
      <c r="D1803" t="n">
        <v>365.1</v>
      </c>
      <c r="E1803" t="n">
        <v>0</v>
      </c>
      <c r="F1803" t="n">
        <v>44.8</v>
      </c>
      <c r="G1803" t="n">
        <v>2758.6</v>
      </c>
    </row>
    <row r="1804">
      <c r="A1804" s="4" t="n">
        <v>45907</v>
      </c>
    </row>
    <row r="1805">
      <c r="A1805" s="4" t="n">
        <v>45908</v>
      </c>
    </row>
    <row r="1806">
      <c r="A1806" s="4" t="n">
        <v>45909</v>
      </c>
    </row>
    <row r="1807">
      <c r="A1807" s="4" t="n">
        <v>45910</v>
      </c>
    </row>
    <row r="1808">
      <c r="A1808" s="4" t="n">
        <v>45911</v>
      </c>
    </row>
    <row r="1809">
      <c r="A1809" s="4" t="n">
        <v>45912</v>
      </c>
      <c r="B1809" t="n">
        <v>538.7</v>
      </c>
      <c r="C1809" t="n">
        <v>1678.9</v>
      </c>
      <c r="D1809" t="n">
        <v>174.7</v>
      </c>
      <c r="E1809" t="n">
        <v>0</v>
      </c>
      <c r="F1809" t="n">
        <v>42.6</v>
      </c>
      <c r="G1809" t="n">
        <v>2434.9</v>
      </c>
    </row>
    <row r="1810">
      <c r="A1810" s="4" t="n">
        <v>45913</v>
      </c>
      <c r="B1810" t="n">
        <v>536.5</v>
      </c>
      <c r="C1810" t="n">
        <v>1604.8</v>
      </c>
      <c r="D1810" t="n">
        <v>246.4</v>
      </c>
      <c r="E1810" t="n">
        <v>0</v>
      </c>
      <c r="F1810" t="n">
        <v>42.6</v>
      </c>
      <c r="G1810" t="n">
        <v>2431.5</v>
      </c>
    </row>
    <row r="1811">
      <c r="A1811" s="4" t="n">
        <v>45914</v>
      </c>
      <c r="B1811" t="n">
        <v>574.6</v>
      </c>
      <c r="C1811" t="n">
        <v>1646.4</v>
      </c>
      <c r="D1811" t="n">
        <v>254.2</v>
      </c>
      <c r="E1811" t="n">
        <v>0</v>
      </c>
      <c r="F1811" t="n">
        <v>42.6</v>
      </c>
      <c r="G1811" t="n">
        <v>2518.9</v>
      </c>
    </row>
    <row r="1812">
      <c r="A1812" s="4" t="n">
        <v>45915</v>
      </c>
      <c r="B1812" t="n">
        <v>564.5</v>
      </c>
      <c r="C1812" t="n">
        <v>1608.2</v>
      </c>
      <c r="D1812" t="n">
        <v>442.4</v>
      </c>
      <c r="E1812" t="n">
        <v>0</v>
      </c>
      <c r="F1812" t="n">
        <v>42.6</v>
      </c>
      <c r="G1812" t="n">
        <v>2657.8</v>
      </c>
    </row>
    <row r="1813">
      <c r="A1813" s="4" t="n">
        <v>45916</v>
      </c>
      <c r="B1813" t="n">
        <v>537.6</v>
      </c>
      <c r="C1813" t="n">
        <v>1727</v>
      </c>
      <c r="D1813" t="n">
        <v>275.5</v>
      </c>
      <c r="E1813" t="n">
        <v>0</v>
      </c>
      <c r="F1813" t="n">
        <v>42.6</v>
      </c>
      <c r="G1813" t="n">
        <v>2583.8</v>
      </c>
    </row>
    <row r="1814">
      <c r="A1814" s="4" t="n">
        <v>45917</v>
      </c>
      <c r="B1814" t="n">
        <v>571.2</v>
      </c>
      <c r="C1814" t="n">
        <v>1653.1</v>
      </c>
      <c r="D1814" t="n">
        <v>272.2</v>
      </c>
      <c r="E1814" t="n">
        <v>0</v>
      </c>
      <c r="F1814" t="n">
        <v>39.2</v>
      </c>
      <c r="G1814" t="n">
        <v>2535.7</v>
      </c>
    </row>
    <row r="1815">
      <c r="A1815" s="4" t="n">
        <v>45918</v>
      </c>
      <c r="B1815" t="n">
        <v>593.6</v>
      </c>
      <c r="C1815" t="n">
        <v>1526.6</v>
      </c>
      <c r="D1815" t="n">
        <v>444.6</v>
      </c>
      <c r="E1815" t="n">
        <v>0</v>
      </c>
      <c r="F1815" t="n">
        <v>53.8</v>
      </c>
      <c r="G1815" t="n">
        <v>2618.6</v>
      </c>
    </row>
    <row r="1816">
      <c r="A1816" s="4" t="n">
        <v>45919</v>
      </c>
      <c r="B1816" t="n">
        <v>636.2</v>
      </c>
      <c r="C1816" t="n">
        <v>1589.3</v>
      </c>
      <c r="D1816" t="n">
        <v>331.5</v>
      </c>
      <c r="E1816" t="n">
        <v>0</v>
      </c>
      <c r="F1816" t="n">
        <v>76.2</v>
      </c>
      <c r="G1816" t="n">
        <v>2634.2</v>
      </c>
    </row>
    <row r="1817">
      <c r="A1817" s="4" t="n">
        <v>45920</v>
      </c>
    </row>
    <row r="1818">
      <c r="A1818" s="4" t="n">
        <v>45921</v>
      </c>
    </row>
    <row r="1819">
      <c r="A1819" s="4" t="n">
        <v>45922</v>
      </c>
    </row>
    <row r="1820">
      <c r="A1820" s="4" t="n">
        <v>45923</v>
      </c>
    </row>
    <row r="1821">
      <c r="A1821" s="4" t="n">
        <v>45924</v>
      </c>
    </row>
    <row r="1822">
      <c r="A1822" s="4" t="n">
        <v>45925</v>
      </c>
    </row>
    <row r="1823">
      <c r="A1823" s="4" t="n">
        <v>45926</v>
      </c>
      <c r="B1823" t="n">
        <v>924</v>
      </c>
      <c r="C1823" t="n">
        <v>1678.9</v>
      </c>
      <c r="D1823" t="n">
        <v>528.6</v>
      </c>
      <c r="E1823" t="n">
        <v>231.8</v>
      </c>
      <c r="F1823" t="n">
        <v>124.2</v>
      </c>
      <c r="G1823" t="n">
        <v>3488.8</v>
      </c>
    </row>
    <row r="1824">
      <c r="A1824" s="4" t="n">
        <v>45927</v>
      </c>
      <c r="B1824" t="n">
        <v>816.5</v>
      </c>
      <c r="C1824" t="n">
        <v>1674.4</v>
      </c>
      <c r="D1824" t="n">
        <v>516.3</v>
      </c>
      <c r="E1824" t="n">
        <v>485</v>
      </c>
      <c r="F1824" t="n">
        <v>132.2</v>
      </c>
      <c r="G1824" t="n">
        <v>3624.3</v>
      </c>
    </row>
    <row r="1825">
      <c r="A1825" s="4" t="n">
        <v>45928</v>
      </c>
      <c r="B1825" t="n">
        <v>800.7</v>
      </c>
      <c r="C1825" t="n">
        <v>1673.3</v>
      </c>
      <c r="D1825" t="n">
        <v>533.1</v>
      </c>
      <c r="E1825" t="n">
        <v>490.6</v>
      </c>
      <c r="F1825" t="n">
        <v>132.2</v>
      </c>
      <c r="G1825" t="n">
        <v>3629.9</v>
      </c>
    </row>
    <row r="1826">
      <c r="A1826" s="4" t="n">
        <v>45929</v>
      </c>
      <c r="B1826" t="n">
        <v>721.3</v>
      </c>
      <c r="C1826" t="n">
        <v>1753.9</v>
      </c>
      <c r="D1826" t="n">
        <v>491.7</v>
      </c>
      <c r="E1826" t="n">
        <v>498.4</v>
      </c>
      <c r="F1826" t="n">
        <v>122.1</v>
      </c>
      <c r="G1826" t="n">
        <v>3587.4</v>
      </c>
    </row>
    <row r="1827">
      <c r="A1827" s="4" t="n">
        <v>45930</v>
      </c>
      <c r="B1827" t="n">
        <v>361.6</v>
      </c>
      <c r="C1827" t="n">
        <v>1734.9</v>
      </c>
      <c r="D1827" t="n">
        <v>491.7</v>
      </c>
      <c r="E1827" t="n">
        <v>495</v>
      </c>
      <c r="F1827" t="n">
        <v>118.7</v>
      </c>
      <c r="G1827" t="n">
        <v>3201</v>
      </c>
    </row>
    <row r="1828">
      <c r="A1828" s="4" t="n">
        <v>45931</v>
      </c>
      <c r="B1828" t="n">
        <v>241.9</v>
      </c>
      <c r="C1828" t="n">
        <v>1747.2</v>
      </c>
      <c r="D1828" t="n">
        <v>476</v>
      </c>
      <c r="E1828" t="n">
        <v>497.3</v>
      </c>
      <c r="F1828" t="n">
        <v>118.7</v>
      </c>
      <c r="G1828" t="n">
        <v>3081.1</v>
      </c>
    </row>
    <row r="1829">
      <c r="A1829" s="4" t="n">
        <v>45932</v>
      </c>
      <c r="B1829" t="n">
        <v>583.5</v>
      </c>
      <c r="C1829" t="n">
        <v>1768.5</v>
      </c>
      <c r="D1829" t="n">
        <v>492.8</v>
      </c>
      <c r="E1829" t="n">
        <v>488.3</v>
      </c>
      <c r="F1829" t="n">
        <v>157.9</v>
      </c>
      <c r="G1829" t="n">
        <v>3491</v>
      </c>
    </row>
    <row r="1830">
      <c r="A1830" s="4" t="n">
        <v>45933</v>
      </c>
      <c r="B1830" t="n">
        <v>750.4</v>
      </c>
      <c r="C1830" t="n">
        <v>1761.8</v>
      </c>
      <c r="D1830" t="n">
        <v>496.2</v>
      </c>
      <c r="E1830" t="n">
        <v>481.6</v>
      </c>
      <c r="F1830" t="n">
        <v>125.4</v>
      </c>
      <c r="G1830" t="n">
        <v>3615.4</v>
      </c>
    </row>
    <row r="1831">
      <c r="A1831" s="4" t="n">
        <v>45934</v>
      </c>
      <c r="B1831" t="n">
        <v>417.6</v>
      </c>
      <c r="C1831" t="n">
        <v>1720.3</v>
      </c>
      <c r="D1831" t="n">
        <v>434.4</v>
      </c>
      <c r="E1831" t="n">
        <v>480.5</v>
      </c>
      <c r="F1831" t="n">
        <v>152.3</v>
      </c>
      <c r="G1831" t="n">
        <v>3206.6</v>
      </c>
    </row>
    <row r="1832">
      <c r="A1832" s="4" t="n">
        <v>45935</v>
      </c>
      <c r="B1832" t="n">
        <v>562.2</v>
      </c>
      <c r="C1832" t="n">
        <v>1758.4</v>
      </c>
      <c r="D1832" t="n">
        <v>478.2</v>
      </c>
      <c r="E1832" t="n">
        <v>480.5</v>
      </c>
      <c r="F1832" t="n">
        <v>119.8</v>
      </c>
      <c r="G1832" t="n">
        <v>3401.4</v>
      </c>
    </row>
    <row r="1833">
      <c r="A1833" s="4" t="n">
        <v>45936</v>
      </c>
      <c r="B1833" t="n">
        <v>678.7</v>
      </c>
      <c r="C1833" t="n">
        <v>1775.2</v>
      </c>
      <c r="D1833" t="n">
        <v>495</v>
      </c>
      <c r="E1833" t="n">
        <v>479.4</v>
      </c>
      <c r="F1833" t="n">
        <v>126.6</v>
      </c>
      <c r="G1833" t="n">
        <v>3556</v>
      </c>
    </row>
    <row r="1834">
      <c r="A1834" s="4" t="n">
        <v>45937</v>
      </c>
      <c r="B1834" t="n">
        <v>729</v>
      </c>
      <c r="C1834" t="n">
        <v>1750.6</v>
      </c>
      <c r="D1834" t="n">
        <v>444.6</v>
      </c>
      <c r="E1834" t="n">
        <v>471.5</v>
      </c>
      <c r="F1834" t="n">
        <v>126.6</v>
      </c>
      <c r="G1834" t="n">
        <v>3522.4</v>
      </c>
    </row>
    <row r="1835">
      <c r="A1835" s="4" t="n">
        <v>45938</v>
      </c>
      <c r="B1835" t="n">
        <v>763.8</v>
      </c>
      <c r="C1835" t="n">
        <v>1785.3</v>
      </c>
      <c r="D1835" t="n">
        <v>385.3</v>
      </c>
      <c r="E1835" t="n">
        <v>486.1</v>
      </c>
      <c r="F1835" t="n">
        <v>123.2</v>
      </c>
      <c r="G1835" t="n">
        <v>3543.6</v>
      </c>
    </row>
    <row r="1836">
      <c r="A1836" s="4" t="n">
        <v>45939</v>
      </c>
      <c r="B1836" t="n">
        <v>697.8</v>
      </c>
      <c r="C1836" t="n">
        <v>1775.2</v>
      </c>
      <c r="D1836" t="n">
        <v>422.2</v>
      </c>
      <c r="E1836" t="n">
        <v>486.1</v>
      </c>
      <c r="F1836" t="n">
        <v>117.6</v>
      </c>
      <c r="G1836" t="n">
        <v>3498.8</v>
      </c>
    </row>
    <row r="1837">
      <c r="A1837" s="4" t="n">
        <v>45940</v>
      </c>
    </row>
    <row r="1838">
      <c r="A1838" s="4" t="n">
        <v>45941</v>
      </c>
      <c r="B1838" t="n">
        <v>725.6</v>
      </c>
      <c r="C1838" t="n">
        <v>1778.6</v>
      </c>
      <c r="D1838" t="n">
        <v>369.6</v>
      </c>
      <c r="E1838" t="n">
        <v>483.8</v>
      </c>
      <c r="F1838" t="n">
        <v>116.5</v>
      </c>
      <c r="G1838" t="n">
        <v>3474.2</v>
      </c>
    </row>
    <row r="1839">
      <c r="A1839" s="4" t="n">
        <v>45942</v>
      </c>
      <c r="B1839" t="n">
        <v>623.8</v>
      </c>
      <c r="C1839" t="n">
        <v>1758.4</v>
      </c>
      <c r="D1839" t="n">
        <v>311.4</v>
      </c>
      <c r="E1839" t="n">
        <v>417.6</v>
      </c>
      <c r="F1839" t="n">
        <v>116.5</v>
      </c>
      <c r="G1839" t="n">
        <v>3227.8</v>
      </c>
    </row>
    <row r="1840">
      <c r="A1840" s="4" t="n">
        <v>45943</v>
      </c>
      <c r="B1840" t="n">
        <v>763.8</v>
      </c>
      <c r="C1840" t="n">
        <v>1747.2</v>
      </c>
      <c r="D1840" t="n">
        <v>448</v>
      </c>
      <c r="E1840" t="n">
        <v>488.3</v>
      </c>
      <c r="F1840" t="n">
        <v>124.3</v>
      </c>
      <c r="G1840" t="n">
        <v>3571.6</v>
      </c>
    </row>
    <row r="1841">
      <c r="A1841" s="4" t="n">
        <v>45944</v>
      </c>
      <c r="B1841" t="n">
        <v>778.4</v>
      </c>
      <c r="C1841" t="n">
        <v>1738.2</v>
      </c>
      <c r="D1841" t="n">
        <v>498.4</v>
      </c>
      <c r="E1841" t="n">
        <v>485</v>
      </c>
      <c r="F1841" t="n">
        <v>124.3</v>
      </c>
      <c r="G1841" t="n">
        <v>3624.3</v>
      </c>
    </row>
    <row r="1842">
      <c r="A1842" s="4" t="n">
        <v>45945</v>
      </c>
      <c r="B1842" t="n">
        <v>800.8</v>
      </c>
      <c r="C1842" t="n">
        <v>1746.1</v>
      </c>
      <c r="D1842" t="n">
        <v>502.9</v>
      </c>
      <c r="E1842" t="n">
        <v>465.9</v>
      </c>
      <c r="F1842" t="n">
        <v>124.3</v>
      </c>
      <c r="G1842" t="n">
        <v>3640</v>
      </c>
    </row>
    <row r="1843">
      <c r="A1843" s="4" t="n">
        <v>45946</v>
      </c>
      <c r="B1843" t="n">
        <v>693.3</v>
      </c>
      <c r="C1843" t="n">
        <v>1659.8</v>
      </c>
      <c r="D1843" t="n">
        <v>315.8</v>
      </c>
      <c r="E1843" t="n">
        <v>465.9</v>
      </c>
      <c r="F1843" t="n">
        <v>122.1</v>
      </c>
      <c r="G1843" t="n">
        <v>3258</v>
      </c>
    </row>
    <row r="1844">
      <c r="A1844" s="4" t="n">
        <v>45947</v>
      </c>
      <c r="B1844" t="n">
        <v>654.1</v>
      </c>
      <c r="C1844" t="n">
        <v>1675.5</v>
      </c>
      <c r="D1844" t="n">
        <v>498.4</v>
      </c>
      <c r="E1844" t="n">
        <v>469.3</v>
      </c>
      <c r="F1844" t="n">
        <v>119.8</v>
      </c>
      <c r="G1844" t="n">
        <v>3418.2</v>
      </c>
    </row>
    <row r="1845">
      <c r="A1845" s="4" t="n">
        <v>45948</v>
      </c>
      <c r="B1845" t="n">
        <v>710.1</v>
      </c>
      <c r="C1845" t="n">
        <v>1698.9</v>
      </c>
      <c r="D1845" t="n">
        <v>539.8</v>
      </c>
      <c r="E1845" t="n">
        <v>449.1</v>
      </c>
      <c r="F1845" t="n">
        <v>119.8</v>
      </c>
      <c r="G1845" t="n">
        <v>3517.9</v>
      </c>
    </row>
    <row r="1846">
      <c r="A1846" s="4" t="n">
        <v>45949</v>
      </c>
    </row>
    <row r="1847">
      <c r="A1847" s="4" t="n">
        <v>45950</v>
      </c>
      <c r="B1847" t="n">
        <v>839.9</v>
      </c>
      <c r="C1847" t="n">
        <v>1586.9</v>
      </c>
      <c r="D1847" t="n">
        <v>461.4</v>
      </c>
      <c r="E1847" t="n">
        <v>469.3</v>
      </c>
      <c r="F1847" t="n">
        <v>117.6</v>
      </c>
      <c r="G1847" t="n">
        <v>3477.6</v>
      </c>
    </row>
    <row r="1848">
      <c r="A1848" s="4" t="n">
        <v>45951</v>
      </c>
      <c r="B1848" t="n">
        <v>789.6</v>
      </c>
      <c r="C1848" t="n">
        <v>1606.1</v>
      </c>
      <c r="D1848" t="n">
        <v>515.2</v>
      </c>
      <c r="E1848" t="n">
        <v>469.3</v>
      </c>
      <c r="F1848" t="n">
        <v>117.6</v>
      </c>
      <c r="G1848" t="n">
        <v>3498.8</v>
      </c>
    </row>
    <row r="1849">
      <c r="A1849" s="4" t="n">
        <v>45952</v>
      </c>
      <c r="B1849" t="n">
        <v>766.1</v>
      </c>
      <c r="C1849" t="n">
        <v>1690</v>
      </c>
      <c r="D1849" t="n">
        <v>530.9</v>
      </c>
      <c r="E1849" t="n">
        <v>470.4</v>
      </c>
      <c r="F1849" t="n">
        <v>117.6</v>
      </c>
      <c r="G1849" t="n">
        <v>3573.9</v>
      </c>
    </row>
    <row r="1850">
      <c r="A1850" s="4" t="n">
        <v>45953</v>
      </c>
      <c r="B1850" t="n">
        <v>742.6</v>
      </c>
      <c r="C1850" t="n">
        <v>1672.2</v>
      </c>
      <c r="D1850" t="n">
        <v>508.5</v>
      </c>
      <c r="E1850" t="n">
        <v>467</v>
      </c>
      <c r="F1850" t="n">
        <v>116.4</v>
      </c>
      <c r="G1850" t="n">
        <v>3506.7</v>
      </c>
    </row>
    <row r="1851">
      <c r="A1851" s="4" t="n">
        <v>45954</v>
      </c>
      <c r="B1851" t="n">
        <v>695.5</v>
      </c>
      <c r="C1851" t="n">
        <v>1665.4</v>
      </c>
      <c r="D1851" t="n">
        <v>461.4</v>
      </c>
      <c r="E1851" t="n">
        <v>467</v>
      </c>
      <c r="F1851" t="n">
        <v>115.2</v>
      </c>
      <c r="G1851" t="n">
        <v>3404.8</v>
      </c>
    </row>
    <row r="1852">
      <c r="A1852" s="4" t="n">
        <v>45955</v>
      </c>
      <c r="B1852" t="n">
        <v>658.6</v>
      </c>
      <c r="C1852" t="n">
        <v>1742.7</v>
      </c>
      <c r="D1852" t="n">
        <v>529.8</v>
      </c>
      <c r="E1852" t="n">
        <v>465.9</v>
      </c>
      <c r="F1852" t="n">
        <v>100.8</v>
      </c>
      <c r="G1852" t="n">
        <v>3497.8</v>
      </c>
    </row>
    <row r="1853">
      <c r="A1853" s="4" t="n">
        <v>45956</v>
      </c>
      <c r="B1853" t="n">
        <v>530.9</v>
      </c>
      <c r="C1853" t="n">
        <v>1840.2</v>
      </c>
      <c r="D1853" t="n">
        <v>506.2</v>
      </c>
      <c r="E1853" t="n">
        <v>468.2</v>
      </c>
      <c r="F1853" t="n">
        <v>115.4</v>
      </c>
      <c r="G1853" t="n">
        <v>3461.9</v>
      </c>
    </row>
    <row r="1854">
      <c r="A1854" s="4" t="n">
        <v>45957</v>
      </c>
      <c r="B1854" t="n">
        <v>632.8</v>
      </c>
      <c r="C1854" t="n">
        <v>1835.7</v>
      </c>
      <c r="D1854" t="n">
        <v>529.8</v>
      </c>
      <c r="E1854" t="n">
        <v>468.2</v>
      </c>
      <c r="F1854" t="n">
        <v>108.6</v>
      </c>
      <c r="G1854" t="n">
        <v>3573.9</v>
      </c>
    </row>
    <row r="1855">
      <c r="A1855" s="4" t="n">
        <v>45958</v>
      </c>
      <c r="B1855" t="n">
        <v>700</v>
      </c>
      <c r="C1855" t="n">
        <v>1841.3</v>
      </c>
      <c r="D1855" t="n">
        <v>545.4</v>
      </c>
      <c r="E1855" t="n">
        <v>469.3</v>
      </c>
      <c r="F1855" t="n">
        <v>117.6</v>
      </c>
      <c r="G1855" t="n">
        <v>3673.6</v>
      </c>
    </row>
    <row r="1856">
      <c r="A1856" s="4" t="n">
        <v>45959</v>
      </c>
      <c r="B1856" t="n">
        <v>396.5</v>
      </c>
      <c r="C1856" t="n">
        <v>1795.4</v>
      </c>
      <c r="D1856" t="n">
        <v>493.9</v>
      </c>
      <c r="E1856" t="n">
        <v>470.4</v>
      </c>
      <c r="F1856" t="n">
        <v>117.6</v>
      </c>
      <c r="G1856" t="n">
        <v>3274.8</v>
      </c>
    </row>
    <row r="1857">
      <c r="A1857" s="4" t="n">
        <v>45960</v>
      </c>
      <c r="B1857" t="n">
        <v>732.5</v>
      </c>
      <c r="C1857" t="n">
        <v>1842.4</v>
      </c>
      <c r="D1857" t="n">
        <v>527.5</v>
      </c>
      <c r="E1857" t="n">
        <v>471.5</v>
      </c>
      <c r="F1857" t="n">
        <v>124.3</v>
      </c>
      <c r="G1857" t="n">
        <v>3698.2</v>
      </c>
    </row>
    <row r="1858">
      <c r="A1858" s="4" t="n">
        <v>45961</v>
      </c>
      <c r="B1858" t="n">
        <v>658.6</v>
      </c>
      <c r="C1858" t="n">
        <v>1812.2</v>
      </c>
      <c r="D1858" t="n">
        <v>546.6</v>
      </c>
      <c r="E1858" t="n">
        <v>470.4</v>
      </c>
      <c r="F1858" t="n">
        <v>123.2</v>
      </c>
      <c r="G1858" t="n">
        <v>3610.8</v>
      </c>
    </row>
    <row r="1859">
      <c r="A1859" s="4" t="n">
        <v>45962</v>
      </c>
      <c r="B1859" t="n">
        <v>697.8</v>
      </c>
      <c r="C1859" t="n">
        <v>1821.1</v>
      </c>
      <c r="D1859" t="n">
        <v>542.1</v>
      </c>
      <c r="E1859" t="n">
        <v>469.3</v>
      </c>
      <c r="F1859" t="n">
        <v>119.8</v>
      </c>
      <c r="G1859" t="n">
        <v>3649</v>
      </c>
    </row>
    <row r="1860">
      <c r="A1860" s="4" t="n">
        <v>45963</v>
      </c>
      <c r="B1860" t="n">
        <v>741.4</v>
      </c>
      <c r="C1860" t="n">
        <v>1814.4</v>
      </c>
      <c r="D1860" t="n">
        <v>539.8</v>
      </c>
      <c r="E1860" t="n">
        <v>473.8</v>
      </c>
      <c r="F1860" t="n">
        <v>103</v>
      </c>
      <c r="G1860" t="n">
        <v>3672.5</v>
      </c>
    </row>
    <row r="1861">
      <c r="A1861" s="4" t="n">
        <v>45964</v>
      </c>
      <c r="B1861" t="n">
        <v>724.6</v>
      </c>
      <c r="C1861" t="n">
        <v>1831.2</v>
      </c>
      <c r="D1861" t="n">
        <v>546.6</v>
      </c>
      <c r="E1861" t="n">
        <v>479.4</v>
      </c>
      <c r="F1861" t="n">
        <v>90.7</v>
      </c>
      <c r="G1861" t="n">
        <v>3671.4</v>
      </c>
    </row>
    <row r="1862">
      <c r="A1862" s="4" t="n">
        <v>45965</v>
      </c>
      <c r="B1862" t="n">
        <v>781.8</v>
      </c>
      <c r="C1862" t="n">
        <v>1853.6</v>
      </c>
      <c r="D1862" t="n">
        <v>545.4</v>
      </c>
      <c r="E1862" t="n">
        <v>473.8</v>
      </c>
      <c r="F1862" t="n">
        <v>116.5</v>
      </c>
      <c r="G1862" t="n">
        <v>3771</v>
      </c>
    </row>
    <row r="1863">
      <c r="A1863" s="4" t="n">
        <v>45966</v>
      </c>
      <c r="B1863" t="n">
        <v>763.8</v>
      </c>
      <c r="C1863" t="n">
        <v>1826.7</v>
      </c>
      <c r="D1863" t="n">
        <v>544.3</v>
      </c>
      <c r="E1863" t="n">
        <v>474.9</v>
      </c>
      <c r="F1863" t="n">
        <v>118.7</v>
      </c>
      <c r="G1863" t="n">
        <v>3728.5</v>
      </c>
    </row>
    <row r="1864">
      <c r="A1864" s="4" t="n">
        <v>45967</v>
      </c>
      <c r="B1864" t="n">
        <v>762.6</v>
      </c>
      <c r="C1864" t="n">
        <v>1842.4</v>
      </c>
      <c r="D1864" t="n">
        <v>545.4</v>
      </c>
      <c r="E1864" t="n">
        <v>469.3</v>
      </c>
      <c r="F1864" t="n">
        <v>115.2</v>
      </c>
      <c r="G1864" t="n">
        <v>3735.2</v>
      </c>
    </row>
    <row r="1865">
      <c r="A1865" s="4" t="n">
        <v>45968</v>
      </c>
      <c r="B1865" t="n">
        <v>710.1</v>
      </c>
      <c r="C1865" t="n">
        <v>1844.6</v>
      </c>
      <c r="D1865" t="n">
        <v>548.8</v>
      </c>
      <c r="E1865" t="n">
        <v>469.3</v>
      </c>
      <c r="F1865" t="n">
        <v>114.2</v>
      </c>
      <c r="G1865" t="n">
        <v>3688.2</v>
      </c>
    </row>
    <row r="1866">
      <c r="A1866" s="4" t="n">
        <v>45969</v>
      </c>
      <c r="B1866" t="n">
        <v>768.2</v>
      </c>
      <c r="C1866" t="n">
        <v>1845.8</v>
      </c>
      <c r="D1866" t="n">
        <v>543.2</v>
      </c>
      <c r="E1866" t="n">
        <v>469.3</v>
      </c>
      <c r="F1866" t="n">
        <v>116.5</v>
      </c>
      <c r="G1866" t="n">
        <v>3743</v>
      </c>
    </row>
    <row r="1867">
      <c r="A1867" s="4" t="n">
        <v>45970</v>
      </c>
      <c r="B1867" t="n">
        <v>725.8</v>
      </c>
      <c r="C1867" t="n">
        <v>1830.1</v>
      </c>
      <c r="D1867" t="n">
        <v>546.6</v>
      </c>
      <c r="E1867" t="n">
        <v>469.3</v>
      </c>
      <c r="F1867" t="n">
        <v>152.3</v>
      </c>
      <c r="G1867" t="n">
        <v>3724</v>
      </c>
    </row>
    <row r="1868">
      <c r="A1868" s="4" t="n">
        <v>45971</v>
      </c>
      <c r="B1868" t="n">
        <v>765</v>
      </c>
      <c r="C1868" t="n">
        <v>1836.8</v>
      </c>
      <c r="D1868" t="n">
        <v>542.1</v>
      </c>
      <c r="E1868" t="n">
        <v>469.3</v>
      </c>
      <c r="F1868" t="n">
        <v>110.8</v>
      </c>
      <c r="G1868" t="n">
        <v>3724</v>
      </c>
    </row>
    <row r="1869">
      <c r="A1869" s="4" t="n">
        <v>45972</v>
      </c>
      <c r="B1869" t="n">
        <v>840</v>
      </c>
      <c r="C1869" t="n">
        <v>1876</v>
      </c>
      <c r="D1869" t="n">
        <v>547.7</v>
      </c>
      <c r="E1869" t="n">
        <v>471.5</v>
      </c>
      <c r="F1869" t="n">
        <v>112</v>
      </c>
      <c r="G1869" t="n">
        <v>3846.1</v>
      </c>
    </row>
    <row r="1870">
      <c r="A1870" s="4" t="n">
        <v>45973</v>
      </c>
      <c r="B1870" t="n">
        <v>836.6</v>
      </c>
      <c r="C1870" t="n">
        <v>1858.1</v>
      </c>
      <c r="D1870" t="n">
        <v>546.6</v>
      </c>
      <c r="E1870" t="n">
        <v>471.5</v>
      </c>
      <c r="F1870" t="n">
        <v>112</v>
      </c>
      <c r="G1870" t="n">
        <v>3823.7</v>
      </c>
    </row>
    <row r="1871">
      <c r="A1871" s="4" t="n">
        <v>45974</v>
      </c>
      <c r="B1871" t="n">
        <v>797.4</v>
      </c>
      <c r="C1871" t="n">
        <v>1868.2</v>
      </c>
      <c r="D1871" t="n">
        <v>546.6</v>
      </c>
      <c r="E1871" t="n">
        <v>469.3</v>
      </c>
      <c r="F1871" t="n">
        <v>136.6</v>
      </c>
      <c r="G1871" t="n">
        <v>3819.2</v>
      </c>
    </row>
    <row r="1872">
      <c r="A1872" s="4" t="n">
        <v>45975</v>
      </c>
      <c r="B1872" t="n">
        <v>797.4</v>
      </c>
      <c r="C1872" t="n">
        <v>1871.5</v>
      </c>
      <c r="D1872" t="n">
        <v>544.3</v>
      </c>
      <c r="E1872" t="n">
        <v>469.3</v>
      </c>
      <c r="F1872" t="n">
        <v>121</v>
      </c>
      <c r="G1872" t="n">
        <v>3803.5</v>
      </c>
    </row>
    <row r="1873">
      <c r="A1873" s="4" t="n">
        <v>45976</v>
      </c>
      <c r="B1873" t="n">
        <v>798.6</v>
      </c>
      <c r="C1873" t="n">
        <v>1776.3</v>
      </c>
      <c r="D1873" t="n">
        <v>547.7</v>
      </c>
      <c r="E1873" t="n">
        <v>469.3</v>
      </c>
      <c r="F1873" t="n">
        <v>178.1</v>
      </c>
      <c r="G1873" t="n">
        <v>3769.9</v>
      </c>
    </row>
    <row r="1874">
      <c r="A1874" s="4" t="n">
        <v>45977</v>
      </c>
      <c r="B1874" t="n">
        <v>1070.7</v>
      </c>
      <c r="C1874" t="n">
        <v>1790.9</v>
      </c>
      <c r="D1874" t="n">
        <v>303.5</v>
      </c>
      <c r="E1874" t="n">
        <v>469.3</v>
      </c>
      <c r="F1874" t="n">
        <v>134.4</v>
      </c>
      <c r="G1874" t="n">
        <v>3769.9</v>
      </c>
    </row>
    <row r="1875">
      <c r="A1875" s="4" t="n">
        <v>45978</v>
      </c>
    </row>
    <row r="1876">
      <c r="A1876" s="4" t="n">
        <v>45979</v>
      </c>
      <c r="B1876" t="n">
        <v>801.8</v>
      </c>
      <c r="C1876" t="n">
        <v>1797.5</v>
      </c>
      <c r="D1876" t="n">
        <v>306.9</v>
      </c>
      <c r="E1876" t="n">
        <v>462.6</v>
      </c>
      <c r="F1876" t="n">
        <v>107.4</v>
      </c>
      <c r="G1876" t="n">
        <v>3476.4</v>
      </c>
    </row>
    <row r="1877">
      <c r="A1877" s="4" t="n">
        <v>45980</v>
      </c>
      <c r="B1877" t="n">
        <v>961</v>
      </c>
      <c r="C1877" t="n">
        <v>1837.9</v>
      </c>
      <c r="D1877" t="n">
        <v>261</v>
      </c>
      <c r="E1877" t="n">
        <v>467</v>
      </c>
      <c r="F1877" t="n">
        <v>117.6</v>
      </c>
      <c r="G1877" t="n">
        <v>3644.4</v>
      </c>
    </row>
    <row r="1878">
      <c r="A1878" s="4" t="n">
        <v>45981</v>
      </c>
      <c r="B1878" t="n">
        <v>1077.4</v>
      </c>
      <c r="C1878" t="n">
        <v>1806.6</v>
      </c>
      <c r="D1878" t="n">
        <v>168</v>
      </c>
      <c r="E1878" t="n">
        <v>473.8</v>
      </c>
      <c r="F1878" t="n">
        <v>110.9</v>
      </c>
      <c r="G1878" t="n">
        <v>3635.5</v>
      </c>
    </row>
    <row r="1879">
      <c r="A1879" s="4" t="n">
        <v>45982</v>
      </c>
      <c r="B1879" t="n">
        <v>996.8</v>
      </c>
      <c r="C1879" t="n">
        <v>1824.5</v>
      </c>
      <c r="D1879" t="n">
        <v>297.9</v>
      </c>
      <c r="E1879" t="n">
        <v>477.1</v>
      </c>
      <c r="F1879" t="n">
        <v>96.3</v>
      </c>
      <c r="G1879" t="n">
        <v>3691.5</v>
      </c>
    </row>
    <row r="1880">
      <c r="A1880" s="4" t="n">
        <v>45983</v>
      </c>
      <c r="B1880" t="n">
        <v>964.3</v>
      </c>
      <c r="C1880" t="n">
        <v>1822.2</v>
      </c>
      <c r="D1880" t="n">
        <v>362.9</v>
      </c>
      <c r="E1880" t="n">
        <v>478.2</v>
      </c>
      <c r="F1880" t="n">
        <v>94.09999999999999</v>
      </c>
      <c r="G1880" t="n">
        <v>3722.9</v>
      </c>
    </row>
    <row r="1881">
      <c r="A1881" s="4" t="n">
        <v>45984</v>
      </c>
      <c r="B1881" t="n">
        <v>894.9</v>
      </c>
      <c r="C1881" t="n">
        <v>1806.6</v>
      </c>
      <c r="D1881" t="n">
        <v>380.8</v>
      </c>
      <c r="E1881" t="n">
        <v>474.9</v>
      </c>
      <c r="F1881" t="n">
        <v>109.8</v>
      </c>
      <c r="G1881" t="n">
        <v>3665.8</v>
      </c>
    </row>
    <row r="1882">
      <c r="A1882" s="4" t="n">
        <v>45985</v>
      </c>
      <c r="B1882" t="n">
        <v>967.6</v>
      </c>
      <c r="C1882" t="n">
        <v>1794.2</v>
      </c>
      <c r="D1882" t="n">
        <v>346.1</v>
      </c>
      <c r="E1882" t="n">
        <v>492.8</v>
      </c>
      <c r="F1882" t="n">
        <v>110.9</v>
      </c>
      <c r="G1882" t="n">
        <v>3711.7</v>
      </c>
    </row>
    <row r="1883">
      <c r="A1883" s="4" t="n">
        <v>45986</v>
      </c>
      <c r="B1883" t="n">
        <v>973.3</v>
      </c>
      <c r="C1883" t="n">
        <v>1776.3</v>
      </c>
      <c r="D1883" t="n">
        <v>321.4</v>
      </c>
      <c r="E1883" t="n">
        <v>491.7</v>
      </c>
      <c r="F1883" t="n">
        <v>110.9</v>
      </c>
      <c r="G1883" t="n">
        <v>3674.7</v>
      </c>
    </row>
    <row r="1884">
      <c r="A1884" s="4" t="n">
        <v>45987</v>
      </c>
      <c r="B1884" t="n">
        <v>995.7</v>
      </c>
      <c r="C1884" t="n">
        <v>1805.4</v>
      </c>
      <c r="D1884" t="n">
        <v>334.9</v>
      </c>
      <c r="E1884" t="n">
        <v>491.7</v>
      </c>
      <c r="F1884" t="n">
        <v>110.9</v>
      </c>
      <c r="G1884" t="n">
        <v>3739.7</v>
      </c>
    </row>
    <row r="1885">
      <c r="A1885" s="4" t="n">
        <v>45988</v>
      </c>
      <c r="B1885" t="n">
        <v>884.7</v>
      </c>
      <c r="C1885" t="n">
        <v>1818.9</v>
      </c>
      <c r="D1885" t="n">
        <v>468.2</v>
      </c>
      <c r="E1885" t="n">
        <v>493.9</v>
      </c>
      <c r="F1885" t="n">
        <v>100.8</v>
      </c>
      <c r="G1885" t="n">
        <v>3767.7</v>
      </c>
    </row>
    <row r="1886">
      <c r="A1886" s="4" t="n">
        <v>45989</v>
      </c>
      <c r="B1886" t="n">
        <v>942.9</v>
      </c>
      <c r="C1886" t="n">
        <v>1834.6</v>
      </c>
      <c r="D1886" t="n">
        <v>430.1</v>
      </c>
      <c r="E1886" t="n">
        <v>488.3</v>
      </c>
      <c r="F1886" t="n">
        <v>98.59999999999999</v>
      </c>
      <c r="G1886" t="n">
        <v>3794.6</v>
      </c>
    </row>
    <row r="1887">
      <c r="A1887" s="4" t="n">
        <v>45990</v>
      </c>
    </row>
    <row r="1888">
      <c r="A1888" s="4" t="n">
        <v>45991</v>
      </c>
    </row>
    <row r="1889">
      <c r="A1889" s="4" t="n">
        <v>45992</v>
      </c>
    </row>
    <row r="1890">
      <c r="A1890" s="4" t="n">
        <v>45993</v>
      </c>
    </row>
    <row r="1891">
      <c r="A1891" s="4" t="n">
        <v>45994</v>
      </c>
    </row>
    <row r="1892">
      <c r="A1892" s="4" t="n">
        <v>45995</v>
      </c>
    </row>
    <row r="1893">
      <c r="A1893" s="4" t="n">
        <v>45996</v>
      </c>
      <c r="B1893" t="n">
        <v>825.3</v>
      </c>
      <c r="C1893" t="n">
        <v>1820</v>
      </c>
      <c r="D1893" t="n">
        <v>524.2</v>
      </c>
      <c r="E1893" t="n">
        <v>490.6</v>
      </c>
      <c r="F1893" t="n">
        <v>90.7</v>
      </c>
      <c r="G1893" t="n">
        <v>3750.9</v>
      </c>
    </row>
    <row r="1894">
      <c r="A1894" s="4" t="n">
        <v>45997</v>
      </c>
      <c r="B1894" t="n">
        <v>817.6</v>
      </c>
      <c r="C1894" t="n">
        <v>1823.4</v>
      </c>
      <c r="D1894" t="n">
        <v>538.7</v>
      </c>
      <c r="E1894" t="n">
        <v>490.6</v>
      </c>
      <c r="F1894" t="n">
        <v>93</v>
      </c>
      <c r="G1894" t="n">
        <v>3765.4</v>
      </c>
    </row>
    <row r="1895">
      <c r="A1895" s="4" t="n">
        <v>45998</v>
      </c>
      <c r="B1895" t="n">
        <v>815.4</v>
      </c>
      <c r="C1895" t="n">
        <v>1805.4</v>
      </c>
      <c r="D1895" t="n">
        <v>530.9</v>
      </c>
      <c r="E1895" t="n">
        <v>490.6</v>
      </c>
      <c r="F1895" t="n">
        <v>143.4</v>
      </c>
      <c r="G1895" t="n">
        <v>3784.5</v>
      </c>
    </row>
    <row r="1896">
      <c r="A1896" s="4" t="n">
        <v>45999</v>
      </c>
      <c r="B1896" t="n">
        <v>845.6</v>
      </c>
      <c r="C1896" t="n">
        <v>1839</v>
      </c>
      <c r="D1896" t="n">
        <v>547.7</v>
      </c>
      <c r="E1896" t="n">
        <v>477.1</v>
      </c>
      <c r="F1896" t="n">
        <v>138.9</v>
      </c>
      <c r="G1896" t="n">
        <v>3847.2</v>
      </c>
    </row>
    <row r="1897">
      <c r="A1897" s="4" t="n">
        <v>46000</v>
      </c>
      <c r="B1897" t="n">
        <v>856.8</v>
      </c>
      <c r="C1897" t="n">
        <v>1854.7</v>
      </c>
      <c r="D1897" t="n">
        <v>539.8</v>
      </c>
      <c r="E1897" t="n">
        <v>477.1</v>
      </c>
      <c r="F1897" t="n">
        <v>137.8</v>
      </c>
      <c r="G1897" t="n">
        <v>3866.2</v>
      </c>
    </row>
    <row r="1898">
      <c r="A1898" s="4" t="n">
        <v>46001</v>
      </c>
      <c r="B1898" t="n">
        <v>884.8</v>
      </c>
      <c r="C1898" t="n">
        <v>1831.2</v>
      </c>
      <c r="D1898" t="n">
        <v>492.8</v>
      </c>
      <c r="E1898" t="n">
        <v>477.1</v>
      </c>
      <c r="F1898" t="n">
        <v>135.5</v>
      </c>
      <c r="G1898" t="n">
        <v>3821.4</v>
      </c>
    </row>
    <row r="1899">
      <c r="A1899" s="4" t="n">
        <v>46002</v>
      </c>
      <c r="B1899" t="n">
        <v>1051.6</v>
      </c>
      <c r="C1899" t="n">
        <v>1848</v>
      </c>
      <c r="D1899" t="n">
        <v>353.9</v>
      </c>
      <c r="E1899" t="n">
        <v>477.1</v>
      </c>
      <c r="F1899" t="n">
        <v>141.1</v>
      </c>
      <c r="G1899" t="n">
        <v>3870.7</v>
      </c>
    </row>
    <row r="1900">
      <c r="A1900" s="4" t="n">
        <v>46003</v>
      </c>
    </row>
    <row r="1901">
      <c r="A1901" s="4" t="n">
        <v>46004</v>
      </c>
      <c r="B1901" t="n">
        <v>1085.3</v>
      </c>
      <c r="C1901" t="n">
        <v>1829</v>
      </c>
      <c r="D1901" t="n">
        <v>355</v>
      </c>
      <c r="E1901" t="n">
        <v>489.4</v>
      </c>
      <c r="F1901" t="n">
        <v>137.8</v>
      </c>
      <c r="G1901" t="n">
        <v>3896.5</v>
      </c>
    </row>
    <row r="1902">
      <c r="A1902" s="4" t="n">
        <v>46005</v>
      </c>
      <c r="B1902" t="n">
        <v>1061.8</v>
      </c>
      <c r="C1902" t="n">
        <v>1853.6</v>
      </c>
      <c r="D1902" t="n">
        <v>355</v>
      </c>
      <c r="E1902" t="n">
        <v>493.9</v>
      </c>
      <c r="F1902" t="n">
        <v>137.8</v>
      </c>
      <c r="G1902" t="n">
        <v>3904.3</v>
      </c>
    </row>
    <row r="1903">
      <c r="A1903" s="4" t="n">
        <v>46006</v>
      </c>
    </row>
    <row r="1904">
      <c r="A1904" s="4" t="n">
        <v>46007</v>
      </c>
    </row>
    <row r="1905">
      <c r="A1905" s="4" t="n">
        <v>46008</v>
      </c>
      <c r="B1905" t="n">
        <v>1039.4</v>
      </c>
      <c r="C1905" t="n">
        <v>1888.3</v>
      </c>
      <c r="D1905" t="n">
        <v>339.4</v>
      </c>
      <c r="E1905" t="n">
        <v>496.2</v>
      </c>
      <c r="F1905" t="n">
        <v>150.1</v>
      </c>
      <c r="G1905" t="n">
        <v>3913.3</v>
      </c>
    </row>
    <row r="1906">
      <c r="A1906" s="4" t="n">
        <v>46009</v>
      </c>
      <c r="B1906" t="n">
        <v>1028.2</v>
      </c>
      <c r="C1906" t="n">
        <v>1883.8</v>
      </c>
      <c r="D1906" t="n">
        <v>317</v>
      </c>
      <c r="E1906" t="n">
        <v>497.3</v>
      </c>
      <c r="F1906" t="n">
        <v>150.1</v>
      </c>
      <c r="G1906" t="n">
        <v>3876.3</v>
      </c>
    </row>
    <row r="1907">
      <c r="A1907" s="4" t="n">
        <v>46010</v>
      </c>
      <c r="B1907" t="n">
        <v>1030.2</v>
      </c>
      <c r="C1907" t="n">
        <v>1873.8</v>
      </c>
      <c r="D1907" t="n">
        <v>329.3</v>
      </c>
      <c r="E1907" t="n">
        <v>497.3</v>
      </c>
      <c r="F1907" t="n">
        <v>152.3</v>
      </c>
      <c r="G1907" t="n">
        <v>3881.9</v>
      </c>
    </row>
    <row r="1908">
      <c r="A1908" s="4" t="n">
        <v>46011</v>
      </c>
      <c r="B1908" t="n">
        <v>1021.3</v>
      </c>
      <c r="C1908" t="n">
        <v>1868.2</v>
      </c>
      <c r="D1908" t="n">
        <v>272.2</v>
      </c>
      <c r="E1908" t="n">
        <v>497.3</v>
      </c>
      <c r="F1908" t="n">
        <v>175.8</v>
      </c>
      <c r="G1908" t="n">
        <v>3834.9</v>
      </c>
    </row>
    <row r="1909">
      <c r="A1909" s="4" t="n">
        <v>46012</v>
      </c>
      <c r="B1909" t="n">
        <v>1015.8</v>
      </c>
      <c r="C1909" t="n">
        <v>1861.4</v>
      </c>
      <c r="D1909" t="n">
        <v>266.6</v>
      </c>
      <c r="E1909" t="n">
        <v>498.4</v>
      </c>
      <c r="F1909" t="n">
        <v>152.3</v>
      </c>
      <c r="G1909" t="n">
        <v>3794.6</v>
      </c>
    </row>
    <row r="1910">
      <c r="A1910" s="4" t="n">
        <v>46013</v>
      </c>
      <c r="B1910" t="n">
        <v>1006.9</v>
      </c>
      <c r="C1910" t="n">
        <v>1857</v>
      </c>
      <c r="D1910" t="n">
        <v>314.7</v>
      </c>
      <c r="E1910" t="n">
        <v>497.3</v>
      </c>
      <c r="F1910" t="n">
        <v>147.8</v>
      </c>
      <c r="G1910" t="n">
        <v>3824.8</v>
      </c>
    </row>
    <row r="1911">
      <c r="A1911" s="4" t="n">
        <v>46014</v>
      </c>
      <c r="B1911" t="n">
        <v>857.9</v>
      </c>
      <c r="C1911" t="n">
        <v>1848</v>
      </c>
      <c r="D1911" t="n">
        <v>487.2</v>
      </c>
      <c r="E1911" t="n">
        <v>497.3</v>
      </c>
      <c r="F1911" t="n">
        <v>155.7</v>
      </c>
      <c r="G1911" t="n">
        <v>3847.2</v>
      </c>
    </row>
    <row r="1912">
      <c r="A1912" s="4" t="n">
        <v>46015</v>
      </c>
      <c r="B1912" t="n">
        <v>855.7</v>
      </c>
      <c r="C1912" t="n">
        <v>1857</v>
      </c>
      <c r="D1912" t="n">
        <v>525.3</v>
      </c>
      <c r="E1912" t="n">
        <v>498.4</v>
      </c>
      <c r="F1912" t="n">
        <v>155.7</v>
      </c>
      <c r="G1912" t="n">
        <v>3890.9</v>
      </c>
    </row>
    <row r="1913">
      <c r="A1913" s="4" t="n">
        <v>46016</v>
      </c>
      <c r="B1913" t="n">
        <v>1039.4</v>
      </c>
      <c r="C1913" t="n">
        <v>1869.3</v>
      </c>
      <c r="D1913" t="n">
        <v>336</v>
      </c>
      <c r="E1913" t="n">
        <v>495</v>
      </c>
      <c r="F1913" t="n">
        <v>155.7</v>
      </c>
      <c r="G1913" t="n">
        <v>3895.4</v>
      </c>
    </row>
    <row r="1914">
      <c r="A1914" s="4" t="n">
        <v>46017</v>
      </c>
      <c r="B1914" t="n">
        <v>1003.5</v>
      </c>
      <c r="C1914" t="n">
        <v>1859.2</v>
      </c>
      <c r="D1914" t="n">
        <v>351.7</v>
      </c>
      <c r="E1914" t="n">
        <v>493.9</v>
      </c>
      <c r="F1914" t="n">
        <v>155.7</v>
      </c>
      <c r="G1914" t="n">
        <v>3864</v>
      </c>
    </row>
    <row r="1915">
      <c r="A1915" s="4" t="n">
        <v>46018</v>
      </c>
      <c r="B1915" t="n">
        <v>1000.2</v>
      </c>
      <c r="C1915" t="n">
        <v>1844.6</v>
      </c>
      <c r="D1915" t="n">
        <v>342.7</v>
      </c>
      <c r="E1915" t="n">
        <v>493.9</v>
      </c>
      <c r="F1915" t="n">
        <v>155.7</v>
      </c>
      <c r="G1915" t="n">
        <v>3837.1</v>
      </c>
    </row>
    <row r="1916">
      <c r="A1916" s="4" t="n">
        <v>46019</v>
      </c>
    </row>
    <row r="1917">
      <c r="A1917" s="4" t="n">
        <v>46020</v>
      </c>
      <c r="B1917" t="n">
        <v>1055</v>
      </c>
      <c r="C1917" t="n">
        <v>1855.8</v>
      </c>
      <c r="D1917" t="n">
        <v>333.8</v>
      </c>
      <c r="E1917" t="n">
        <v>497.3</v>
      </c>
      <c r="F1917" t="n">
        <v>155.7</v>
      </c>
      <c r="G1917" t="n">
        <v>3897.6</v>
      </c>
    </row>
    <row r="1918">
      <c r="A1918" s="4" t="n">
        <v>46021</v>
      </c>
    </row>
    <row r="1919">
      <c r="A1919" s="4" t="n">
        <v>46022</v>
      </c>
      <c r="B1919" t="n">
        <v>1127.7</v>
      </c>
      <c r="C1919" t="n">
        <v>1805.4</v>
      </c>
      <c r="D1919" t="n">
        <v>194.8</v>
      </c>
      <c r="E1919" t="n">
        <v>491.7</v>
      </c>
      <c r="F1919" t="n">
        <v>156.8</v>
      </c>
      <c r="G1919" t="n">
        <v>3776.6</v>
      </c>
    </row>
    <row r="1920">
      <c r="A1920" s="4" t="n">
        <v>46023</v>
      </c>
      <c r="B1920" t="n">
        <v>1146.9</v>
      </c>
      <c r="C1920" t="n">
        <v>1806.6</v>
      </c>
      <c r="D1920" t="n">
        <v>255.4</v>
      </c>
      <c r="E1920" t="n">
        <v>486.1</v>
      </c>
      <c r="F1920" t="n">
        <v>160.2</v>
      </c>
      <c r="G1920" t="n">
        <v>3856.2</v>
      </c>
    </row>
    <row r="1921">
      <c r="A1921" s="4" t="n">
        <v>46024</v>
      </c>
      <c r="B1921" t="n">
        <v>1146.9</v>
      </c>
      <c r="C1921" t="n">
        <v>1793.1</v>
      </c>
      <c r="D1921" t="n">
        <v>306.9</v>
      </c>
      <c r="E1921" t="n">
        <v>487.2</v>
      </c>
      <c r="F1921" t="n">
        <v>160.2</v>
      </c>
      <c r="G1921" t="n">
        <v>3894.2</v>
      </c>
    </row>
    <row r="1922">
      <c r="A1922" s="4" t="n">
        <v>46025</v>
      </c>
      <c r="B1922" t="n">
        <v>1101</v>
      </c>
      <c r="C1922" t="n">
        <v>1788.5</v>
      </c>
      <c r="D1922" t="n">
        <v>299</v>
      </c>
      <c r="E1922" t="n">
        <v>489.4</v>
      </c>
      <c r="F1922" t="n">
        <v>160.2</v>
      </c>
      <c r="G1922" t="n">
        <v>3839.4</v>
      </c>
    </row>
    <row r="1923">
      <c r="A1923" s="4" t="n">
        <v>46026</v>
      </c>
      <c r="B1923" t="n">
        <v>1134.6</v>
      </c>
      <c r="C1923" t="n">
        <v>1786.4</v>
      </c>
      <c r="D1923" t="n">
        <v>281.1</v>
      </c>
      <c r="E1923" t="n">
        <v>489.4</v>
      </c>
      <c r="F1923" t="n">
        <v>160.2</v>
      </c>
      <c r="G1923" t="n">
        <v>3850.6</v>
      </c>
    </row>
    <row r="1924">
      <c r="A1924" s="4" t="n">
        <v>46027</v>
      </c>
      <c r="B1924" t="n">
        <v>1068.4</v>
      </c>
      <c r="C1924" t="n">
        <v>1745</v>
      </c>
      <c r="D1924" t="n">
        <v>386.4</v>
      </c>
      <c r="E1924" t="n">
        <v>489.4</v>
      </c>
      <c r="F1924" t="n">
        <v>159</v>
      </c>
      <c r="G1924" t="n">
        <v>3849.4</v>
      </c>
    </row>
    <row r="1925">
      <c r="A1925" s="4" t="n">
        <v>46028</v>
      </c>
      <c r="B1925" t="n">
        <v>1084.2</v>
      </c>
      <c r="C1925" t="n">
        <v>1763.9</v>
      </c>
      <c r="D1925" t="n">
        <v>357.3</v>
      </c>
      <c r="E1925" t="n">
        <v>490.6</v>
      </c>
      <c r="F1925" t="n">
        <v>159</v>
      </c>
      <c r="G1925" t="n">
        <v>3855</v>
      </c>
    </row>
    <row r="1926">
      <c r="A1926" s="4" t="n">
        <v>46029</v>
      </c>
      <c r="B1926" t="n">
        <v>959.7</v>
      </c>
      <c r="C1926" t="n">
        <v>1827.8</v>
      </c>
      <c r="D1926" t="n">
        <v>416.6</v>
      </c>
      <c r="E1926" t="n">
        <v>490.6</v>
      </c>
      <c r="F1926" t="n">
        <v>159</v>
      </c>
      <c r="G1926" t="n">
        <v>3856.2</v>
      </c>
    </row>
    <row r="1927">
      <c r="A1927" s="4" t="n">
        <v>46030</v>
      </c>
      <c r="B1927" t="n">
        <v>1061.8</v>
      </c>
      <c r="C1927" t="n">
        <v>1683.4</v>
      </c>
      <c r="D1927" t="n">
        <v>313.6</v>
      </c>
      <c r="E1927" t="n">
        <v>490.6</v>
      </c>
      <c r="F1927" t="n">
        <v>180.3</v>
      </c>
      <c r="G1927" t="n">
        <v>3729.6</v>
      </c>
    </row>
    <row r="1928">
      <c r="A1928" s="4" t="n">
        <v>46031</v>
      </c>
      <c r="B1928" t="n">
        <v>1039.4</v>
      </c>
      <c r="C1928" t="n">
        <v>1797.5</v>
      </c>
      <c r="D1928" t="n">
        <v>345</v>
      </c>
      <c r="E1928" t="n">
        <v>490.6</v>
      </c>
      <c r="F1928" t="n">
        <v>157.9</v>
      </c>
      <c r="G1928" t="n">
        <v>3832.6</v>
      </c>
    </row>
    <row r="1929">
      <c r="A1929" s="4" t="n">
        <v>46032</v>
      </c>
      <c r="B1929" t="n">
        <v>962.1</v>
      </c>
      <c r="C1929" t="n">
        <v>1786.4</v>
      </c>
      <c r="D1929" t="n">
        <v>362.9</v>
      </c>
      <c r="E1929" t="n">
        <v>498.4</v>
      </c>
      <c r="F1929" t="n">
        <v>157.9</v>
      </c>
      <c r="G1929" t="n">
        <v>3767.7</v>
      </c>
    </row>
    <row r="1930">
      <c r="A1930" s="4" t="n">
        <v>46033</v>
      </c>
      <c r="B1930" t="n">
        <v>973.2</v>
      </c>
      <c r="C1930" t="n">
        <v>1814.4</v>
      </c>
      <c r="D1930" t="n">
        <v>348.3</v>
      </c>
      <c r="E1930" t="n">
        <v>502.9</v>
      </c>
      <c r="F1930" t="n">
        <v>159</v>
      </c>
      <c r="G1930" t="n">
        <v>3796.8</v>
      </c>
    </row>
    <row r="1931">
      <c r="A1931" s="4" t="n">
        <v>46034</v>
      </c>
    </row>
    <row r="1932">
      <c r="A1932" s="4" t="n">
        <v>46035</v>
      </c>
      <c r="B1932" t="n">
        <v>1099.8</v>
      </c>
      <c r="C1932" t="n">
        <v>1754.9</v>
      </c>
      <c r="D1932" t="n">
        <v>261</v>
      </c>
      <c r="E1932" t="n">
        <v>507.4</v>
      </c>
      <c r="F1932" t="n">
        <v>154.6</v>
      </c>
      <c r="G1932" t="n">
        <v>3776.6</v>
      </c>
    </row>
    <row r="1933">
      <c r="A1933" s="4" t="n">
        <v>46036</v>
      </c>
      <c r="B1933" t="n">
        <v>1153.5</v>
      </c>
      <c r="C1933" t="n">
        <v>1765</v>
      </c>
      <c r="D1933" t="n">
        <v>210.6</v>
      </c>
      <c r="E1933" t="n">
        <v>507.4</v>
      </c>
      <c r="F1933" t="n">
        <v>154.6</v>
      </c>
      <c r="G1933" t="n">
        <v>3791.2</v>
      </c>
    </row>
    <row r="1934">
      <c r="A1934" s="4" t="n">
        <v>46037</v>
      </c>
      <c r="B1934" t="n">
        <v>1147.9</v>
      </c>
      <c r="C1934" t="n">
        <v>1787.4</v>
      </c>
      <c r="D1934" t="n">
        <v>203.8</v>
      </c>
      <c r="E1934" t="n">
        <v>506.2</v>
      </c>
      <c r="F1934" t="n">
        <v>154.6</v>
      </c>
      <c r="G1934" t="n">
        <v>3800.2</v>
      </c>
    </row>
    <row r="1935">
      <c r="A1935" s="4" t="n">
        <v>46038</v>
      </c>
      <c r="B1935" t="n">
        <v>1150.2</v>
      </c>
      <c r="C1935" t="n">
        <v>1799.7</v>
      </c>
      <c r="D1935" t="n">
        <v>210.6</v>
      </c>
      <c r="E1935" t="n">
        <v>505.1</v>
      </c>
      <c r="F1935" t="n">
        <v>154.6</v>
      </c>
      <c r="G1935" t="n">
        <v>3820.3</v>
      </c>
    </row>
    <row r="1936">
      <c r="A1936" s="4" t="n">
        <v>46039</v>
      </c>
      <c r="B1936" t="n">
        <v>1154.7</v>
      </c>
      <c r="C1936" t="n">
        <v>1786.4</v>
      </c>
      <c r="D1936" t="n">
        <v>215</v>
      </c>
      <c r="E1936" t="n">
        <v>507.4</v>
      </c>
      <c r="F1936" t="n">
        <v>153.4</v>
      </c>
      <c r="G1936" t="n">
        <v>3815.8</v>
      </c>
    </row>
    <row r="1937">
      <c r="A1937" s="4" t="n">
        <v>46040</v>
      </c>
      <c r="B1937" t="n">
        <v>1151.4</v>
      </c>
      <c r="C1937" t="n">
        <v>1790.9</v>
      </c>
      <c r="D1937" t="n">
        <v>194.8</v>
      </c>
      <c r="E1937" t="n">
        <v>506.2</v>
      </c>
      <c r="F1937" t="n">
        <v>152.3</v>
      </c>
      <c r="G1937" t="n">
        <v>3795.7</v>
      </c>
    </row>
    <row r="1938">
      <c r="A1938" s="4" t="n">
        <v>46041</v>
      </c>
      <c r="B1938" t="n">
        <v>1141.3</v>
      </c>
      <c r="C1938" t="n">
        <v>1790.9</v>
      </c>
      <c r="D1938" t="n">
        <v>189.2</v>
      </c>
      <c r="E1938" t="n">
        <v>506.2</v>
      </c>
      <c r="F1938" t="n">
        <v>150.1</v>
      </c>
      <c r="G1938" t="n">
        <v>3775.5</v>
      </c>
    </row>
    <row r="1939">
      <c r="A1939" s="4" t="n">
        <v>46042</v>
      </c>
      <c r="B1939" t="n">
        <v>926.1</v>
      </c>
      <c r="C1939" t="n">
        <v>1794.2</v>
      </c>
      <c r="D1939" t="n">
        <v>380.8</v>
      </c>
      <c r="E1939" t="n">
        <v>511.8</v>
      </c>
      <c r="F1939" t="n">
        <v>147.8</v>
      </c>
      <c r="G1939" t="n">
        <v>3762.1</v>
      </c>
    </row>
    <row r="1940">
      <c r="A1940" s="4" t="n">
        <v>46043</v>
      </c>
      <c r="B1940" t="n">
        <v>898.2</v>
      </c>
      <c r="C1940" t="n">
        <v>1780.8</v>
      </c>
      <c r="D1940" t="n">
        <v>389.6</v>
      </c>
      <c r="E1940" t="n">
        <v>506.2</v>
      </c>
      <c r="F1940" t="n">
        <v>147.8</v>
      </c>
      <c r="G1940" t="n">
        <v>3724</v>
      </c>
    </row>
    <row r="1941">
      <c r="A1941" s="4" t="n">
        <v>46044</v>
      </c>
    </row>
    <row r="1942">
      <c r="A1942" s="4" t="n">
        <v>46045</v>
      </c>
      <c r="B1942" t="n">
        <v>832</v>
      </c>
      <c r="C1942" t="n">
        <v>1757.3</v>
      </c>
      <c r="D1942" t="n">
        <v>501.8</v>
      </c>
      <c r="E1942" t="n">
        <v>505.1</v>
      </c>
      <c r="F1942" t="n">
        <v>147.8</v>
      </c>
      <c r="G1942" t="n">
        <v>3746.4</v>
      </c>
    </row>
    <row r="1943">
      <c r="A1943" s="4" t="n">
        <v>46046</v>
      </c>
      <c r="B1943" t="n">
        <v>825.4</v>
      </c>
      <c r="C1943" t="n">
        <v>1764</v>
      </c>
      <c r="D1943" t="n">
        <v>552.2</v>
      </c>
      <c r="E1943" t="n">
        <v>505.1</v>
      </c>
      <c r="F1943" t="n">
        <v>147.8</v>
      </c>
      <c r="G1943" t="n">
        <v>3793.4</v>
      </c>
    </row>
    <row r="1944">
      <c r="A1944" s="4" t="n">
        <v>46047</v>
      </c>
      <c r="B1944" t="n">
        <v>873.6</v>
      </c>
      <c r="C1944" t="n">
        <v>1762.9</v>
      </c>
      <c r="D1944" t="n">
        <v>506.2</v>
      </c>
      <c r="E1944" t="n">
        <v>505.1</v>
      </c>
      <c r="F1944" t="n">
        <v>147.8</v>
      </c>
      <c r="G1944" t="n">
        <v>3796.8</v>
      </c>
    </row>
    <row r="1945">
      <c r="A1945" s="4" t="n">
        <v>46048</v>
      </c>
    </row>
    <row r="1946">
      <c r="A1946" s="4" t="n">
        <v>46049</v>
      </c>
      <c r="B1946" t="n">
        <v>823.2</v>
      </c>
      <c r="C1946" t="n">
        <v>1798.7</v>
      </c>
      <c r="D1946" t="n">
        <v>511.8</v>
      </c>
      <c r="E1946" t="n">
        <v>504</v>
      </c>
      <c r="F1946" t="n">
        <v>144.5</v>
      </c>
      <c r="G1946" t="n">
        <v>3782.2</v>
      </c>
    </row>
    <row r="1947">
      <c r="A1947" s="4" t="n">
        <v>46050</v>
      </c>
      <c r="B1947" t="n">
        <v>722.4</v>
      </c>
      <c r="C1947" t="n">
        <v>1778.6</v>
      </c>
      <c r="D1947" t="n">
        <v>521.9</v>
      </c>
      <c r="E1947" t="n">
        <v>501.8</v>
      </c>
      <c r="F1947" t="n">
        <v>149</v>
      </c>
      <c r="G1947" t="n">
        <v>3675.8</v>
      </c>
    </row>
    <row r="1948">
      <c r="A1948" s="4" t="n">
        <v>46051</v>
      </c>
      <c r="B1948" t="n">
        <v>828.8</v>
      </c>
      <c r="C1948" t="n">
        <v>1789.8</v>
      </c>
      <c r="D1948" t="n">
        <v>526.4</v>
      </c>
      <c r="E1948" t="n">
        <v>506.2</v>
      </c>
      <c r="F1948" t="n">
        <v>145.6</v>
      </c>
      <c r="G1948" t="n">
        <v>3796.8</v>
      </c>
    </row>
    <row r="1949">
      <c r="A1949" s="4" t="n">
        <v>46052</v>
      </c>
      <c r="B1949" t="n">
        <v>827.7</v>
      </c>
      <c r="C1949" t="n">
        <v>1815.5</v>
      </c>
      <c r="D1949" t="n">
        <v>549.9</v>
      </c>
      <c r="E1949" t="n">
        <v>504</v>
      </c>
      <c r="F1949" t="n">
        <v>155.7</v>
      </c>
      <c r="G1949" t="n">
        <v>3853.9</v>
      </c>
    </row>
    <row r="1950">
      <c r="A1950" s="4" t="n">
        <v>46053</v>
      </c>
      <c r="B1950" t="n">
        <v>854.6</v>
      </c>
      <c r="C1950" t="n">
        <v>1787.5</v>
      </c>
      <c r="D1950" t="n">
        <v>533.1</v>
      </c>
      <c r="E1950" t="n">
        <v>504</v>
      </c>
      <c r="F1950" t="n">
        <v>155.7</v>
      </c>
      <c r="G1950" t="n">
        <v>3834.9</v>
      </c>
    </row>
    <row r="1951">
      <c r="A1951" s="4" t="n">
        <v>46054</v>
      </c>
      <c r="B1951" t="n">
        <v>808.6</v>
      </c>
      <c r="C1951" t="n">
        <v>1798.7</v>
      </c>
      <c r="D1951" t="n">
        <v>526.4</v>
      </c>
      <c r="E1951" t="n">
        <v>504</v>
      </c>
      <c r="F1951" t="n">
        <v>155.7</v>
      </c>
      <c r="G1951" t="n">
        <v>3793.4</v>
      </c>
    </row>
    <row r="1952">
      <c r="A1952" s="4" t="n">
        <v>46055</v>
      </c>
      <c r="B1952" t="n">
        <v>857.8</v>
      </c>
      <c r="C1952" t="n">
        <v>1818.9</v>
      </c>
      <c r="D1952" t="n">
        <v>521.9</v>
      </c>
      <c r="E1952" t="n">
        <v>504</v>
      </c>
      <c r="F1952" t="n">
        <v>154.6</v>
      </c>
      <c r="G1952" t="n">
        <v>3857.3</v>
      </c>
    </row>
    <row r="1953">
      <c r="A1953" s="4" t="n">
        <v>46056</v>
      </c>
      <c r="B1953" t="n">
        <v>816.5</v>
      </c>
      <c r="C1953" t="n">
        <v>1815.5</v>
      </c>
      <c r="D1953" t="n">
        <v>554.4</v>
      </c>
      <c r="E1953" t="n">
        <v>504</v>
      </c>
      <c r="F1953" t="n">
        <v>150.1</v>
      </c>
      <c r="G1953" t="n">
        <v>3839.4</v>
      </c>
    </row>
    <row r="1954">
      <c r="A1954" s="4" t="n">
        <v>46057</v>
      </c>
      <c r="B1954" t="n">
        <v>782.9</v>
      </c>
      <c r="C1954" t="n">
        <v>1808.8</v>
      </c>
      <c r="D1954" t="n">
        <v>555.5</v>
      </c>
      <c r="E1954" t="n">
        <v>504</v>
      </c>
      <c r="F1954" t="n">
        <v>153.4</v>
      </c>
      <c r="G1954" t="n">
        <v>3803.5</v>
      </c>
    </row>
    <row r="1955">
      <c r="A1955" s="4" t="n">
        <v>46058</v>
      </c>
      <c r="B1955" t="n">
        <v>841.1</v>
      </c>
      <c r="C1955" t="n">
        <v>1792</v>
      </c>
      <c r="D1955" t="n">
        <v>521.9</v>
      </c>
      <c r="E1955" t="n">
        <v>504</v>
      </c>
      <c r="F1955" t="n">
        <v>151.2</v>
      </c>
      <c r="G1955" t="n">
        <v>3811.4</v>
      </c>
    </row>
    <row r="1956">
      <c r="A1956" s="4" t="n">
        <v>46059</v>
      </c>
      <c r="B1956" t="n">
        <v>743.7</v>
      </c>
      <c r="C1956" t="n">
        <v>1818.9</v>
      </c>
      <c r="D1956" t="n">
        <v>497.3</v>
      </c>
      <c r="E1956" t="n">
        <v>504</v>
      </c>
      <c r="F1956" t="n">
        <v>157.9</v>
      </c>
      <c r="G1956" t="n">
        <v>3722.9</v>
      </c>
    </row>
    <row r="1957">
      <c r="A1957" s="4" t="n">
        <v>46060</v>
      </c>
    </row>
    <row r="1958">
      <c r="A1958" s="4" t="n">
        <v>46061</v>
      </c>
      <c r="B1958" t="n">
        <v>746.9</v>
      </c>
      <c r="C1958" t="n">
        <v>1843.5</v>
      </c>
      <c r="D1958" t="n">
        <v>537.6</v>
      </c>
      <c r="E1958" t="n">
        <v>504</v>
      </c>
      <c r="F1958" t="n">
        <v>159</v>
      </c>
      <c r="G1958" t="n">
        <v>3792.3</v>
      </c>
    </row>
    <row r="1959">
      <c r="A1959" s="4" t="n">
        <v>46062</v>
      </c>
      <c r="B1959" t="n">
        <v>751.4</v>
      </c>
      <c r="C1959" t="n">
        <v>1855.8</v>
      </c>
      <c r="D1959" t="n">
        <v>521.9</v>
      </c>
      <c r="E1959" t="n">
        <v>504</v>
      </c>
      <c r="F1959" t="n">
        <v>159</v>
      </c>
      <c r="G1959" t="n">
        <v>3792.3</v>
      </c>
    </row>
    <row r="1960">
      <c r="A1960" s="4" t="n">
        <v>46063</v>
      </c>
      <c r="B1960" t="n">
        <v>732.4</v>
      </c>
      <c r="C1960" t="n">
        <v>1848</v>
      </c>
      <c r="D1960" t="n">
        <v>534.2</v>
      </c>
      <c r="E1960" t="n">
        <v>505.1</v>
      </c>
      <c r="F1960" t="n">
        <v>159</v>
      </c>
      <c r="G1960" t="n">
        <v>3781.1</v>
      </c>
    </row>
    <row r="1961">
      <c r="A1961" s="4" t="n">
        <v>46064</v>
      </c>
      <c r="B1961" t="n">
        <v>694.4</v>
      </c>
      <c r="C1961" t="n">
        <v>1854.7</v>
      </c>
      <c r="D1961" t="n">
        <v>546.6</v>
      </c>
      <c r="E1961" t="n">
        <v>505.1</v>
      </c>
      <c r="F1961" t="n">
        <v>160.2</v>
      </c>
      <c r="G1961" t="n">
        <v>3761</v>
      </c>
    </row>
    <row r="1962">
      <c r="A1962" s="4" t="n">
        <v>46065</v>
      </c>
      <c r="B1962" t="n">
        <v>678.7</v>
      </c>
      <c r="C1962" t="n">
        <v>1824.5</v>
      </c>
      <c r="D1962" t="n">
        <v>521.9</v>
      </c>
      <c r="E1962" t="n">
        <v>506.2</v>
      </c>
      <c r="F1962" t="n">
        <v>160.2</v>
      </c>
      <c r="G1962" t="n">
        <v>3690.4</v>
      </c>
    </row>
    <row r="1963">
      <c r="A1963" s="4" t="n">
        <v>46066</v>
      </c>
      <c r="B1963" t="n">
        <v>681</v>
      </c>
      <c r="C1963" t="n">
        <v>1842.4</v>
      </c>
      <c r="D1963" t="n">
        <v>545.4</v>
      </c>
      <c r="E1963" t="n">
        <v>506.2</v>
      </c>
      <c r="F1963" t="n">
        <v>160.2</v>
      </c>
      <c r="G1963" t="n">
        <v>3735.2</v>
      </c>
    </row>
    <row r="1964">
      <c r="A1964" s="4" t="n">
        <v>46067</v>
      </c>
      <c r="B1964" t="n">
        <v>685.4</v>
      </c>
      <c r="C1964" t="n">
        <v>1870.4</v>
      </c>
      <c r="D1964" t="n">
        <v>527.5</v>
      </c>
      <c r="E1964" t="n">
        <v>506.2</v>
      </c>
      <c r="F1964" t="n">
        <v>160.2</v>
      </c>
      <c r="G1964" t="n">
        <v>3748.6</v>
      </c>
    </row>
    <row r="1965">
      <c r="A1965" s="4" t="n">
        <v>46068</v>
      </c>
      <c r="B1965" t="n">
        <v>688.8</v>
      </c>
      <c r="C1965" t="n">
        <v>1849.1</v>
      </c>
      <c r="D1965" t="n">
        <v>544.3</v>
      </c>
      <c r="E1965" t="n">
        <v>506.2</v>
      </c>
      <c r="F1965" t="n">
        <v>160.2</v>
      </c>
      <c r="G1965" t="n">
        <v>3749.8</v>
      </c>
    </row>
    <row r="1966">
      <c r="A1966" s="4" t="n">
        <v>46069</v>
      </c>
      <c r="B1966" t="n">
        <v>636.2</v>
      </c>
      <c r="C1966" t="n">
        <v>1839</v>
      </c>
      <c r="D1966" t="n">
        <v>507.4</v>
      </c>
      <c r="E1966" t="n">
        <v>501.8</v>
      </c>
      <c r="F1966" t="n">
        <v>160.2</v>
      </c>
      <c r="G1966" t="n">
        <v>3643.4</v>
      </c>
    </row>
    <row r="1967">
      <c r="A1967" s="4" t="n">
        <v>46070</v>
      </c>
      <c r="B1967" t="n">
        <v>664.2</v>
      </c>
      <c r="C1967" t="n">
        <v>1830.1</v>
      </c>
      <c r="D1967" t="n">
        <v>487.2</v>
      </c>
      <c r="E1967" t="n">
        <v>506.2</v>
      </c>
      <c r="F1967" t="n">
        <v>163.5</v>
      </c>
      <c r="G1967" t="n">
        <v>3650</v>
      </c>
    </row>
    <row r="1968">
      <c r="A1968" s="4" t="n">
        <v>46071</v>
      </c>
      <c r="B1968" t="n">
        <v>647.4</v>
      </c>
      <c r="C1968" t="n">
        <v>1849.1</v>
      </c>
      <c r="D1968" t="n">
        <v>518.6</v>
      </c>
      <c r="E1968" t="n">
        <v>507.4</v>
      </c>
      <c r="F1968" t="n">
        <v>162.4</v>
      </c>
      <c r="G1968" t="n">
        <v>3684.8</v>
      </c>
    </row>
    <row r="1969">
      <c r="A1969" s="4" t="n">
        <v>46072</v>
      </c>
      <c r="B1969" t="n">
        <v>645.1</v>
      </c>
      <c r="C1969" t="n">
        <v>1853.6</v>
      </c>
      <c r="D1969" t="n">
        <v>436.8</v>
      </c>
      <c r="E1969" t="n">
        <v>507.4</v>
      </c>
      <c r="F1969" t="n">
        <v>161.3</v>
      </c>
      <c r="G1969" t="n">
        <v>3604.2</v>
      </c>
    </row>
    <row r="1970">
      <c r="A1970" s="4" t="n">
        <v>46073</v>
      </c>
      <c r="B1970" t="n">
        <v>569</v>
      </c>
      <c r="C1970" t="n">
        <v>1830.1</v>
      </c>
      <c r="D1970" t="n">
        <v>495</v>
      </c>
      <c r="E1970" t="n">
        <v>507.4</v>
      </c>
      <c r="F1970" t="n">
        <v>168</v>
      </c>
      <c r="G1970" t="n">
        <v>3569.4</v>
      </c>
    </row>
    <row r="1971">
      <c r="A1971" s="4" t="n">
        <v>46074</v>
      </c>
      <c r="B1971" t="n">
        <v>635</v>
      </c>
      <c r="C1971" t="n">
        <v>1851.4</v>
      </c>
      <c r="D1971" t="n">
        <v>538.7</v>
      </c>
      <c r="E1971" t="n">
        <v>505.1</v>
      </c>
      <c r="F1971" t="n">
        <v>169.1</v>
      </c>
      <c r="G1971" t="n">
        <v>3699.4</v>
      </c>
    </row>
    <row r="1972">
      <c r="A1972" s="4" t="n">
        <v>46075</v>
      </c>
      <c r="B1972" t="n">
        <v>608.2</v>
      </c>
      <c r="C1972" t="n">
        <v>1869.3</v>
      </c>
      <c r="D1972" t="n">
        <v>533.1</v>
      </c>
      <c r="E1972" t="n">
        <v>507.4</v>
      </c>
      <c r="F1972" t="n">
        <v>169.1</v>
      </c>
      <c r="G1972" t="n">
        <v>3687</v>
      </c>
    </row>
    <row r="1973">
      <c r="A1973" s="4" t="n">
        <v>46076</v>
      </c>
    </row>
    <row r="1974">
      <c r="A1974" s="4" t="n">
        <v>46077</v>
      </c>
    </row>
    <row r="1975">
      <c r="A1975" s="4" t="n">
        <v>46078</v>
      </c>
    </row>
    <row r="1976">
      <c r="A1976" s="4" t="n">
        <v>46079</v>
      </c>
    </row>
    <row r="1977">
      <c r="A1977" s="4" t="n">
        <v>46080</v>
      </c>
      <c r="B1977" t="n">
        <v>527.5</v>
      </c>
      <c r="C1977" t="n">
        <v>1801</v>
      </c>
      <c r="D1977" t="n">
        <v>556.6</v>
      </c>
      <c r="E1977" t="n">
        <v>483.8</v>
      </c>
      <c r="F1977" t="n">
        <v>171.4</v>
      </c>
      <c r="G1977" t="n">
        <v>3540.3</v>
      </c>
    </row>
    <row r="1978">
      <c r="A1978" s="4" t="n">
        <v>46081</v>
      </c>
      <c r="B1978" t="n">
        <v>418.9</v>
      </c>
      <c r="C1978" t="n">
        <v>1759.5</v>
      </c>
      <c r="D1978" t="n">
        <v>505.1</v>
      </c>
      <c r="E1978" t="n">
        <v>482.7</v>
      </c>
      <c r="F1978" t="n">
        <v>173.6</v>
      </c>
      <c r="G1978" t="n">
        <v>3339.8</v>
      </c>
    </row>
    <row r="1979">
      <c r="A1979" s="4" t="n">
        <v>46082</v>
      </c>
      <c r="B1979" t="n">
        <v>549.9</v>
      </c>
      <c r="C1979" t="n">
        <v>1815.5</v>
      </c>
      <c r="D1979" t="n">
        <v>511.8</v>
      </c>
      <c r="E1979" t="n">
        <v>492.8</v>
      </c>
      <c r="F1979" t="n">
        <v>170.2</v>
      </c>
      <c r="G1979" t="n">
        <v>3541.4</v>
      </c>
    </row>
    <row r="1980">
      <c r="A1980" s="4" t="n">
        <v>46083</v>
      </c>
      <c r="B1980" t="n">
        <v>605.9</v>
      </c>
      <c r="C1980" t="n">
        <v>1798.7</v>
      </c>
      <c r="D1980" t="n">
        <v>515.2</v>
      </c>
      <c r="E1980" t="n">
        <v>491.7</v>
      </c>
      <c r="F1980" t="n">
        <v>170.2</v>
      </c>
      <c r="G1980" t="n">
        <v>3581.8</v>
      </c>
    </row>
    <row r="1981">
      <c r="A1981" s="4" t="n">
        <v>46084</v>
      </c>
      <c r="B1981" t="n">
        <v>757</v>
      </c>
      <c r="C1981" t="n">
        <v>1831.2</v>
      </c>
      <c r="D1981" t="n">
        <v>338.2</v>
      </c>
      <c r="E1981" t="n">
        <v>482.7</v>
      </c>
      <c r="F1981" t="n">
        <v>170.2</v>
      </c>
      <c r="G1981" t="n">
        <v>3579.5</v>
      </c>
    </row>
    <row r="1982">
      <c r="A1982" s="4" t="n">
        <v>46085</v>
      </c>
      <c r="B1982" t="n">
        <v>885.9</v>
      </c>
      <c r="C1982" t="n">
        <v>1702.4</v>
      </c>
      <c r="D1982" t="n">
        <v>325.9</v>
      </c>
      <c r="E1982" t="n">
        <v>470.4</v>
      </c>
      <c r="F1982" t="n">
        <v>168</v>
      </c>
      <c r="G1982" t="n">
        <v>3553.8</v>
      </c>
    </row>
    <row r="1983">
      <c r="A1983" s="4" t="n">
        <v>46086</v>
      </c>
      <c r="B1983" t="n">
        <v>801.9</v>
      </c>
      <c r="C1983" t="n">
        <v>1733.8</v>
      </c>
      <c r="D1983" t="n">
        <v>436.8</v>
      </c>
      <c r="E1983" t="n">
        <v>487.2</v>
      </c>
      <c r="F1983" t="n">
        <v>165.8</v>
      </c>
      <c r="G1983" t="n">
        <v>3627.6</v>
      </c>
    </row>
    <row r="1984">
      <c r="A1984" s="4" t="n">
        <v>46087</v>
      </c>
      <c r="B1984" t="n">
        <v>844.5</v>
      </c>
      <c r="C1984" t="n">
        <v>1739.4</v>
      </c>
      <c r="D1984" t="n">
        <v>353.9</v>
      </c>
      <c r="E1984" t="n">
        <v>492.8</v>
      </c>
      <c r="F1984" t="n">
        <v>168</v>
      </c>
      <c r="G1984" t="n">
        <v>3599.6</v>
      </c>
    </row>
    <row r="1985">
      <c r="A1985" s="4" t="n">
        <v>46088</v>
      </c>
      <c r="B1985" t="n">
        <v>925</v>
      </c>
      <c r="C1985" t="n">
        <v>1711.4</v>
      </c>
      <c r="D1985" t="n">
        <v>397.6</v>
      </c>
      <c r="E1985" t="n">
        <v>489.4</v>
      </c>
      <c r="F1985" t="n">
        <v>166.9</v>
      </c>
      <c r="G1985" t="n">
        <v>3690.4</v>
      </c>
    </row>
    <row r="1986">
      <c r="A1986" s="4" t="n">
        <v>46089</v>
      </c>
      <c r="B1986" t="n">
        <v>907.2</v>
      </c>
      <c r="C1986" t="n">
        <v>1730.3</v>
      </c>
      <c r="D1986" t="n">
        <v>390.9</v>
      </c>
      <c r="E1986" t="n">
        <v>490.6</v>
      </c>
      <c r="F1986" t="n">
        <v>166.9</v>
      </c>
      <c r="G1986" t="n">
        <v>3685.9</v>
      </c>
    </row>
    <row r="1987">
      <c r="A1987" s="4" t="n">
        <v>46090</v>
      </c>
      <c r="B1987" t="n">
        <v>936.2</v>
      </c>
      <c r="C1987" t="n">
        <v>1704.6</v>
      </c>
      <c r="D1987" t="n">
        <v>403.2</v>
      </c>
      <c r="E1987" t="n">
        <v>491.7</v>
      </c>
      <c r="F1987" t="n">
        <v>170.2</v>
      </c>
      <c r="G1987" t="n">
        <v>3706.1</v>
      </c>
    </row>
    <row r="1988">
      <c r="A1988" s="4" t="n">
        <v>46091</v>
      </c>
      <c r="B1988" t="n">
        <v>703.4</v>
      </c>
      <c r="C1988" t="n">
        <v>1729.3</v>
      </c>
      <c r="D1988" t="n">
        <v>417.6</v>
      </c>
      <c r="E1988" t="n">
        <v>490.6</v>
      </c>
      <c r="F1988" t="n">
        <v>172.5</v>
      </c>
      <c r="G1988" t="n">
        <v>3512.3</v>
      </c>
    </row>
    <row r="1989">
      <c r="A1989" s="4" t="n">
        <v>46092</v>
      </c>
      <c r="B1989" t="n">
        <v>692.2</v>
      </c>
      <c r="C1989" t="n">
        <v>1776.3</v>
      </c>
      <c r="D1989" t="n">
        <v>534.2</v>
      </c>
      <c r="E1989" t="n">
        <v>489.4</v>
      </c>
      <c r="F1989" t="n">
        <v>172.5</v>
      </c>
      <c r="G1989" t="n">
        <v>3665.8</v>
      </c>
    </row>
    <row r="1990">
      <c r="A1990" s="4" t="n">
        <v>46093</v>
      </c>
      <c r="B1990" t="n">
        <v>794.1</v>
      </c>
      <c r="C1990" t="n">
        <v>1783</v>
      </c>
      <c r="D1990" t="n">
        <v>529.8</v>
      </c>
      <c r="E1990" t="n">
        <v>490.6</v>
      </c>
      <c r="F1990" t="n">
        <v>162.4</v>
      </c>
      <c r="G1990" t="n">
        <v>3758.7</v>
      </c>
    </row>
    <row r="1991">
      <c r="A1991" s="4" t="n">
        <v>46094</v>
      </c>
      <c r="B1991" t="n">
        <v>741.4</v>
      </c>
      <c r="C1991" t="n">
        <v>1787.4</v>
      </c>
      <c r="D1991" t="n">
        <v>553.3</v>
      </c>
      <c r="E1991" t="n">
        <v>491.7</v>
      </c>
      <c r="F1991" t="n">
        <v>161.3</v>
      </c>
      <c r="G1991" t="n">
        <v>3735.2</v>
      </c>
    </row>
    <row r="1992">
      <c r="A1992" s="4" t="n">
        <v>46095</v>
      </c>
      <c r="B1992" t="n">
        <v>749.3</v>
      </c>
      <c r="C1992" t="n">
        <v>1767.2</v>
      </c>
      <c r="D1992" t="n">
        <v>523</v>
      </c>
      <c r="E1992" t="n">
        <v>490.6</v>
      </c>
      <c r="F1992" t="n">
        <v>157.9</v>
      </c>
      <c r="G1992" t="n">
        <v>3689.3</v>
      </c>
    </row>
    <row r="1993">
      <c r="A1993" s="4" t="n">
        <v>46096</v>
      </c>
      <c r="B1993" t="n">
        <v>786.1</v>
      </c>
      <c r="C1993" t="n">
        <v>1776.2</v>
      </c>
      <c r="D1993" t="n">
        <v>554.4</v>
      </c>
      <c r="E1993" t="n">
        <v>491.7</v>
      </c>
      <c r="F1993" t="n">
        <v>162.4</v>
      </c>
      <c r="G1993" t="n">
        <v>3772.2</v>
      </c>
    </row>
    <row r="1994">
      <c r="A1994" s="4" t="n">
        <v>46097</v>
      </c>
      <c r="B1994" t="n">
        <v>799.7</v>
      </c>
      <c r="C1994" t="n">
        <v>1819.9</v>
      </c>
      <c r="D1994" t="n">
        <v>552.2</v>
      </c>
      <c r="E1994" t="n">
        <v>491.7</v>
      </c>
      <c r="F1994" t="n">
        <v>156.8</v>
      </c>
      <c r="G1994" t="n">
        <v>3820.3</v>
      </c>
    </row>
    <row r="1995">
      <c r="A1995" s="4" t="n">
        <v>46098</v>
      </c>
      <c r="B1995" t="n">
        <v>694.4</v>
      </c>
      <c r="C1995" t="n">
        <v>1817.6</v>
      </c>
      <c r="D1995" t="n">
        <v>557.8</v>
      </c>
      <c r="E1995" t="n">
        <v>490.6</v>
      </c>
      <c r="F1995" t="n">
        <v>162.4</v>
      </c>
      <c r="G1995" t="n">
        <v>3722.9</v>
      </c>
    </row>
    <row r="1996">
      <c r="A1996" s="4" t="n">
        <v>46099</v>
      </c>
      <c r="B1996" t="n">
        <v>674.2</v>
      </c>
      <c r="C1996" t="n">
        <v>1758.4</v>
      </c>
      <c r="D1996" t="n">
        <v>433.4</v>
      </c>
      <c r="E1996" t="n">
        <v>490.6</v>
      </c>
      <c r="F1996" t="n">
        <v>164.6</v>
      </c>
      <c r="G1996" t="n">
        <v>3520.2</v>
      </c>
    </row>
    <row r="1997">
      <c r="A1997" s="4" t="n">
        <v>46100</v>
      </c>
      <c r="B1997" t="n">
        <v>558.9</v>
      </c>
      <c r="C1997" t="n">
        <v>1805.4</v>
      </c>
      <c r="D1997" t="n">
        <v>554.4</v>
      </c>
      <c r="E1997" t="n">
        <v>486.1</v>
      </c>
      <c r="F1997" t="n">
        <v>166.9</v>
      </c>
      <c r="G1997" t="n">
        <v>3570.6</v>
      </c>
    </row>
    <row r="1998">
      <c r="A1998" s="4" t="n">
        <v>46101</v>
      </c>
      <c r="B1998" t="n">
        <v>472.6</v>
      </c>
      <c r="C1998" t="n">
        <v>1819.8</v>
      </c>
      <c r="D1998" t="n">
        <v>560</v>
      </c>
      <c r="E1998" t="n">
        <v>489.4</v>
      </c>
      <c r="F1998" t="n">
        <v>166.9</v>
      </c>
      <c r="G1998" t="n">
        <v>3509</v>
      </c>
    </row>
    <row r="1999">
      <c r="A1999" s="4" t="n">
        <v>46102</v>
      </c>
      <c r="B1999" t="n">
        <v>529.8</v>
      </c>
      <c r="C1999" t="n">
        <v>1826.6</v>
      </c>
      <c r="D1999" t="n">
        <v>554.4</v>
      </c>
      <c r="E1999" t="n">
        <v>495</v>
      </c>
      <c r="F1999" t="n">
        <v>164.6</v>
      </c>
      <c r="G1999" t="n">
        <v>3570.6</v>
      </c>
    </row>
    <row r="2000">
      <c r="A2000" s="4" t="n">
        <v>46103</v>
      </c>
      <c r="B2000" t="n">
        <v>534.2</v>
      </c>
      <c r="C2000" t="n">
        <v>1827.8</v>
      </c>
      <c r="D2000" t="n">
        <v>558.9</v>
      </c>
      <c r="E2000" t="n">
        <v>491.7</v>
      </c>
      <c r="F2000" t="n">
        <v>164.6</v>
      </c>
      <c r="G2000" t="n">
        <v>3577.2</v>
      </c>
    </row>
    <row r="2001">
      <c r="A2001" s="4" t="n">
        <v>46104</v>
      </c>
      <c r="B2001" t="n">
        <v>582.4</v>
      </c>
      <c r="C2001" t="n">
        <v>1803.2</v>
      </c>
      <c r="D2001" t="n">
        <v>551</v>
      </c>
      <c r="E2001" t="n">
        <v>491.7</v>
      </c>
      <c r="F2001" t="n">
        <v>165.8</v>
      </c>
      <c r="G2001" t="n">
        <v>3595.2</v>
      </c>
    </row>
    <row r="2002">
      <c r="A2002" s="4" t="n">
        <v>46105</v>
      </c>
      <c r="B2002" t="n">
        <v>583.5</v>
      </c>
      <c r="C2002" t="n">
        <v>1793</v>
      </c>
      <c r="D2002" t="n">
        <v>532</v>
      </c>
      <c r="E2002" t="n">
        <v>491.7</v>
      </c>
      <c r="F2002" t="n">
        <v>168</v>
      </c>
      <c r="G2002" t="n">
        <v>3570.6</v>
      </c>
    </row>
    <row r="2003">
      <c r="A2003" s="4" t="n">
        <v>46106</v>
      </c>
      <c r="B2003" t="n">
        <v>613.8</v>
      </c>
      <c r="C2003" t="n">
        <v>1807.7</v>
      </c>
      <c r="D2003" t="n">
        <v>553.3</v>
      </c>
      <c r="E2003" t="n">
        <v>489.4</v>
      </c>
      <c r="F2003" t="n">
        <v>168</v>
      </c>
      <c r="G2003" t="n">
        <v>3633.2</v>
      </c>
    </row>
    <row r="2004">
      <c r="A2004" s="4" t="n">
        <v>46107</v>
      </c>
      <c r="B2004" t="n">
        <v>715.7</v>
      </c>
      <c r="C2004" t="n">
        <v>1822.2</v>
      </c>
      <c r="D2004" t="n">
        <v>561.1</v>
      </c>
      <c r="E2004" t="n">
        <v>493.9</v>
      </c>
      <c r="F2004" t="n">
        <v>165.8</v>
      </c>
      <c r="G2004" t="n">
        <v>3758.7</v>
      </c>
    </row>
    <row r="2005">
      <c r="A2005" s="4" t="n">
        <v>46108</v>
      </c>
      <c r="B2005" t="n">
        <v>728</v>
      </c>
      <c r="C2005" t="n">
        <v>1823.4</v>
      </c>
      <c r="D2005" t="n">
        <v>561.1</v>
      </c>
      <c r="E2005" t="n">
        <v>492.8</v>
      </c>
      <c r="F2005" t="n">
        <v>165.8</v>
      </c>
      <c r="G2005" t="n">
        <v>3771</v>
      </c>
    </row>
    <row r="2006">
      <c r="A2006" s="4" t="n">
        <v>46109</v>
      </c>
      <c r="B2006" t="n">
        <v>714.6</v>
      </c>
      <c r="C2006" t="n">
        <v>1724.8</v>
      </c>
      <c r="D2006" t="n">
        <v>518.6</v>
      </c>
      <c r="E2006" t="n">
        <v>472.6</v>
      </c>
      <c r="F2006" t="n">
        <v>159</v>
      </c>
      <c r="G2006" t="n">
        <v>3589.6</v>
      </c>
    </row>
    <row r="2007">
      <c r="A2007" s="4" t="n">
        <v>46110</v>
      </c>
      <c r="B2007" t="n">
        <v>729</v>
      </c>
      <c r="C2007" t="n">
        <v>1797.6</v>
      </c>
      <c r="D2007" t="n">
        <v>530.9</v>
      </c>
      <c r="E2007" t="n">
        <v>497.3</v>
      </c>
      <c r="F2007" t="n">
        <v>168</v>
      </c>
      <c r="G2007" t="n">
        <v>3724</v>
      </c>
    </row>
    <row r="2008">
      <c r="A2008" s="4" t="n">
        <v>46111</v>
      </c>
      <c r="B2008" t="n">
        <v>775</v>
      </c>
      <c r="C2008" t="n">
        <v>1785.3</v>
      </c>
      <c r="D2008" t="n">
        <v>533.1</v>
      </c>
      <c r="E2008" t="n">
        <v>500.6</v>
      </c>
      <c r="F2008" t="n">
        <v>170.2</v>
      </c>
      <c r="G2008" t="n">
        <v>3763.2</v>
      </c>
    </row>
    <row r="2009">
      <c r="A2009" s="4" t="n">
        <v>46112</v>
      </c>
      <c r="B2009" t="n">
        <v>740.2</v>
      </c>
      <c r="C2009" t="n">
        <v>1802</v>
      </c>
      <c r="D2009" t="n">
        <v>543.2</v>
      </c>
      <c r="E2009" t="n">
        <v>500.6</v>
      </c>
      <c r="F2009" t="n">
        <v>169.1</v>
      </c>
      <c r="G2009" t="n">
        <v>3754.2</v>
      </c>
    </row>
    <row r="2010">
      <c r="A2010" s="4" t="n">
        <v>46113</v>
      </c>
      <c r="B2010" t="n">
        <v>714.6</v>
      </c>
      <c r="C2010" t="n">
        <v>1786.4</v>
      </c>
      <c r="D2010" t="n">
        <v>528.6</v>
      </c>
      <c r="E2010" t="n">
        <v>500.6</v>
      </c>
      <c r="F2010" t="n">
        <v>169.1</v>
      </c>
      <c r="G2010" t="n">
        <v>3699.4</v>
      </c>
    </row>
    <row r="2011">
      <c r="A2011" s="4" t="n">
        <v>46114</v>
      </c>
      <c r="B2011" t="n">
        <v>740.2</v>
      </c>
      <c r="C2011" t="n">
        <v>1812.2</v>
      </c>
      <c r="D2011" t="n">
        <v>517.4</v>
      </c>
      <c r="E2011" t="n">
        <v>493.9</v>
      </c>
      <c r="F2011" t="n">
        <v>168</v>
      </c>
      <c r="G2011" t="n">
        <v>3734.1</v>
      </c>
    </row>
    <row r="2012">
      <c r="A2012" s="4" t="n">
        <v>46115</v>
      </c>
      <c r="B2012" t="n">
        <v>803</v>
      </c>
      <c r="C2012" t="n">
        <v>1816.6</v>
      </c>
      <c r="D2012" t="n">
        <v>560</v>
      </c>
      <c r="E2012" t="n">
        <v>499.5</v>
      </c>
      <c r="F2012" t="n">
        <v>168</v>
      </c>
      <c r="G2012" t="n">
        <v>3846.1</v>
      </c>
    </row>
    <row r="2013">
      <c r="A2013" s="4" t="n">
        <v>46116</v>
      </c>
      <c r="B2013" t="n">
        <v>791.8</v>
      </c>
      <c r="C2013" t="n">
        <v>1815.4</v>
      </c>
      <c r="D2013" t="n">
        <v>555.5</v>
      </c>
      <c r="E2013" t="n">
        <v>499.5</v>
      </c>
      <c r="F2013" t="n">
        <v>168</v>
      </c>
      <c r="G2013" t="n">
        <v>3830.4</v>
      </c>
    </row>
    <row r="2014">
      <c r="A2014" s="4" t="n">
        <v>46117</v>
      </c>
      <c r="B2014" t="n">
        <v>766.1</v>
      </c>
      <c r="C2014" t="n">
        <v>1784</v>
      </c>
      <c r="D2014" t="n">
        <v>558.9</v>
      </c>
      <c r="E2014" t="n">
        <v>499.5</v>
      </c>
      <c r="F2014" t="n">
        <v>194.9</v>
      </c>
      <c r="G2014" t="n">
        <v>3803.5</v>
      </c>
    </row>
    <row r="2015">
      <c r="A2015" s="4" t="n">
        <v>46118</v>
      </c>
      <c r="B2015" t="n">
        <v>784</v>
      </c>
      <c r="C2015" t="n">
        <v>1832.3</v>
      </c>
      <c r="D2015" t="n">
        <v>554.4</v>
      </c>
      <c r="E2015" t="n">
        <v>500.6</v>
      </c>
      <c r="F2015" t="n">
        <v>163.5</v>
      </c>
      <c r="G2015" t="n">
        <v>3836</v>
      </c>
    </row>
    <row r="2016">
      <c r="A2016" s="4" t="n">
        <v>46119</v>
      </c>
      <c r="B2016" t="n">
        <v>821.9</v>
      </c>
      <c r="C2016" t="n">
        <v>1815.5</v>
      </c>
      <c r="D2016" t="n">
        <v>558.9</v>
      </c>
      <c r="E2016" t="n">
        <v>442.4</v>
      </c>
      <c r="F2016" t="n">
        <v>160.2</v>
      </c>
      <c r="G2016" t="n">
        <v>3800.2</v>
      </c>
    </row>
    <row r="2017">
      <c r="A2017" s="4" t="n">
        <v>46120</v>
      </c>
      <c r="B2017" t="n">
        <v>729</v>
      </c>
      <c r="C2017" t="n">
        <v>1859.2</v>
      </c>
      <c r="D2017" t="n">
        <v>560</v>
      </c>
      <c r="E2017" t="n">
        <v>502.9</v>
      </c>
      <c r="F2017" t="n">
        <v>160.2</v>
      </c>
      <c r="G2017" t="n">
        <v>3810.2</v>
      </c>
    </row>
    <row r="2018">
      <c r="A2018" s="4" t="n">
        <v>46121</v>
      </c>
      <c r="B2018" t="n">
        <v>622.7</v>
      </c>
      <c r="C2018" t="n">
        <v>1827.8</v>
      </c>
      <c r="D2018" t="n">
        <v>539.8</v>
      </c>
      <c r="E2018" t="n">
        <v>497.3</v>
      </c>
      <c r="F2018" t="n">
        <v>154.6</v>
      </c>
      <c r="G2018" t="n">
        <v>3643.4</v>
      </c>
    </row>
    <row r="2019">
      <c r="A2019" s="4" t="n">
        <v>46122</v>
      </c>
      <c r="B2019" t="n">
        <v>650.7</v>
      </c>
      <c r="C2019" t="n">
        <v>1784.2</v>
      </c>
      <c r="D2019" t="n">
        <v>562.2</v>
      </c>
      <c r="E2019" t="n">
        <v>497.3</v>
      </c>
      <c r="F2019" t="n">
        <v>160.2</v>
      </c>
      <c r="G2019" t="n">
        <v>3653.4</v>
      </c>
    </row>
    <row r="2020">
      <c r="A2020" s="4" t="n">
        <v>46123</v>
      </c>
      <c r="B2020" t="n">
        <v>649.6</v>
      </c>
      <c r="C2020" t="n">
        <v>1766.1</v>
      </c>
      <c r="D2020" t="n">
        <v>551</v>
      </c>
      <c r="E2020" t="n">
        <v>498.4</v>
      </c>
      <c r="F2020" t="n">
        <v>157.9</v>
      </c>
      <c r="G2020" t="n">
        <v>3623.2</v>
      </c>
    </row>
    <row r="2021">
      <c r="A2021" s="4" t="n">
        <v>46124</v>
      </c>
      <c r="B2021" t="n">
        <v>620.5</v>
      </c>
      <c r="C2021" t="n">
        <v>1805.4</v>
      </c>
      <c r="D2021" t="n">
        <v>541</v>
      </c>
      <c r="E2021" t="n">
        <v>493.9</v>
      </c>
      <c r="F2021" t="n">
        <v>161.3</v>
      </c>
      <c r="G2021" t="n">
        <v>3622</v>
      </c>
    </row>
    <row r="2022">
      <c r="A2022" s="4" t="n">
        <v>46125</v>
      </c>
      <c r="B2022" t="n">
        <v>685.3</v>
      </c>
      <c r="C2022" t="n">
        <v>1736</v>
      </c>
      <c r="D2022" t="n">
        <v>556.6</v>
      </c>
      <c r="E2022" t="n">
        <v>496.2</v>
      </c>
      <c r="F2022" t="n">
        <v>163.5</v>
      </c>
      <c r="G2022" t="n">
        <v>3638.8</v>
      </c>
    </row>
    <row r="2023">
      <c r="A2023" s="4" t="n">
        <v>46126</v>
      </c>
      <c r="B2023" t="n">
        <v>679.8</v>
      </c>
      <c r="C2023" t="n">
        <v>1686.6</v>
      </c>
      <c r="D2023" t="n">
        <v>558.9</v>
      </c>
      <c r="E2023" t="n">
        <v>482.7</v>
      </c>
      <c r="F2023" t="n">
        <v>163.5</v>
      </c>
      <c r="G2023" t="n">
        <v>3572.8</v>
      </c>
    </row>
    <row r="2024">
      <c r="A2024" s="4" t="n">
        <v>46127</v>
      </c>
      <c r="B2024" t="n">
        <v>716.8</v>
      </c>
      <c r="C2024" t="n">
        <v>1692.3</v>
      </c>
      <c r="D2024" t="n">
        <v>533.1</v>
      </c>
      <c r="E2024" t="n">
        <v>489.4</v>
      </c>
      <c r="F2024" t="n">
        <v>163.5</v>
      </c>
      <c r="G2024" t="n">
        <v>3596.3</v>
      </c>
    </row>
    <row r="2025">
      <c r="A2025" s="4" t="n">
        <v>46128</v>
      </c>
      <c r="B2025" t="n">
        <v>588</v>
      </c>
      <c r="C2025" t="n">
        <v>1699</v>
      </c>
      <c r="D2025" t="n">
        <v>538.7</v>
      </c>
      <c r="E2025" t="n">
        <v>492.8</v>
      </c>
      <c r="F2025" t="n">
        <v>163.5</v>
      </c>
      <c r="G2025" t="n">
        <v>3482</v>
      </c>
    </row>
    <row r="2026">
      <c r="A2026" s="4" t="n">
        <v>46129</v>
      </c>
      <c r="B2026" t="n">
        <v>331.5</v>
      </c>
      <c r="C2026" t="n">
        <v>1747.2</v>
      </c>
      <c r="D2026" t="n">
        <v>520.8</v>
      </c>
      <c r="E2026" t="n">
        <v>492.8</v>
      </c>
      <c r="F2026" t="n">
        <v>166.9</v>
      </c>
      <c r="G2026" t="n">
        <v>3259.2</v>
      </c>
    </row>
    <row r="2027">
      <c r="A2027" s="4" t="n">
        <v>46130</v>
      </c>
      <c r="B2027" t="n">
        <v>398.7</v>
      </c>
      <c r="C2027" t="n">
        <v>1757.3</v>
      </c>
      <c r="D2027" t="n">
        <v>539.8</v>
      </c>
      <c r="E2027" t="n">
        <v>492.8</v>
      </c>
      <c r="F2027" t="n">
        <v>166.9</v>
      </c>
      <c r="G2027" t="n">
        <v>3355.5</v>
      </c>
    </row>
    <row r="2028">
      <c r="A2028" s="4" t="n">
        <v>46131</v>
      </c>
      <c r="B2028" t="n">
        <v>387.5</v>
      </c>
      <c r="C2028" t="n">
        <v>1768.5</v>
      </c>
      <c r="D2028" t="n">
        <v>542.1</v>
      </c>
      <c r="E2028" t="n">
        <v>491.7</v>
      </c>
      <c r="F2028" t="n">
        <v>166.9</v>
      </c>
      <c r="G2028" t="n">
        <v>3357.8</v>
      </c>
    </row>
    <row r="2029">
      <c r="A2029" s="4" t="n">
        <v>46132</v>
      </c>
      <c r="B2029" t="n">
        <v>356.2</v>
      </c>
      <c r="C2029" t="n">
        <v>1760.5</v>
      </c>
      <c r="D2029" t="n">
        <v>523</v>
      </c>
      <c r="E2029" t="n">
        <v>445.6</v>
      </c>
      <c r="F2029" t="n">
        <v>161.3</v>
      </c>
      <c r="G2029" t="n">
        <v>3246.8</v>
      </c>
    </row>
    <row r="2030">
      <c r="A2030" s="4" t="n">
        <v>46133</v>
      </c>
      <c r="B2030" t="n">
        <v>41.4</v>
      </c>
      <c r="C2030" t="n">
        <v>1694.6</v>
      </c>
      <c r="D2030" t="n">
        <v>349.4</v>
      </c>
      <c r="E2030" t="n">
        <v>489.4</v>
      </c>
      <c r="F2030" t="n">
        <v>168</v>
      </c>
      <c r="G2030" t="n">
        <v>2742.9</v>
      </c>
    </row>
    <row r="2031">
      <c r="A2031" s="4" t="n">
        <v>46134</v>
      </c>
      <c r="B2031" t="n">
        <v>355</v>
      </c>
      <c r="C2031" t="n">
        <v>1750.4</v>
      </c>
      <c r="D2031" t="n">
        <v>521.9</v>
      </c>
      <c r="E2031" t="n">
        <v>489.4</v>
      </c>
      <c r="F2031" t="n">
        <v>166.9</v>
      </c>
      <c r="G2031" t="n">
        <v>3283.8</v>
      </c>
    </row>
    <row r="2032">
      <c r="A2032" s="4" t="n">
        <v>46135</v>
      </c>
      <c r="B2032" t="n">
        <v>451.4</v>
      </c>
      <c r="C2032" t="n">
        <v>1814.4</v>
      </c>
      <c r="D2032" t="n">
        <v>542.1</v>
      </c>
      <c r="E2032" t="n">
        <v>488.3</v>
      </c>
      <c r="F2032" t="n">
        <v>166.9</v>
      </c>
      <c r="G2032" t="n">
        <v>3463</v>
      </c>
    </row>
    <row r="2033">
      <c r="A2033" s="4" t="n">
        <v>46136</v>
      </c>
    </row>
    <row r="2034">
      <c r="A2034" s="4" t="n">
        <v>46137</v>
      </c>
    </row>
    <row r="2035">
      <c r="A2035" s="4" t="n">
        <v>46138</v>
      </c>
    </row>
    <row r="2036">
      <c r="A2036" s="4" t="n">
        <v>46139</v>
      </c>
    </row>
    <row r="2037">
      <c r="A2037" s="4" t="n">
        <v>46140</v>
      </c>
    </row>
    <row r="2038">
      <c r="A2038" s="4" t="n">
        <v>46141</v>
      </c>
    </row>
    <row r="2039">
      <c r="A2039" s="4" t="n">
        <v>46142</v>
      </c>
    </row>
    <row r="2040">
      <c r="A2040" s="4" t="n">
        <v>46143</v>
      </c>
    </row>
    <row r="2041">
      <c r="A2041" s="4" t="n">
        <v>46144</v>
      </c>
    </row>
    <row r="2042">
      <c r="A2042" s="4" t="n">
        <v>46145</v>
      </c>
      <c r="B2042" t="n">
        <v>244.2</v>
      </c>
      <c r="C2042" t="n">
        <v>1701.3</v>
      </c>
      <c r="D2042" t="n">
        <v>463.7</v>
      </c>
      <c r="E2042" t="n">
        <v>492.8</v>
      </c>
      <c r="F2042" t="n">
        <v>156.8</v>
      </c>
      <c r="G2042" t="n">
        <v>3058.7</v>
      </c>
    </row>
    <row r="2043">
      <c r="A2043" s="4" t="n">
        <v>46146</v>
      </c>
      <c r="B2043" t="n">
        <v>312.5</v>
      </c>
      <c r="C2043" t="n">
        <v>1700.2</v>
      </c>
      <c r="D2043" t="n">
        <v>530.9</v>
      </c>
      <c r="E2043" t="n">
        <v>492.8</v>
      </c>
      <c r="F2043" t="n">
        <v>146.7</v>
      </c>
      <c r="G2043" t="n">
        <v>3183</v>
      </c>
    </row>
    <row r="2044">
      <c r="A2044" s="4" t="n">
        <v>46147</v>
      </c>
      <c r="B2044" t="n">
        <v>269.9</v>
      </c>
      <c r="C2044" t="n">
        <v>1695.7</v>
      </c>
      <c r="D2044" t="n">
        <v>526.4</v>
      </c>
      <c r="E2044" t="n">
        <v>486.1</v>
      </c>
      <c r="F2044" t="n">
        <v>141.1</v>
      </c>
      <c r="G2044" t="n">
        <v>3120.3</v>
      </c>
    </row>
    <row r="2045">
      <c r="A2045" s="4" t="n">
        <v>46148</v>
      </c>
      <c r="B2045" t="n">
        <v>250.9</v>
      </c>
      <c r="C2045" t="n">
        <v>1687.8</v>
      </c>
      <c r="D2045" t="n">
        <v>556.6</v>
      </c>
      <c r="E2045" t="n">
        <v>482.7</v>
      </c>
      <c r="F2045" t="n">
        <v>146.7</v>
      </c>
      <c r="G2045" t="n">
        <v>3124.8</v>
      </c>
    </row>
    <row r="2046">
      <c r="A2046" s="4" t="n">
        <v>46149</v>
      </c>
      <c r="B2046" t="n">
        <v>394.2</v>
      </c>
      <c r="C2046" t="n">
        <v>1650.9</v>
      </c>
      <c r="D2046" t="n">
        <v>451.2</v>
      </c>
      <c r="E2046" t="n">
        <v>483.8</v>
      </c>
      <c r="F2046" t="n">
        <v>146.7</v>
      </c>
      <c r="G2046" t="n">
        <v>3127</v>
      </c>
    </row>
    <row r="2047">
      <c r="A2047" s="4" t="n">
        <v>46150</v>
      </c>
      <c r="B2047" t="n">
        <v>443.5</v>
      </c>
      <c r="C2047" t="n">
        <v>1721.3</v>
      </c>
      <c r="D2047" t="n">
        <v>524.2</v>
      </c>
      <c r="E2047" t="n">
        <v>486.1</v>
      </c>
      <c r="F2047" t="n">
        <v>149</v>
      </c>
      <c r="G2047" t="n">
        <v>3324.2</v>
      </c>
    </row>
    <row r="2048">
      <c r="A2048" s="4" t="n">
        <v>46151</v>
      </c>
      <c r="B2048" t="n">
        <v>375.2</v>
      </c>
      <c r="C2048" t="n">
        <v>1742.7</v>
      </c>
      <c r="D2048" t="n">
        <v>526.4</v>
      </c>
      <c r="E2048" t="n">
        <v>487.2</v>
      </c>
      <c r="F2048" t="n">
        <v>154.6</v>
      </c>
      <c r="G2048" t="n">
        <v>3286</v>
      </c>
    </row>
    <row r="2049">
      <c r="A2049" s="4" t="n">
        <v>46152</v>
      </c>
    </row>
    <row r="2050">
      <c r="A2050" s="4" t="n">
        <v>46153</v>
      </c>
      <c r="B2050" t="n">
        <v>417.6</v>
      </c>
      <c r="C2050" t="n">
        <v>1765.1</v>
      </c>
      <c r="D2050" t="n">
        <v>541</v>
      </c>
      <c r="E2050" t="n">
        <v>491.7</v>
      </c>
      <c r="F2050" t="n">
        <v>157.9</v>
      </c>
      <c r="G2050" t="n">
        <v>3374.6</v>
      </c>
    </row>
    <row r="2051">
      <c r="A2051" s="4" t="n">
        <v>46154</v>
      </c>
      <c r="B2051" t="n">
        <v>409.9</v>
      </c>
      <c r="C2051" t="n">
        <v>1751.7</v>
      </c>
      <c r="D2051" t="n">
        <v>539.8</v>
      </c>
      <c r="E2051" t="n">
        <v>495</v>
      </c>
      <c r="F2051" t="n">
        <v>157.9</v>
      </c>
      <c r="G2051" t="n">
        <v>3354.4</v>
      </c>
    </row>
    <row r="2052">
      <c r="A2052" s="4" t="n">
        <v>46155</v>
      </c>
      <c r="B2052" t="n">
        <v>603.7</v>
      </c>
      <c r="C2052" t="n">
        <v>1533.3</v>
      </c>
      <c r="D2052" t="n">
        <v>556.6</v>
      </c>
      <c r="E2052" t="n">
        <v>495</v>
      </c>
      <c r="F2052" t="n">
        <v>156.8</v>
      </c>
      <c r="G2052" t="n">
        <v>3344.3</v>
      </c>
    </row>
    <row r="2053">
      <c r="A2053" s="4" t="n">
        <v>46156</v>
      </c>
      <c r="B2053" t="n">
        <v>435.7</v>
      </c>
      <c r="C2053" t="n">
        <v>1731.5</v>
      </c>
      <c r="D2053" t="n">
        <v>528.6</v>
      </c>
      <c r="E2053" t="n">
        <v>495</v>
      </c>
      <c r="F2053" t="n">
        <v>156.8</v>
      </c>
      <c r="G2053" t="n">
        <v>3346.6</v>
      </c>
    </row>
    <row r="2054">
      <c r="A2054" s="4" t="n">
        <v>46157</v>
      </c>
      <c r="B2054" t="n">
        <v>446.9</v>
      </c>
      <c r="C2054" t="n">
        <v>1751.7</v>
      </c>
      <c r="D2054" t="n">
        <v>520.8</v>
      </c>
      <c r="E2054" t="n">
        <v>495</v>
      </c>
      <c r="F2054" t="n">
        <v>156.8</v>
      </c>
      <c r="G2054" t="n">
        <v>3370</v>
      </c>
    </row>
    <row r="2055">
      <c r="A2055" s="4" t="n">
        <v>46158</v>
      </c>
      <c r="B2055" t="n">
        <v>403.2</v>
      </c>
      <c r="C2055" t="n">
        <v>1727</v>
      </c>
      <c r="D2055" t="n">
        <v>455.8</v>
      </c>
      <c r="E2055" t="n">
        <v>493.9</v>
      </c>
      <c r="F2055" t="n">
        <v>156.8</v>
      </c>
      <c r="G2055" t="n">
        <v>3237.9</v>
      </c>
    </row>
    <row r="2056">
      <c r="A2056" s="4" t="n">
        <v>46159</v>
      </c>
    </row>
    <row r="2057">
      <c r="A2057" s="4" t="n">
        <v>46160</v>
      </c>
    </row>
    <row r="2058">
      <c r="A2058" s="4" t="n">
        <v>46161</v>
      </c>
    </row>
    <row r="2059">
      <c r="A2059" s="4" t="n">
        <v>46162</v>
      </c>
      <c r="B2059" t="n">
        <v>213.8</v>
      </c>
      <c r="C2059" t="n">
        <v>1048.2</v>
      </c>
      <c r="D2059" t="n">
        <v>0</v>
      </c>
      <c r="E2059" t="n">
        <v>456.8</v>
      </c>
      <c r="F2059" t="n">
        <v>152.3</v>
      </c>
      <c r="G2059" t="n">
        <v>1872.6</v>
      </c>
    </row>
    <row r="2060">
      <c r="A2060" s="4" t="n">
        <v>46163</v>
      </c>
      <c r="B2060" t="n">
        <v>147.8</v>
      </c>
      <c r="C2060" t="n">
        <v>1656.5</v>
      </c>
      <c r="D2060" t="n">
        <v>157.9</v>
      </c>
      <c r="E2060" t="n">
        <v>486.1</v>
      </c>
      <c r="F2060" t="n">
        <v>147.8</v>
      </c>
      <c r="G2060" t="n">
        <v>2597.3</v>
      </c>
    </row>
    <row r="2061">
      <c r="A2061" s="4" t="n">
        <v>46164</v>
      </c>
      <c r="B2061" t="n">
        <v>198.2</v>
      </c>
      <c r="C2061" t="n">
        <v>1657.6</v>
      </c>
      <c r="D2061" t="n">
        <v>456.8</v>
      </c>
      <c r="E2061" t="n">
        <v>483.8</v>
      </c>
      <c r="F2061" t="n">
        <v>153.4</v>
      </c>
      <c r="G2061" t="n">
        <v>2951.2</v>
      </c>
    </row>
    <row r="2062">
      <c r="A2062" s="4" t="n">
        <v>46165</v>
      </c>
      <c r="B2062" t="n">
        <v>262.1</v>
      </c>
      <c r="C2062" t="n">
        <v>1713.5</v>
      </c>
      <c r="D2062" t="n">
        <v>533.1</v>
      </c>
      <c r="E2062" t="n">
        <v>486.1</v>
      </c>
      <c r="F2062" t="n">
        <v>156.8</v>
      </c>
      <c r="G2062" t="n">
        <v>3151.6</v>
      </c>
    </row>
    <row r="2063">
      <c r="A2063" s="4" t="n">
        <v>46166</v>
      </c>
      <c r="B2063" t="n">
        <v>300.2</v>
      </c>
      <c r="C2063" t="n">
        <v>1685.6</v>
      </c>
      <c r="D2063" t="n">
        <v>496.2</v>
      </c>
      <c r="E2063" t="n">
        <v>487.2</v>
      </c>
      <c r="F2063" t="n">
        <v>155.7</v>
      </c>
      <c r="G2063" t="n">
        <v>3125.9</v>
      </c>
    </row>
    <row r="2064">
      <c r="A2064" s="4" t="n">
        <v>46167</v>
      </c>
      <c r="B2064" t="n">
        <v>341.6</v>
      </c>
      <c r="C2064" t="n">
        <v>1686.7</v>
      </c>
      <c r="D2064" t="n">
        <v>517.4</v>
      </c>
      <c r="E2064" t="n">
        <v>489.4</v>
      </c>
      <c r="F2064" t="n">
        <v>157.9</v>
      </c>
      <c r="G2064" t="n">
        <v>3193.1</v>
      </c>
    </row>
    <row r="2065">
      <c r="A2065" s="4" t="n">
        <v>46168</v>
      </c>
      <c r="B2065" t="n">
        <v>396.5</v>
      </c>
      <c r="C2065" t="n">
        <v>1683.2</v>
      </c>
      <c r="D2065" t="n">
        <v>543.2</v>
      </c>
      <c r="E2065" t="n">
        <v>490.6</v>
      </c>
      <c r="F2065" t="n">
        <v>132</v>
      </c>
      <c r="G2065" t="n">
        <v>3245.8</v>
      </c>
    </row>
    <row r="2066">
      <c r="A2066" s="4" t="n">
        <v>46169</v>
      </c>
      <c r="B2066" t="n">
        <v>400.8</v>
      </c>
      <c r="C2066" t="n">
        <v>1692.3</v>
      </c>
      <c r="D2066" t="n">
        <v>545.4</v>
      </c>
      <c r="E2066" t="n">
        <v>490.6</v>
      </c>
      <c r="F2066" t="n">
        <v>145.6</v>
      </c>
      <c r="G2066" t="n">
        <v>3274.8</v>
      </c>
    </row>
    <row r="2067">
      <c r="A2067" s="4" t="n">
        <v>46170</v>
      </c>
      <c r="B2067" t="n">
        <v>459.2</v>
      </c>
      <c r="C2067" t="n">
        <v>1666.4</v>
      </c>
      <c r="D2067" t="n">
        <v>536.5</v>
      </c>
      <c r="E2067" t="n">
        <v>491.7</v>
      </c>
      <c r="F2067" t="n">
        <v>160.2</v>
      </c>
      <c r="G2067" t="n">
        <v>3314</v>
      </c>
    </row>
    <row r="2068">
      <c r="A2068" s="4" t="n">
        <v>46171</v>
      </c>
      <c r="B2068" t="n">
        <v>371.8</v>
      </c>
      <c r="C2068" t="n">
        <v>1701.3</v>
      </c>
      <c r="D2068" t="n">
        <v>557.8</v>
      </c>
      <c r="E2068" t="n">
        <v>491.7</v>
      </c>
      <c r="F2068" t="n">
        <v>156.8</v>
      </c>
      <c r="G2068" t="n">
        <v>3279.4</v>
      </c>
    </row>
    <row r="2069">
      <c r="A2069" s="4" t="n">
        <v>46172</v>
      </c>
      <c r="B2069" t="n">
        <v>387.4</v>
      </c>
      <c r="C2069" t="n">
        <v>1682.2</v>
      </c>
      <c r="D2069" t="n">
        <v>552.2</v>
      </c>
      <c r="E2069" t="n">
        <v>491.7</v>
      </c>
      <c r="F2069" t="n">
        <v>157.9</v>
      </c>
      <c r="G2069" t="n">
        <v>3270.4</v>
      </c>
    </row>
    <row r="2070">
      <c r="A2070" s="4" t="n">
        <v>46173</v>
      </c>
      <c r="B2070" t="n">
        <v>381.8</v>
      </c>
      <c r="C2070" t="n">
        <v>1678.9</v>
      </c>
      <c r="D2070" t="n">
        <v>556.6</v>
      </c>
      <c r="E2070" t="n">
        <v>489.4</v>
      </c>
      <c r="F2070" t="n">
        <v>160.2</v>
      </c>
      <c r="G2070" t="n">
        <v>3268.2</v>
      </c>
    </row>
    <row r="2071">
      <c r="A2071" s="4" t="n">
        <v>46174</v>
      </c>
      <c r="B2071" t="n">
        <v>406.4</v>
      </c>
      <c r="C2071" t="n">
        <v>1662.1</v>
      </c>
      <c r="D2071" t="n">
        <v>448</v>
      </c>
      <c r="E2071" t="n">
        <v>489.4</v>
      </c>
      <c r="F2071" t="n">
        <v>157.9</v>
      </c>
      <c r="G2071" t="n">
        <v>3165.1</v>
      </c>
    </row>
    <row r="2072">
      <c r="A2072" s="4" t="n">
        <v>46175</v>
      </c>
      <c r="B2072" t="n">
        <v>404.3</v>
      </c>
      <c r="C2072" t="n">
        <v>1677.8</v>
      </c>
      <c r="D2072" t="n">
        <v>555.5</v>
      </c>
      <c r="E2072" t="n">
        <v>490.6</v>
      </c>
      <c r="F2072" t="n">
        <v>97.40000000000001</v>
      </c>
      <c r="G2072" t="n">
        <v>3225.6</v>
      </c>
    </row>
    <row r="2073">
      <c r="A2073" s="4" t="n">
        <v>46176</v>
      </c>
      <c r="B2073" t="n">
        <v>507.4</v>
      </c>
      <c r="C2073" t="n">
        <v>1732.5</v>
      </c>
      <c r="D2073" t="n">
        <v>549.9</v>
      </c>
      <c r="E2073" t="n">
        <v>491.7</v>
      </c>
      <c r="F2073" t="n">
        <v>89.59999999999999</v>
      </c>
      <c r="G2073" t="n">
        <v>3371.2</v>
      </c>
    </row>
    <row r="2074">
      <c r="A2074" s="4" t="n">
        <v>46177</v>
      </c>
      <c r="B2074" t="n">
        <v>654.1</v>
      </c>
      <c r="C2074" t="n">
        <v>1712.4</v>
      </c>
      <c r="D2074" t="n">
        <v>554.4</v>
      </c>
      <c r="E2074" t="n">
        <v>490.6</v>
      </c>
      <c r="F2074" t="n">
        <v>32.5</v>
      </c>
      <c r="G2074" t="n">
        <v>3441.8</v>
      </c>
    </row>
    <row r="2075">
      <c r="A2075" s="4" t="n">
        <v>46178</v>
      </c>
      <c r="B2075" t="n">
        <v>665.3</v>
      </c>
      <c r="C2075" t="n">
        <v>1762.9</v>
      </c>
      <c r="D2075" t="n">
        <v>553.3</v>
      </c>
      <c r="E2075" t="n">
        <v>490.6</v>
      </c>
      <c r="F2075" t="n">
        <v>32.5</v>
      </c>
      <c r="G2075" t="n">
        <v>3502.2</v>
      </c>
    </row>
    <row r="2076">
      <c r="A2076" s="4" t="n">
        <v>46179</v>
      </c>
      <c r="B2076" t="n">
        <v>705.6</v>
      </c>
      <c r="C2076" t="n">
        <v>1779.7</v>
      </c>
      <c r="D2076" t="n">
        <v>552.2</v>
      </c>
      <c r="E2076" t="n">
        <v>489.4</v>
      </c>
      <c r="F2076" t="n">
        <v>32.5</v>
      </c>
      <c r="G2076" t="n">
        <v>3558.2</v>
      </c>
    </row>
    <row r="2077">
      <c r="A2077" s="4" t="n">
        <v>46180</v>
      </c>
    </row>
    <row r="2078">
      <c r="A2078" s="4" t="n">
        <v>46181</v>
      </c>
      <c r="B2078" t="n">
        <v>724.6</v>
      </c>
      <c r="C2078" t="n">
        <v>1785.3</v>
      </c>
      <c r="D2078" t="n">
        <v>553.3</v>
      </c>
      <c r="E2078" t="n">
        <v>492.8</v>
      </c>
      <c r="F2078" t="n">
        <v>60.5</v>
      </c>
      <c r="G2078" t="n">
        <v>3617.6</v>
      </c>
    </row>
    <row r="2079">
      <c r="A2079" s="4" t="n">
        <v>46182</v>
      </c>
      <c r="B2079" t="n">
        <v>709</v>
      </c>
      <c r="C2079" t="n">
        <v>1846.9</v>
      </c>
      <c r="D2079" t="n">
        <v>553.3</v>
      </c>
      <c r="E2079" t="n">
        <v>499.5</v>
      </c>
      <c r="F2079" t="n">
        <v>118.7</v>
      </c>
      <c r="G2079" t="n">
        <v>3728.5</v>
      </c>
    </row>
    <row r="2080">
      <c r="A2080" s="4" t="n">
        <v>46183</v>
      </c>
      <c r="B2080" t="n">
        <v>515.2</v>
      </c>
      <c r="C2080" t="n">
        <v>1840.2</v>
      </c>
      <c r="D2080" t="n">
        <v>355</v>
      </c>
      <c r="E2080" t="n">
        <v>501.8</v>
      </c>
      <c r="F2080" t="n">
        <v>136.6</v>
      </c>
      <c r="G2080" t="n">
        <v>3351</v>
      </c>
    </row>
    <row r="2081">
      <c r="A2081" s="4" t="n">
        <v>46184</v>
      </c>
      <c r="B2081" t="n">
        <v>145.6</v>
      </c>
      <c r="C2081" t="n">
        <v>1760.6</v>
      </c>
      <c r="D2081" t="n">
        <v>432.3</v>
      </c>
      <c r="E2081" t="n">
        <v>496.2</v>
      </c>
      <c r="F2081" t="n">
        <v>133.3</v>
      </c>
      <c r="G2081" t="n">
        <v>2968</v>
      </c>
    </row>
    <row r="2082">
      <c r="A2082" s="4" t="n">
        <v>46185</v>
      </c>
      <c r="B2082" t="n">
        <v>367.2</v>
      </c>
      <c r="C2082" t="n">
        <v>1755</v>
      </c>
      <c r="D2082" t="n">
        <v>549.9</v>
      </c>
      <c r="E2082" t="n">
        <v>483.8</v>
      </c>
      <c r="F2082" t="n">
        <v>146.7</v>
      </c>
      <c r="G2082" t="n">
        <v>3304</v>
      </c>
    </row>
    <row r="2083">
      <c r="A2083" s="4" t="n">
        <v>46186</v>
      </c>
      <c r="B2083" t="n">
        <v>268.8</v>
      </c>
      <c r="C2083" t="n">
        <v>1815.5</v>
      </c>
      <c r="D2083" t="n">
        <v>548.8</v>
      </c>
      <c r="E2083" t="n">
        <v>476</v>
      </c>
      <c r="F2083" t="n">
        <v>128.8</v>
      </c>
      <c r="G2083" t="n">
        <v>3237.9</v>
      </c>
    </row>
    <row r="2084">
      <c r="A2084" s="4" t="n">
        <v>46187</v>
      </c>
      <c r="B2084" t="n">
        <v>196</v>
      </c>
      <c r="C2084" t="n">
        <v>1736</v>
      </c>
      <c r="D2084" t="n">
        <v>542.1</v>
      </c>
      <c r="E2084" t="n">
        <v>487.2</v>
      </c>
      <c r="F2084" t="n">
        <v>149</v>
      </c>
      <c r="G2084" t="n">
        <v>3110.2</v>
      </c>
    </row>
    <row r="2085">
      <c r="A2085" s="4" t="n">
        <v>46188</v>
      </c>
    </row>
    <row r="2086">
      <c r="A2086" s="4" t="n">
        <v>46189</v>
      </c>
      <c r="B2086" t="n">
        <v>389.6</v>
      </c>
      <c r="C2086" t="n">
        <v>1752.8</v>
      </c>
      <c r="D2086" t="n">
        <v>520.8</v>
      </c>
      <c r="E2086" t="n">
        <v>487.2</v>
      </c>
      <c r="F2086" t="n">
        <v>133.3</v>
      </c>
      <c r="G2086" t="n">
        <v>3283.8</v>
      </c>
    </row>
    <row r="2087">
      <c r="A2087" s="4" t="n">
        <v>46190</v>
      </c>
      <c r="B2087" t="n">
        <v>277.8</v>
      </c>
      <c r="C2087" t="n">
        <v>1773</v>
      </c>
      <c r="D2087" t="n">
        <v>529.8</v>
      </c>
      <c r="E2087" t="n">
        <v>490.6</v>
      </c>
      <c r="F2087" t="n">
        <v>145.6</v>
      </c>
      <c r="G2087" t="n">
        <v>3216.6</v>
      </c>
    </row>
    <row r="2088">
      <c r="A2088" s="4" t="n">
        <v>46191</v>
      </c>
      <c r="B2088" t="n">
        <v>397.6</v>
      </c>
      <c r="C2088" t="n">
        <v>1766.2</v>
      </c>
      <c r="D2088" t="n">
        <v>546.6</v>
      </c>
      <c r="E2088" t="n">
        <v>493.9</v>
      </c>
      <c r="F2088" t="n">
        <v>143.4</v>
      </c>
      <c r="G2088" t="n">
        <v>3347.6</v>
      </c>
    </row>
    <row r="2089">
      <c r="A2089" s="4" t="n">
        <v>46192</v>
      </c>
      <c r="B2089" t="n">
        <v>347.2</v>
      </c>
      <c r="C2089" t="n">
        <v>1785.3</v>
      </c>
      <c r="D2089" t="n">
        <v>537.6</v>
      </c>
      <c r="E2089" t="n">
        <v>491.7</v>
      </c>
      <c r="F2089" t="n">
        <v>146.7</v>
      </c>
      <c r="G2089" t="n">
        <v>3309.6</v>
      </c>
    </row>
    <row r="2090">
      <c r="A2090" s="4" t="n">
        <v>46193</v>
      </c>
      <c r="B2090" t="n">
        <v>369.6</v>
      </c>
      <c r="C2090" t="n">
        <v>1796.5</v>
      </c>
      <c r="D2090" t="n">
        <v>533.1</v>
      </c>
      <c r="E2090" t="n">
        <v>491.7</v>
      </c>
      <c r="F2090" t="n">
        <v>146.7</v>
      </c>
      <c r="G2090" t="n">
        <v>3338.7</v>
      </c>
    </row>
    <row r="2091">
      <c r="A2091" s="4" t="n">
        <v>46194</v>
      </c>
      <c r="B2091" t="n">
        <v>598.1</v>
      </c>
      <c r="C2091" t="n">
        <v>1837.9</v>
      </c>
      <c r="D2091" t="n">
        <v>551</v>
      </c>
      <c r="E2091" t="n">
        <v>492.8</v>
      </c>
      <c r="F2091" t="n">
        <v>146.7</v>
      </c>
      <c r="G2091" t="n">
        <v>3626.6</v>
      </c>
    </row>
    <row r="2092">
      <c r="A2092" s="4" t="n">
        <v>46195</v>
      </c>
      <c r="B2092" t="n">
        <v>697.8</v>
      </c>
      <c r="C2092" t="n">
        <v>1855.8</v>
      </c>
      <c r="D2092" t="n">
        <v>553.3</v>
      </c>
      <c r="E2092" t="n">
        <v>493.9</v>
      </c>
      <c r="F2092" t="n">
        <v>177</v>
      </c>
      <c r="G2092" t="n">
        <v>3778.9</v>
      </c>
    </row>
    <row r="2093">
      <c r="A2093" s="4" t="n">
        <v>46196</v>
      </c>
    </row>
    <row r="2094">
      <c r="A2094" s="4" t="n">
        <v>46197</v>
      </c>
      <c r="B2094" t="n">
        <v>655.2</v>
      </c>
      <c r="C2094" t="n">
        <v>1843.5</v>
      </c>
      <c r="D2094" t="n">
        <v>553.3</v>
      </c>
      <c r="E2094" t="n">
        <v>498.4</v>
      </c>
      <c r="F2094" t="n">
        <v>216.2</v>
      </c>
      <c r="G2094" t="n">
        <v>3765.4</v>
      </c>
    </row>
    <row r="2095">
      <c r="A2095" s="4" t="n">
        <v>46198</v>
      </c>
      <c r="B2095" t="n">
        <v>645.1</v>
      </c>
      <c r="C2095" t="n">
        <v>1867</v>
      </c>
      <c r="D2095" t="n">
        <v>553.3</v>
      </c>
      <c r="E2095" t="n">
        <v>499.5</v>
      </c>
      <c r="F2095" t="n">
        <v>181.4</v>
      </c>
      <c r="G2095" t="n">
        <v>3746.4</v>
      </c>
    </row>
    <row r="2096">
      <c r="A2096" s="4" t="n">
        <v>46199</v>
      </c>
      <c r="B2096" t="n">
        <v>653</v>
      </c>
      <c r="C2096" t="n">
        <v>1859.2</v>
      </c>
      <c r="D2096" t="n">
        <v>553.3</v>
      </c>
      <c r="E2096" t="n">
        <v>499.5</v>
      </c>
      <c r="F2096" t="n">
        <v>160.2</v>
      </c>
      <c r="G2096" t="n">
        <v>3724</v>
      </c>
    </row>
    <row r="2097">
      <c r="A2097" s="4" t="n">
        <v>46200</v>
      </c>
    </row>
    <row r="2098">
      <c r="A2098" s="4" t="n">
        <v>46201</v>
      </c>
    </row>
    <row r="2099">
      <c r="A2099" s="4" t="n">
        <v>46202</v>
      </c>
    </row>
    <row r="2100">
      <c r="A2100" s="4" t="n">
        <v>46203</v>
      </c>
    </row>
    <row r="2101">
      <c r="A2101" s="4" t="n">
        <v>46204</v>
      </c>
    </row>
    <row r="2102">
      <c r="A2102" s="4" t="n">
        <v>46205</v>
      </c>
    </row>
    <row r="2103">
      <c r="A2103" s="4" t="n">
        <v>46206</v>
      </c>
    </row>
    <row r="2104">
      <c r="A2104" s="4" t="n">
        <v>46207</v>
      </c>
    </row>
    <row r="2105">
      <c r="A2105" s="4" t="n">
        <v>46208</v>
      </c>
    </row>
    <row r="2106">
      <c r="A2106" s="4" t="n">
        <v>46209</v>
      </c>
    </row>
    <row r="2107">
      <c r="A2107" s="4" t="n">
        <v>46210</v>
      </c>
    </row>
    <row r="2108">
      <c r="A2108" s="4" t="n">
        <v>46211</v>
      </c>
      <c r="B2108" t="n">
        <v>563.4</v>
      </c>
      <c r="C2108" t="n">
        <v>1801</v>
      </c>
      <c r="D2108" t="n">
        <v>547.7</v>
      </c>
      <c r="E2108" t="n">
        <v>498.4</v>
      </c>
      <c r="F2108" t="n">
        <v>164.6</v>
      </c>
      <c r="G2108" t="n">
        <v>3573.9</v>
      </c>
    </row>
    <row r="2109">
      <c r="A2109" s="4" t="n">
        <v>46212</v>
      </c>
      <c r="B2109" t="n">
        <v>454.7</v>
      </c>
      <c r="C2109" t="n">
        <v>1797.6</v>
      </c>
      <c r="D2109" t="n">
        <v>524.2</v>
      </c>
      <c r="E2109" t="n">
        <v>499.5</v>
      </c>
      <c r="F2109" t="n">
        <v>166.9</v>
      </c>
      <c r="G2109" t="n">
        <v>3441.8</v>
      </c>
    </row>
    <row r="2110">
      <c r="A2110" s="4" t="n">
        <v>46213</v>
      </c>
      <c r="B2110" t="n">
        <v>592.5</v>
      </c>
      <c r="C2110" t="n">
        <v>1799.8</v>
      </c>
      <c r="D2110" t="n">
        <v>554.4</v>
      </c>
      <c r="E2110" t="n">
        <v>500.6</v>
      </c>
      <c r="F2110" t="n">
        <v>163.5</v>
      </c>
      <c r="G2110" t="n">
        <v>3610.8</v>
      </c>
    </row>
    <row r="2111">
      <c r="A2111" s="4" t="n">
        <v>46214</v>
      </c>
      <c r="B2111" t="n">
        <v>607</v>
      </c>
      <c r="C2111" t="n">
        <v>1850.1</v>
      </c>
      <c r="D2111" t="n">
        <v>554.4</v>
      </c>
      <c r="E2111" t="n">
        <v>499.5</v>
      </c>
      <c r="F2111" t="n">
        <v>163.5</v>
      </c>
      <c r="G2111" t="n">
        <v>3673.6</v>
      </c>
    </row>
    <row r="2112">
      <c r="A2112" s="4" t="n">
        <v>46215</v>
      </c>
      <c r="B2112" t="n">
        <v>481.6</v>
      </c>
      <c r="C2112" t="n">
        <v>1842.4</v>
      </c>
      <c r="D2112" t="n">
        <v>548.8</v>
      </c>
      <c r="E2112" t="n">
        <v>499.5</v>
      </c>
      <c r="F2112" t="n">
        <v>163.5</v>
      </c>
      <c r="G2112" t="n">
        <v>3535.8</v>
      </c>
    </row>
    <row r="2113">
      <c r="A2113" s="4" t="n">
        <v>46216</v>
      </c>
      <c r="B2113" t="n">
        <v>600.3</v>
      </c>
      <c r="C2113" t="n">
        <v>1826.6</v>
      </c>
      <c r="D2113" t="n">
        <v>555.5</v>
      </c>
      <c r="E2113" t="n">
        <v>500.6</v>
      </c>
      <c r="F2113" t="n">
        <v>161.3</v>
      </c>
      <c r="G2113" t="n">
        <v>3642.2</v>
      </c>
    </row>
    <row r="2114">
      <c r="A2114" s="4" t="n">
        <v>46217</v>
      </c>
      <c r="B2114" t="n">
        <v>657.4</v>
      </c>
      <c r="C2114" t="n">
        <v>1795.4</v>
      </c>
      <c r="D2114" t="n">
        <v>555.5</v>
      </c>
      <c r="E2114" t="n">
        <v>499.5</v>
      </c>
      <c r="F2114" t="n">
        <v>161.3</v>
      </c>
      <c r="G2114" t="n">
        <v>3668</v>
      </c>
    </row>
    <row r="2115">
      <c r="A2115" s="4" t="n">
        <v>46218</v>
      </c>
      <c r="B2115" t="n">
        <v>675.4</v>
      </c>
      <c r="C2115" t="n">
        <v>1806.6</v>
      </c>
      <c r="D2115" t="n">
        <v>556.6</v>
      </c>
      <c r="E2115" t="n">
        <v>500.6</v>
      </c>
      <c r="F2115" t="n">
        <v>162.4</v>
      </c>
      <c r="G2115" t="n">
        <v>3701.6</v>
      </c>
    </row>
    <row r="2116">
      <c r="A2116" s="4" t="n">
        <v>46219</v>
      </c>
      <c r="B2116" t="n">
        <v>633.9</v>
      </c>
      <c r="C2116" t="n">
        <v>1841.3</v>
      </c>
      <c r="D2116" t="n">
        <v>556.6</v>
      </c>
      <c r="E2116" t="n">
        <v>500.6</v>
      </c>
      <c r="F2116" t="n">
        <v>161.3</v>
      </c>
      <c r="G2116" t="n">
        <v>3694.9</v>
      </c>
    </row>
    <row r="2117">
      <c r="A2117" s="4" t="n">
        <v>46220</v>
      </c>
      <c r="B2117" t="n">
        <v>640.6</v>
      </c>
      <c r="C2117" t="n">
        <v>1842.4</v>
      </c>
      <c r="D2117" t="n">
        <v>555.5</v>
      </c>
      <c r="E2117" t="n">
        <v>501.8</v>
      </c>
      <c r="F2117" t="n">
        <v>149</v>
      </c>
      <c r="G2117" t="n">
        <v>3689.3</v>
      </c>
    </row>
    <row r="2118">
      <c r="A2118" s="4" t="n">
        <v>46221</v>
      </c>
    </row>
    <row r="2119">
      <c r="A2119" s="4" t="n">
        <v>46222</v>
      </c>
      <c r="B2119" t="n">
        <v>648.5</v>
      </c>
      <c r="C2119" t="n">
        <v>1834.6</v>
      </c>
      <c r="D2119" t="n">
        <v>555.5</v>
      </c>
      <c r="E2119" t="n">
        <v>500.6</v>
      </c>
      <c r="F2119" t="n">
        <v>150.1</v>
      </c>
      <c r="G2119" t="n">
        <v>3690.4</v>
      </c>
    </row>
    <row r="2120">
      <c r="A2120" s="4" t="n">
        <v>46223</v>
      </c>
      <c r="B2120" t="n">
        <v>692.2</v>
      </c>
      <c r="C2120" t="n">
        <v>1837.9</v>
      </c>
      <c r="D2120" t="n">
        <v>557.8</v>
      </c>
      <c r="E2120" t="n">
        <v>500.6</v>
      </c>
      <c r="F2120" t="n">
        <v>150.1</v>
      </c>
      <c r="G2120" t="n">
        <v>3737.4</v>
      </c>
    </row>
    <row r="2121">
      <c r="A2121" s="4" t="n">
        <v>46224</v>
      </c>
      <c r="B2121" t="n">
        <v>640.6</v>
      </c>
      <c r="C2121" t="n">
        <v>1826.7</v>
      </c>
      <c r="D2121" t="n">
        <v>554.4</v>
      </c>
      <c r="E2121" t="n">
        <v>500.6</v>
      </c>
      <c r="F2121" t="n">
        <v>160.2</v>
      </c>
      <c r="G2121" t="n">
        <v>3682.6</v>
      </c>
    </row>
    <row r="2122">
      <c r="A2122" s="4" t="n">
        <v>46225</v>
      </c>
    </row>
    <row r="2123">
      <c r="A2123" s="4" t="n">
        <v>46226</v>
      </c>
      <c r="B2123" t="n">
        <v>564.5</v>
      </c>
      <c r="C2123" t="n">
        <v>1807.7</v>
      </c>
      <c r="D2123" t="n">
        <v>555.5</v>
      </c>
      <c r="E2123" t="n">
        <v>500.6</v>
      </c>
      <c r="F2123" t="n">
        <v>161.3</v>
      </c>
      <c r="G2123" t="n">
        <v>3589.6</v>
      </c>
    </row>
    <row r="2124">
      <c r="A2124" s="4" t="n">
        <v>46227</v>
      </c>
      <c r="B2124" t="n">
        <v>552.2</v>
      </c>
      <c r="C2124" t="n">
        <v>1836.8</v>
      </c>
      <c r="D2124" t="n">
        <v>556.6</v>
      </c>
      <c r="E2124" t="n">
        <v>499.5</v>
      </c>
      <c r="F2124" t="n">
        <v>161.3</v>
      </c>
      <c r="G2124" t="n">
        <v>3605.2</v>
      </c>
    </row>
    <row r="2125">
      <c r="A2125" s="4" t="n">
        <v>46228</v>
      </c>
      <c r="B2125" t="n">
        <v>439</v>
      </c>
      <c r="C2125" t="n">
        <v>1636.3</v>
      </c>
      <c r="D2125" t="n">
        <v>526.4</v>
      </c>
      <c r="E2125" t="n">
        <v>480.5</v>
      </c>
      <c r="F2125" t="n">
        <v>160.2</v>
      </c>
      <c r="G2125" t="n">
        <v>3243.5</v>
      </c>
    </row>
    <row r="2126">
      <c r="A2126" s="4" t="n">
        <v>46229</v>
      </c>
      <c r="B2126" t="n">
        <v>580.2</v>
      </c>
      <c r="C2126" t="n">
        <v>1827.8</v>
      </c>
      <c r="D2126" t="n">
        <v>555.5</v>
      </c>
      <c r="E2126" t="n">
        <v>500.6</v>
      </c>
      <c r="F2126" t="n">
        <v>155.7</v>
      </c>
      <c r="G2126" t="n">
        <v>3619.8</v>
      </c>
    </row>
    <row r="2127">
      <c r="A2127" s="4" t="n">
        <v>46230</v>
      </c>
      <c r="B2127" t="n">
        <v>620.5</v>
      </c>
      <c r="C2127" t="n">
        <v>1814.4</v>
      </c>
      <c r="D2127" t="n">
        <v>557.8</v>
      </c>
      <c r="E2127" t="n">
        <v>497.3</v>
      </c>
      <c r="F2127" t="n">
        <v>153.4</v>
      </c>
      <c r="G2127" t="n">
        <v>3643.4</v>
      </c>
    </row>
    <row r="2128">
      <c r="A2128" s="4" t="n">
        <v>46231</v>
      </c>
      <c r="B2128" t="n">
        <v>654.1</v>
      </c>
      <c r="C2128" t="n">
        <v>1789.8</v>
      </c>
      <c r="D2128" t="n">
        <v>554.4</v>
      </c>
      <c r="E2128" t="n">
        <v>496.2</v>
      </c>
      <c r="F2128" t="n">
        <v>154.6</v>
      </c>
      <c r="G2128" t="n">
        <v>3647.8</v>
      </c>
    </row>
    <row r="2129">
      <c r="A2129" s="4" t="n">
        <v>46232</v>
      </c>
      <c r="B2129" t="n">
        <v>616</v>
      </c>
      <c r="C2129" t="n">
        <v>1823.4</v>
      </c>
      <c r="D2129" t="n">
        <v>554.4</v>
      </c>
      <c r="E2129" t="n">
        <v>497.3</v>
      </c>
      <c r="F2129" t="n">
        <v>169.1</v>
      </c>
      <c r="G2129" t="n">
        <v>3661.2</v>
      </c>
    </row>
    <row r="2130">
      <c r="A2130" s="4" t="n">
        <v>46233</v>
      </c>
      <c r="B2130" t="n">
        <v>616</v>
      </c>
      <c r="C2130" t="n">
        <v>1836.8</v>
      </c>
      <c r="D2130" t="n">
        <v>554.4</v>
      </c>
      <c r="E2130" t="n">
        <v>498.4</v>
      </c>
      <c r="F2130" t="n">
        <v>159</v>
      </c>
      <c r="G2130" t="n">
        <v>3663.5</v>
      </c>
    </row>
    <row r="2131">
      <c r="A2131" s="4" t="n">
        <v>46234</v>
      </c>
      <c r="B2131" t="n">
        <v>648.5</v>
      </c>
      <c r="C2131" t="n">
        <v>1827.8</v>
      </c>
      <c r="D2131" t="n">
        <v>553.3</v>
      </c>
      <c r="E2131" t="n">
        <v>497.3</v>
      </c>
      <c r="F2131" t="n">
        <v>160.2</v>
      </c>
      <c r="G2131" t="n">
        <v>3687</v>
      </c>
    </row>
    <row r="2132">
      <c r="A2132" s="4" t="n">
        <v>46235</v>
      </c>
      <c r="B2132" t="n">
        <v>627.2</v>
      </c>
      <c r="C2132" t="n">
        <v>1831.2</v>
      </c>
      <c r="D2132" t="n">
        <v>554.4</v>
      </c>
      <c r="E2132" t="n">
        <v>498.4</v>
      </c>
      <c r="F2132" t="n">
        <v>159</v>
      </c>
      <c r="G2132" t="n">
        <v>3670.2</v>
      </c>
    </row>
    <row r="2133">
      <c r="A2133" s="4" t="n">
        <v>46236</v>
      </c>
      <c r="B2133" t="n">
        <v>645.1</v>
      </c>
      <c r="C2133" t="n">
        <v>1837.9</v>
      </c>
      <c r="D2133" t="n">
        <v>554.4</v>
      </c>
      <c r="E2133" t="n">
        <v>497.3</v>
      </c>
      <c r="F2133" t="n">
        <v>159</v>
      </c>
      <c r="G2133" t="n">
        <v>3694.9</v>
      </c>
    </row>
    <row r="2134">
      <c r="A2134" s="4" t="n">
        <v>46237</v>
      </c>
      <c r="B2134" t="n">
        <v>628.3</v>
      </c>
      <c r="C2134" t="n">
        <v>1825.6</v>
      </c>
      <c r="D2134" t="n">
        <v>554.4</v>
      </c>
      <c r="E2134" t="n">
        <v>497.3</v>
      </c>
      <c r="F2134" t="n">
        <v>156.8</v>
      </c>
      <c r="G2134" t="n">
        <v>3661.2</v>
      </c>
    </row>
    <row r="2135">
      <c r="A2135" s="4" t="n">
        <v>46238</v>
      </c>
    </row>
    <row r="2136">
      <c r="A2136" s="4" t="n">
        <v>46239</v>
      </c>
      <c r="B2136" t="n">
        <v>532</v>
      </c>
      <c r="C2136" t="n">
        <v>1826.7</v>
      </c>
      <c r="D2136" t="n">
        <v>556.6</v>
      </c>
      <c r="E2136" t="n">
        <v>499.5</v>
      </c>
      <c r="F2136" t="n">
        <v>156.8</v>
      </c>
      <c r="G2136" t="n">
        <v>3570.6</v>
      </c>
    </row>
    <row r="2137">
      <c r="A2137" s="4" t="n">
        <v>46240</v>
      </c>
      <c r="B2137" t="n">
        <v>525.3</v>
      </c>
      <c r="C2137" t="n">
        <v>1801</v>
      </c>
      <c r="D2137" t="n">
        <v>558.9</v>
      </c>
      <c r="E2137" t="n">
        <v>499.5</v>
      </c>
      <c r="F2137" t="n">
        <v>159</v>
      </c>
      <c r="G2137" t="n">
        <v>3542.6</v>
      </c>
    </row>
    <row r="2138">
      <c r="A2138" s="4" t="n">
        <v>46241</v>
      </c>
      <c r="B2138" t="n">
        <v>478.2</v>
      </c>
      <c r="C2138" t="n">
        <v>1806.6</v>
      </c>
      <c r="D2138" t="n">
        <v>560</v>
      </c>
      <c r="E2138" t="n">
        <v>498.4</v>
      </c>
      <c r="F2138" t="n">
        <v>156.8</v>
      </c>
      <c r="G2138" t="n">
        <v>3501.1</v>
      </c>
    </row>
    <row r="2139">
      <c r="A2139" s="4" t="n">
        <v>46242</v>
      </c>
      <c r="B2139" t="n">
        <v>509.6</v>
      </c>
      <c r="C2139" t="n">
        <v>1814.4</v>
      </c>
      <c r="D2139" t="n">
        <v>558.9</v>
      </c>
      <c r="E2139" t="n">
        <v>502.9</v>
      </c>
      <c r="F2139" t="n">
        <v>156.8</v>
      </c>
      <c r="G2139" t="n">
        <v>3541.4</v>
      </c>
    </row>
    <row r="2140">
      <c r="A2140" s="4" t="n">
        <v>46243</v>
      </c>
      <c r="B2140" t="n">
        <v>555.5</v>
      </c>
      <c r="C2140" t="n">
        <v>1813.3</v>
      </c>
      <c r="D2140" t="n">
        <v>558.9</v>
      </c>
      <c r="E2140" t="n">
        <v>504</v>
      </c>
      <c r="F2140" t="n">
        <v>156.8</v>
      </c>
      <c r="G2140" t="n">
        <v>3589.6</v>
      </c>
    </row>
    <row r="2141">
      <c r="A2141" s="4" t="n">
        <v>46244</v>
      </c>
      <c r="B2141" t="n">
        <v>500.6</v>
      </c>
      <c r="C2141" t="n">
        <v>1815.5</v>
      </c>
      <c r="D2141" t="n">
        <v>558.9</v>
      </c>
      <c r="E2141" t="n">
        <v>505.1</v>
      </c>
      <c r="F2141" t="n">
        <v>134.4</v>
      </c>
      <c r="G2141" t="n">
        <v>3514.6</v>
      </c>
    </row>
    <row r="2142">
      <c r="A2142" s="4" t="n">
        <v>46245</v>
      </c>
      <c r="B2142" t="n">
        <v>532</v>
      </c>
      <c r="C2142" t="n">
        <v>1826.7</v>
      </c>
      <c r="D2142" t="n">
        <v>558.9</v>
      </c>
      <c r="E2142" t="n">
        <v>505.1</v>
      </c>
      <c r="F2142" t="n">
        <v>133.3</v>
      </c>
      <c r="G2142" t="n">
        <v>3554.8</v>
      </c>
    </row>
    <row r="2143">
      <c r="A2143" s="4" t="n">
        <v>46246</v>
      </c>
    </row>
    <row r="2144">
      <c r="A2144" s="4" t="n">
        <v>46247</v>
      </c>
      <c r="B2144" t="n">
        <v>498.4</v>
      </c>
      <c r="C2144" t="n">
        <v>1788.6</v>
      </c>
      <c r="D2144" t="n">
        <v>546.6</v>
      </c>
      <c r="E2144" t="n">
        <v>504</v>
      </c>
      <c r="F2144" t="n">
        <v>161.3</v>
      </c>
      <c r="G2144" t="n">
        <v>3498.8</v>
      </c>
    </row>
    <row r="2145">
      <c r="A2145" s="4" t="n">
        <v>46248</v>
      </c>
      <c r="B2145" t="n">
        <v>552.2</v>
      </c>
      <c r="C2145" t="n">
        <v>1773</v>
      </c>
      <c r="D2145" t="n">
        <v>549.9</v>
      </c>
      <c r="E2145" t="n">
        <v>502.9</v>
      </c>
      <c r="F2145" t="n">
        <v>166.9</v>
      </c>
      <c r="G2145" t="n">
        <v>3544.8</v>
      </c>
    </row>
    <row r="2146">
      <c r="A2146" s="4" t="n">
        <v>46249</v>
      </c>
      <c r="B2146" t="n">
        <v>513</v>
      </c>
      <c r="C2146" t="n">
        <v>1751.7</v>
      </c>
      <c r="D2146" t="n">
        <v>548.8</v>
      </c>
      <c r="E2146" t="n">
        <v>502.9</v>
      </c>
      <c r="F2146" t="n">
        <v>132.2</v>
      </c>
      <c r="G2146" t="n">
        <v>3448.4</v>
      </c>
    </row>
    <row r="2147">
      <c r="A2147" s="4" t="n">
        <v>46250</v>
      </c>
      <c r="B2147" t="n">
        <v>591.4</v>
      </c>
      <c r="C2147" t="n">
        <v>1814.4</v>
      </c>
      <c r="D2147" t="n">
        <v>548.8</v>
      </c>
      <c r="E2147" t="n">
        <v>502.9</v>
      </c>
      <c r="F2147" t="n">
        <v>133.3</v>
      </c>
      <c r="G2147" t="n">
        <v>3589.6</v>
      </c>
    </row>
    <row r="2148">
      <c r="A2148" s="4" t="n">
        <v>46251</v>
      </c>
      <c r="B2148" t="n">
        <v>612.6</v>
      </c>
      <c r="C2148" t="n">
        <v>1834.6</v>
      </c>
      <c r="D2148" t="n">
        <v>548.8</v>
      </c>
      <c r="E2148" t="n">
        <v>501.8</v>
      </c>
      <c r="F2148" t="n">
        <v>129.9</v>
      </c>
      <c r="G2148" t="n">
        <v>3627.6</v>
      </c>
    </row>
    <row r="2149">
      <c r="A2149" s="4" t="n">
        <v>46252</v>
      </c>
      <c r="B2149" t="n">
        <v>576.8</v>
      </c>
      <c r="C2149" t="n">
        <v>1830.1</v>
      </c>
      <c r="D2149" t="n">
        <v>549.9</v>
      </c>
      <c r="E2149" t="n">
        <v>498.4</v>
      </c>
      <c r="F2149" t="n">
        <v>138.9</v>
      </c>
      <c r="G2149" t="n">
        <v>3595.2</v>
      </c>
    </row>
    <row r="2150">
      <c r="A2150" s="4" t="n">
        <v>46253</v>
      </c>
      <c r="B2150" t="n">
        <v>575.7</v>
      </c>
      <c r="C2150" t="n">
        <v>1489.6</v>
      </c>
      <c r="D2150" t="n">
        <v>505.1</v>
      </c>
      <c r="E2150" t="n">
        <v>500.6</v>
      </c>
      <c r="F2150" t="n">
        <v>153.4</v>
      </c>
      <c r="G2150" t="n">
        <v>3223.4</v>
      </c>
    </row>
    <row r="2151">
      <c r="A2151" s="4" t="n">
        <v>46254</v>
      </c>
      <c r="B2151" t="n">
        <v>794.1</v>
      </c>
      <c r="C2151" t="n">
        <v>1456</v>
      </c>
      <c r="D2151" t="n">
        <v>551</v>
      </c>
      <c r="E2151" t="n">
        <v>504</v>
      </c>
      <c r="F2151" t="n">
        <v>153.4</v>
      </c>
      <c r="G2151" t="n">
        <v>3457.4</v>
      </c>
    </row>
    <row r="2152">
      <c r="A2152" s="4" t="n">
        <v>46255</v>
      </c>
      <c r="B2152" t="n">
        <v>636.2</v>
      </c>
      <c r="C2152" t="n">
        <v>1746.1</v>
      </c>
      <c r="D2152" t="n">
        <v>551</v>
      </c>
      <c r="E2152" t="n">
        <v>504</v>
      </c>
      <c r="F2152" t="n">
        <v>147.8</v>
      </c>
      <c r="G2152" t="n">
        <v>3584</v>
      </c>
    </row>
    <row r="2153">
      <c r="A2153" s="4" t="n">
        <v>46256</v>
      </c>
      <c r="B2153" t="n">
        <v>519.7</v>
      </c>
      <c r="C2153" t="n">
        <v>1814.4</v>
      </c>
      <c r="D2153" t="n">
        <v>553.3</v>
      </c>
      <c r="E2153" t="n">
        <v>495</v>
      </c>
      <c r="F2153" t="n">
        <v>150.1</v>
      </c>
      <c r="G2153" t="n">
        <v>3531.4</v>
      </c>
    </row>
    <row r="2154">
      <c r="A2154" s="4" t="n">
        <v>46257</v>
      </c>
      <c r="B2154" t="n">
        <v>657.4</v>
      </c>
      <c r="C2154" t="n">
        <v>1822.2</v>
      </c>
      <c r="D2154" t="n">
        <v>551</v>
      </c>
      <c r="E2154" t="n">
        <v>500.6</v>
      </c>
      <c r="F2154" t="n">
        <v>159</v>
      </c>
      <c r="G2154" t="n">
        <v>3690.4</v>
      </c>
    </row>
    <row r="2155">
      <c r="A2155" s="4" t="n">
        <v>46258</v>
      </c>
      <c r="B2155" t="n">
        <v>800.8</v>
      </c>
      <c r="C2155" t="n">
        <v>1832.3</v>
      </c>
      <c r="D2155" t="n">
        <v>551</v>
      </c>
      <c r="E2155" t="n">
        <v>500.6</v>
      </c>
      <c r="F2155" t="n">
        <v>164.6</v>
      </c>
      <c r="G2155" t="n">
        <v>3850.6</v>
      </c>
    </row>
    <row r="2156">
      <c r="A2156" s="4" t="n">
        <v>46259</v>
      </c>
      <c r="B2156" t="n">
        <v>735.8</v>
      </c>
      <c r="C2156" t="n">
        <v>1836.8</v>
      </c>
      <c r="D2156" t="n">
        <v>552.2</v>
      </c>
      <c r="E2156" t="n">
        <v>500.6</v>
      </c>
      <c r="F2156" t="n">
        <v>161.3</v>
      </c>
      <c r="G2156" t="n">
        <v>3787.8</v>
      </c>
    </row>
    <row r="2157">
      <c r="A2157" s="4" t="n">
        <v>46260</v>
      </c>
      <c r="B2157" t="n">
        <v>618.2</v>
      </c>
      <c r="C2157" t="n">
        <v>1836.8</v>
      </c>
      <c r="D2157" t="n">
        <v>553.3</v>
      </c>
      <c r="E2157" t="n">
        <v>500.6</v>
      </c>
      <c r="F2157" t="n">
        <v>155.7</v>
      </c>
      <c r="G2157" t="n">
        <v>3663.5</v>
      </c>
    </row>
    <row r="2158">
      <c r="A2158" s="4" t="n">
        <v>46261</v>
      </c>
    </row>
    <row r="2159">
      <c r="A2159" s="4" t="n">
        <v>46262</v>
      </c>
      <c r="B2159" t="n">
        <v>549.9</v>
      </c>
      <c r="C2159" t="n">
        <v>1786.4</v>
      </c>
      <c r="D2159" t="n">
        <v>549.9</v>
      </c>
      <c r="E2159" t="n">
        <v>483.8</v>
      </c>
      <c r="F2159" t="n">
        <v>163.5</v>
      </c>
      <c r="G2159" t="n">
        <v>3533.6</v>
      </c>
    </row>
    <row r="2160">
      <c r="A2160" s="4" t="n">
        <v>46263</v>
      </c>
      <c r="B2160" t="n">
        <v>200.5</v>
      </c>
      <c r="C2160" t="n">
        <v>1745</v>
      </c>
      <c r="D2160" t="n">
        <v>552.2</v>
      </c>
      <c r="E2160" t="n">
        <v>489.4</v>
      </c>
      <c r="F2160" t="n">
        <v>163.5</v>
      </c>
      <c r="G2160" t="n">
        <v>3150.6</v>
      </c>
    </row>
    <row r="2161">
      <c r="A2161" s="4" t="n">
        <v>46264</v>
      </c>
    </row>
    <row r="2162">
      <c r="A2162" s="4" t="n">
        <v>46265</v>
      </c>
    </row>
    <row r="2163">
      <c r="A2163" s="4" t="n">
        <v>46266</v>
      </c>
      <c r="B2163" t="n">
        <v>265.4</v>
      </c>
      <c r="C2163" t="n">
        <v>1796.5</v>
      </c>
      <c r="D2163" t="n">
        <v>551</v>
      </c>
      <c r="E2163" t="n">
        <v>486.1</v>
      </c>
      <c r="F2163" t="n">
        <v>165.8</v>
      </c>
      <c r="G2163" t="n">
        <v>3265.9</v>
      </c>
    </row>
    <row r="2164">
      <c r="A2164" s="4" t="n">
        <v>46267</v>
      </c>
      <c r="B2164" t="n">
        <v>135.5</v>
      </c>
      <c r="C2164" t="n">
        <v>1753.9</v>
      </c>
      <c r="D2164" t="n">
        <v>538.7</v>
      </c>
      <c r="E2164" t="n">
        <v>485</v>
      </c>
      <c r="F2164" t="n">
        <v>171.4</v>
      </c>
      <c r="G2164" t="n">
        <v>3085.6</v>
      </c>
    </row>
    <row r="2165">
      <c r="A2165" s="4" t="n">
        <v>46268</v>
      </c>
    </row>
    <row r="2166">
      <c r="A2166" s="4" t="n">
        <v>46269</v>
      </c>
    </row>
    <row r="2167">
      <c r="A2167" s="4" t="n">
        <v>46270</v>
      </c>
    </row>
    <row r="2168">
      <c r="A2168" s="4" t="n">
        <v>46271</v>
      </c>
    </row>
    <row r="2169">
      <c r="A2169" s="4" t="n">
        <v>46272</v>
      </c>
    </row>
    <row r="2170">
      <c r="A2170" s="4" t="n">
        <v>46273</v>
      </c>
      <c r="B2170" t="n">
        <v>265.4</v>
      </c>
      <c r="C2170" t="n">
        <v>1811</v>
      </c>
      <c r="D2170" t="n">
        <v>547.7</v>
      </c>
      <c r="E2170" t="n">
        <v>490.6</v>
      </c>
      <c r="F2170" t="n">
        <v>192.6</v>
      </c>
      <c r="G2170" t="n">
        <v>3307.4</v>
      </c>
    </row>
    <row r="2171">
      <c r="A2171" s="4" t="n">
        <v>46274</v>
      </c>
      <c r="B2171" t="n">
        <v>290.1</v>
      </c>
      <c r="C2171" t="n">
        <v>1802.1</v>
      </c>
      <c r="D2171" t="n">
        <v>546.6</v>
      </c>
      <c r="E2171" t="n">
        <v>488.3</v>
      </c>
      <c r="F2171" t="n">
        <v>188.2</v>
      </c>
      <c r="G2171" t="n">
        <v>3317.4</v>
      </c>
    </row>
    <row r="2172">
      <c r="A2172" s="4" t="n">
        <v>46275</v>
      </c>
      <c r="B2172" t="n">
        <v>211.6</v>
      </c>
      <c r="C2172" t="n">
        <v>1764</v>
      </c>
      <c r="D2172" t="n">
        <v>527.5</v>
      </c>
      <c r="E2172" t="n">
        <v>491.7</v>
      </c>
      <c r="F2172" t="n">
        <v>264.3</v>
      </c>
      <c r="G2172" t="n">
        <v>3257</v>
      </c>
    </row>
    <row r="2173">
      <c r="A2173" s="4" t="n">
        <v>46276</v>
      </c>
      <c r="B2173" t="n">
        <v>228.5</v>
      </c>
      <c r="C2173" t="n">
        <v>1752.8</v>
      </c>
      <c r="D2173" t="n">
        <v>545.4</v>
      </c>
      <c r="E2173" t="n">
        <v>490.6</v>
      </c>
      <c r="F2173" t="n">
        <v>259.8</v>
      </c>
      <c r="G2173" t="n">
        <v>3276</v>
      </c>
    </row>
    <row r="2174">
      <c r="A2174" s="4" t="n">
        <v>46277</v>
      </c>
      <c r="B2174" t="n">
        <v>355</v>
      </c>
      <c r="C2174" t="n">
        <v>1750.6</v>
      </c>
      <c r="D2174" t="n">
        <v>553.3</v>
      </c>
      <c r="E2174" t="n">
        <v>483.8</v>
      </c>
      <c r="F2174" t="n">
        <v>187</v>
      </c>
      <c r="G2174" t="n">
        <v>3329.8</v>
      </c>
    </row>
    <row r="2175">
      <c r="A2175" s="4" t="n">
        <v>46278</v>
      </c>
      <c r="B2175" t="n">
        <v>291.2</v>
      </c>
      <c r="C2175" t="n">
        <v>1724.8</v>
      </c>
      <c r="D2175" t="n">
        <v>543.2</v>
      </c>
      <c r="E2175" t="n">
        <v>486.1</v>
      </c>
      <c r="F2175" t="n">
        <v>178.1</v>
      </c>
      <c r="G2175" t="n">
        <v>3223.4</v>
      </c>
    </row>
    <row r="2176">
      <c r="A2176" s="4" t="n">
        <v>46279</v>
      </c>
      <c r="B2176" t="n">
        <v>296.8</v>
      </c>
      <c r="C2176" t="n">
        <v>1752.8</v>
      </c>
      <c r="D2176" t="n">
        <v>557.8</v>
      </c>
      <c r="E2176" t="n">
        <v>472.6</v>
      </c>
      <c r="F2176" t="n">
        <v>208.3</v>
      </c>
      <c r="G2176" t="n">
        <v>3288.3</v>
      </c>
    </row>
    <row r="2177">
      <c r="A2177" s="4" t="n">
        <v>46280</v>
      </c>
      <c r="B2177" t="n">
        <v>396.5</v>
      </c>
      <c r="C2177" t="n">
        <v>1765.1</v>
      </c>
      <c r="D2177" t="n">
        <v>547.7</v>
      </c>
      <c r="E2177" t="n">
        <v>482.7</v>
      </c>
      <c r="F2177" t="n">
        <v>164.6</v>
      </c>
      <c r="G2177" t="n">
        <v>3356.6</v>
      </c>
    </row>
    <row r="2178">
      <c r="A2178" s="4" t="n">
        <v>46281</v>
      </c>
      <c r="B2178" t="n">
        <v>165.6</v>
      </c>
      <c r="C2178" t="n">
        <v>1741.6</v>
      </c>
      <c r="D2178" t="n">
        <v>546.6</v>
      </c>
      <c r="E2178" t="n">
        <v>482.7</v>
      </c>
      <c r="F2178" t="n">
        <v>202.6</v>
      </c>
      <c r="G2178" t="n">
        <v>3138.2</v>
      </c>
    </row>
    <row r="2179">
      <c r="A2179" s="4" t="n">
        <v>46282</v>
      </c>
      <c r="B2179" t="n">
        <v>94.09999999999999</v>
      </c>
      <c r="C2179" t="n">
        <v>1608.2</v>
      </c>
      <c r="D2179" t="n">
        <v>532</v>
      </c>
      <c r="E2179" t="n">
        <v>465.9</v>
      </c>
      <c r="F2179" t="n">
        <v>198.2</v>
      </c>
      <c r="G2179" t="n">
        <v>2897.4</v>
      </c>
    </row>
    <row r="2180">
      <c r="A2180" s="4" t="n">
        <v>46283</v>
      </c>
      <c r="B2180" t="n">
        <v>73.90000000000001</v>
      </c>
      <c r="C2180" t="n">
        <v>1711.4</v>
      </c>
      <c r="D2180" t="n">
        <v>546.6</v>
      </c>
      <c r="E2180" t="n">
        <v>482.7</v>
      </c>
      <c r="F2180" t="n">
        <v>202.7</v>
      </c>
      <c r="G2180" t="n">
        <v>3019.5</v>
      </c>
    </row>
    <row r="2181">
      <c r="A2181" s="4" t="n">
        <v>46284</v>
      </c>
      <c r="B2181" t="n">
        <v>107.4</v>
      </c>
      <c r="C2181" t="n">
        <v>1710.2</v>
      </c>
      <c r="D2181" t="n">
        <v>527.5</v>
      </c>
      <c r="E2181" t="n">
        <v>483.8</v>
      </c>
      <c r="F2181" t="n">
        <v>213.9</v>
      </c>
      <c r="G2181" t="n">
        <v>3041.9</v>
      </c>
    </row>
    <row r="2182">
      <c r="A2182" s="4" t="n">
        <v>46285</v>
      </c>
      <c r="B2182" t="n">
        <v>98.59999999999999</v>
      </c>
      <c r="C2182" t="n">
        <v>1740.5</v>
      </c>
      <c r="D2182" t="n">
        <v>535.4</v>
      </c>
      <c r="E2182" t="n">
        <v>480.5</v>
      </c>
      <c r="F2182" t="n">
        <v>235.2</v>
      </c>
      <c r="G2182" t="n">
        <v>3090</v>
      </c>
    </row>
    <row r="2183">
      <c r="A2183" s="4" t="n">
        <v>46286</v>
      </c>
    </row>
    <row r="2184">
      <c r="A2184" s="4" t="n">
        <v>46287</v>
      </c>
    </row>
    <row r="2185">
      <c r="A2185" s="4" t="n">
        <v>46288</v>
      </c>
    </row>
    <row r="2186">
      <c r="A2186" s="4" t="n">
        <v>46289</v>
      </c>
      <c r="B2186" t="n">
        <v>140</v>
      </c>
      <c r="C2186" t="n">
        <v>1385.4</v>
      </c>
      <c r="D2186" t="n">
        <v>509.6</v>
      </c>
      <c r="E2186" t="n">
        <v>285.6</v>
      </c>
      <c r="F2186" t="n">
        <v>157.9</v>
      </c>
      <c r="G2186" t="n">
        <v>2478.6</v>
      </c>
    </row>
    <row r="2187">
      <c r="A2187" s="4" t="n">
        <v>46290</v>
      </c>
      <c r="B2187" t="n">
        <v>21.3</v>
      </c>
      <c r="C2187" t="n">
        <v>1597.1</v>
      </c>
      <c r="D2187" t="n">
        <v>444.6</v>
      </c>
      <c r="E2187" t="n">
        <v>469.3</v>
      </c>
      <c r="F2187" t="n">
        <v>156.8</v>
      </c>
      <c r="G2187" t="n">
        <v>2688</v>
      </c>
    </row>
    <row r="2188">
      <c r="A2188" s="4" t="n">
        <v>46291</v>
      </c>
      <c r="B2188" t="n">
        <v>6.7</v>
      </c>
      <c r="C2188" t="n">
        <v>1568</v>
      </c>
      <c r="D2188" t="n">
        <v>425.6</v>
      </c>
      <c r="E2188" t="n">
        <v>479.4</v>
      </c>
      <c r="F2188" t="n">
        <v>156.8</v>
      </c>
      <c r="G2188" t="n">
        <v>2637.6</v>
      </c>
    </row>
    <row r="2189">
      <c r="A2189" s="4" t="n">
        <v>46292</v>
      </c>
      <c r="B2189" t="n">
        <v>42.6</v>
      </c>
      <c r="C2189" t="n">
        <v>1606.1</v>
      </c>
      <c r="D2189" t="n">
        <v>487.2</v>
      </c>
      <c r="E2189" t="n">
        <v>483.8</v>
      </c>
      <c r="F2189" t="n">
        <v>156.8</v>
      </c>
      <c r="G2189" t="n">
        <v>2777.6</v>
      </c>
    </row>
    <row r="2190">
      <c r="A2190" s="4" t="n">
        <v>46293</v>
      </c>
      <c r="B2190" t="n">
        <v>205</v>
      </c>
      <c r="C2190" t="n">
        <v>1624</v>
      </c>
      <c r="D2190" t="n">
        <v>453.6</v>
      </c>
      <c r="E2190" t="n">
        <v>487.2</v>
      </c>
      <c r="F2190" t="n">
        <v>153.4</v>
      </c>
      <c r="G2190" t="n">
        <v>2924.3</v>
      </c>
    </row>
    <row r="2191">
      <c r="A2191" s="4" t="n">
        <v>46294</v>
      </c>
      <c r="B2191" t="n">
        <v>261</v>
      </c>
      <c r="C2191" t="n">
        <v>1733.8</v>
      </c>
      <c r="D2191" t="n">
        <v>493.9</v>
      </c>
      <c r="E2191" t="n">
        <v>485</v>
      </c>
      <c r="F2191" t="n">
        <v>154.6</v>
      </c>
      <c r="G2191" t="n">
        <v>3128.2</v>
      </c>
    </row>
    <row r="2192">
      <c r="A2192" s="4" t="n">
        <v>46295</v>
      </c>
      <c r="B2192" t="n">
        <v>557.8</v>
      </c>
      <c r="C2192" t="n">
        <v>1715.8</v>
      </c>
      <c r="D2192" t="n">
        <v>529.8</v>
      </c>
      <c r="E2192" t="n">
        <v>482.7</v>
      </c>
      <c r="F2192" t="n">
        <v>154.6</v>
      </c>
      <c r="G2192" t="n">
        <v>3439.5</v>
      </c>
    </row>
    <row r="2193">
      <c r="A2193" s="4" t="n">
        <v>46296</v>
      </c>
      <c r="B2193" t="n">
        <v>778.4</v>
      </c>
      <c r="C2193" t="n">
        <v>1691.2</v>
      </c>
      <c r="D2193" t="n">
        <v>502.9</v>
      </c>
      <c r="E2193" t="n">
        <v>472.6</v>
      </c>
      <c r="F2193" t="n">
        <v>154.6</v>
      </c>
      <c r="G2193" t="n">
        <v>3599.6</v>
      </c>
    </row>
    <row r="2194">
      <c r="A2194" s="4" t="n">
        <v>46297</v>
      </c>
      <c r="B2194" t="n">
        <v>753.6</v>
      </c>
      <c r="C2194" t="n">
        <v>1764</v>
      </c>
      <c r="D2194" t="n">
        <v>543.2</v>
      </c>
      <c r="E2194" t="n">
        <v>480.5</v>
      </c>
      <c r="F2194" t="n">
        <v>173.6</v>
      </c>
      <c r="G2194" t="n">
        <v>3713.9</v>
      </c>
    </row>
    <row r="2195">
      <c r="A2195" s="4" t="n">
        <v>46298</v>
      </c>
      <c r="B2195" t="n">
        <v>735.8</v>
      </c>
      <c r="C2195" t="n">
        <v>1767.4</v>
      </c>
      <c r="D2195" t="n">
        <v>542.1</v>
      </c>
      <c r="E2195" t="n">
        <v>483.8</v>
      </c>
      <c r="F2195" t="n">
        <v>165.8</v>
      </c>
      <c r="G2195" t="n">
        <v>3694.9</v>
      </c>
    </row>
    <row r="2196">
      <c r="A2196" s="4" t="n">
        <v>46299</v>
      </c>
      <c r="B2196" t="n">
        <v>773.9</v>
      </c>
      <c r="C2196" t="n">
        <v>1756.2</v>
      </c>
      <c r="D2196" t="n">
        <v>542.1</v>
      </c>
      <c r="E2196" t="n">
        <v>482.7</v>
      </c>
      <c r="F2196" t="n">
        <v>149</v>
      </c>
      <c r="G2196" t="n">
        <v>3702.7</v>
      </c>
    </row>
    <row r="2197">
      <c r="A2197" s="4" t="n">
        <v>46300</v>
      </c>
      <c r="B2197" t="n">
        <v>754.9</v>
      </c>
      <c r="C2197" t="n">
        <v>1750.6</v>
      </c>
      <c r="D2197" t="n">
        <v>514.1</v>
      </c>
      <c r="E2197" t="n">
        <v>479.4</v>
      </c>
      <c r="F2197" t="n">
        <v>151.2</v>
      </c>
      <c r="G2197" t="n">
        <v>3649</v>
      </c>
    </row>
    <row r="2198">
      <c r="A2198" s="4" t="n">
        <v>46301</v>
      </c>
      <c r="B2198" t="n">
        <v>770.6</v>
      </c>
      <c r="C2198" t="n">
        <v>1755</v>
      </c>
      <c r="D2198" t="n">
        <v>515.2</v>
      </c>
      <c r="E2198" t="n">
        <v>481.6</v>
      </c>
      <c r="F2198" t="n">
        <v>169.1</v>
      </c>
      <c r="G2198" t="n">
        <v>3691.5</v>
      </c>
    </row>
    <row r="2199">
      <c r="A2199" s="4" t="n">
        <v>46302</v>
      </c>
      <c r="B2199" t="n">
        <v>794.1</v>
      </c>
      <c r="C2199" t="n">
        <v>1771.8</v>
      </c>
      <c r="D2199" t="n">
        <v>547.7</v>
      </c>
      <c r="E2199" t="n">
        <v>477.1</v>
      </c>
      <c r="F2199" t="n">
        <v>154.6</v>
      </c>
      <c r="G2199" t="n">
        <v>3744.2</v>
      </c>
    </row>
    <row r="2200">
      <c r="A2200" s="4" t="n">
        <v>46303</v>
      </c>
      <c r="B2200" t="n">
        <v>712.3</v>
      </c>
      <c r="C2200" t="n">
        <v>1781.9</v>
      </c>
      <c r="D2200" t="n">
        <v>548.8</v>
      </c>
      <c r="E2200" t="n">
        <v>476</v>
      </c>
      <c r="F2200" t="n">
        <v>155.7</v>
      </c>
      <c r="G2200" t="n">
        <v>3675.8</v>
      </c>
    </row>
    <row r="2201">
      <c r="A2201" s="4" t="n">
        <v>46304</v>
      </c>
      <c r="B2201" t="n">
        <v>759.4</v>
      </c>
      <c r="C2201" t="n">
        <v>1797.5</v>
      </c>
      <c r="D2201" t="n">
        <v>551</v>
      </c>
      <c r="E2201" t="n">
        <v>474.9</v>
      </c>
      <c r="F2201" t="n">
        <v>145.6</v>
      </c>
      <c r="G2201" t="n">
        <v>3729.6</v>
      </c>
    </row>
    <row r="2202">
      <c r="A2202" s="4" t="n">
        <v>46305</v>
      </c>
      <c r="B2202" t="n">
        <v>771.7</v>
      </c>
      <c r="C2202" t="n">
        <v>1803.2</v>
      </c>
      <c r="D2202" t="n">
        <v>548.8</v>
      </c>
      <c r="E2202" t="n">
        <v>480.5</v>
      </c>
      <c r="F2202" t="n">
        <v>145.6</v>
      </c>
      <c r="G2202" t="n">
        <v>3750.9</v>
      </c>
    </row>
    <row r="2203">
      <c r="A2203" s="4" t="n">
        <v>46306</v>
      </c>
      <c r="B2203" t="n">
        <v>799.7</v>
      </c>
      <c r="C2203" t="n">
        <v>1714.7</v>
      </c>
      <c r="D2203" t="n">
        <v>547.7</v>
      </c>
      <c r="E2203" t="n">
        <v>480.5</v>
      </c>
      <c r="F2203" t="n">
        <v>153.4</v>
      </c>
      <c r="G2203" t="n">
        <v>3697.1</v>
      </c>
    </row>
    <row r="2204">
      <c r="A2204" s="4" t="n">
        <v>46307</v>
      </c>
      <c r="B2204" t="n">
        <v>826.6</v>
      </c>
      <c r="C2204" t="n">
        <v>1747.2</v>
      </c>
      <c r="D2204" t="n">
        <v>545.4</v>
      </c>
      <c r="E2204" t="n">
        <v>480.5</v>
      </c>
      <c r="F2204" t="n">
        <v>149</v>
      </c>
      <c r="G2204" t="n">
        <v>3748.6</v>
      </c>
    </row>
    <row r="2205">
      <c r="A2205" s="4" t="n">
        <v>46308</v>
      </c>
      <c r="B2205" t="n">
        <v>788.3</v>
      </c>
      <c r="C2205" t="n">
        <v>1797.6</v>
      </c>
      <c r="D2205" t="n">
        <v>546.6</v>
      </c>
      <c r="E2205" t="n">
        <v>480.5</v>
      </c>
      <c r="F2205" t="n">
        <v>218.4</v>
      </c>
      <c r="G2205" t="n">
        <v>3831.5</v>
      </c>
    </row>
    <row r="2206">
      <c r="A2206" s="4" t="n">
        <v>46309</v>
      </c>
      <c r="B2206" t="n">
        <v>707.8</v>
      </c>
      <c r="C2206" t="n">
        <v>1803.2</v>
      </c>
      <c r="D2206" t="n">
        <v>546.6</v>
      </c>
      <c r="E2206" t="n">
        <v>481.6</v>
      </c>
      <c r="F2206" t="n">
        <v>202.7</v>
      </c>
      <c r="G2206" t="n">
        <v>3743</v>
      </c>
    </row>
    <row r="2207">
      <c r="A2207" s="4" t="n">
        <v>46310</v>
      </c>
      <c r="B2207" t="n">
        <v>735.8</v>
      </c>
      <c r="C2207" t="n">
        <v>1798.7</v>
      </c>
      <c r="D2207" t="n">
        <v>535.4</v>
      </c>
      <c r="E2207" t="n">
        <v>482.7</v>
      </c>
      <c r="F2207" t="n">
        <v>155.7</v>
      </c>
      <c r="G2207" t="n">
        <v>3709.4</v>
      </c>
    </row>
    <row r="2208">
      <c r="A2208" s="4" t="n">
        <v>46311</v>
      </c>
      <c r="B2208" t="n">
        <v>791.8</v>
      </c>
      <c r="C2208" t="n">
        <v>1813.3</v>
      </c>
      <c r="D2208" t="n">
        <v>534.2</v>
      </c>
      <c r="E2208" t="n">
        <v>480.5</v>
      </c>
      <c r="F2208" t="n">
        <v>153.4</v>
      </c>
      <c r="G2208" t="n">
        <v>3774.4</v>
      </c>
    </row>
    <row r="2209">
      <c r="A2209" s="4" t="n">
        <v>46312</v>
      </c>
      <c r="B2209" t="n">
        <v>779.4</v>
      </c>
      <c r="C2209" t="n">
        <v>1802.1</v>
      </c>
      <c r="D2209" t="n">
        <v>496.2</v>
      </c>
      <c r="E2209" t="n">
        <v>479.4</v>
      </c>
      <c r="F2209" t="n">
        <v>154.6</v>
      </c>
      <c r="G2209" t="n">
        <v>3710.6</v>
      </c>
    </row>
    <row r="2210">
      <c r="A2210" s="4" t="n">
        <v>46313</v>
      </c>
      <c r="B2210" t="n">
        <v>840</v>
      </c>
      <c r="C2210" t="n">
        <v>1805.3</v>
      </c>
      <c r="D2210" t="n">
        <v>539.8</v>
      </c>
      <c r="E2210" t="n">
        <v>479.4</v>
      </c>
      <c r="F2210" t="n">
        <v>155.7</v>
      </c>
      <c r="G2210" t="n">
        <v>3819.2</v>
      </c>
    </row>
    <row r="2211">
      <c r="A2211" s="4" t="n">
        <v>46314</v>
      </c>
      <c r="B2211" t="n">
        <v>803</v>
      </c>
      <c r="C2211" t="n">
        <v>1771.8</v>
      </c>
      <c r="D2211" t="n">
        <v>525.3</v>
      </c>
      <c r="E2211" t="n">
        <v>479.4</v>
      </c>
      <c r="F2211" t="n">
        <v>220.6</v>
      </c>
      <c r="G2211" t="n">
        <v>3799</v>
      </c>
    </row>
    <row r="2212">
      <c r="A2212" s="4" t="n">
        <v>46315</v>
      </c>
      <c r="B2212" t="n">
        <v>785</v>
      </c>
      <c r="C2212" t="n">
        <v>1784.2</v>
      </c>
      <c r="D2212" t="n">
        <v>535.4</v>
      </c>
      <c r="E2212" t="n">
        <v>478.2</v>
      </c>
      <c r="F2212" t="n">
        <v>236.3</v>
      </c>
      <c r="G2212" t="n">
        <v>3820.3</v>
      </c>
    </row>
    <row r="2213">
      <c r="A2213" s="4" t="n">
        <v>46316</v>
      </c>
      <c r="B2213" t="n">
        <v>724.6</v>
      </c>
      <c r="C2213" t="n">
        <v>1759.5</v>
      </c>
      <c r="D2213" t="n">
        <v>464.8</v>
      </c>
      <c r="E2213" t="n">
        <v>479.4</v>
      </c>
      <c r="F2213" t="n">
        <v>238.6</v>
      </c>
      <c r="G2213" t="n">
        <v>3668</v>
      </c>
    </row>
    <row r="2214">
      <c r="A2214" s="4" t="n">
        <v>46317</v>
      </c>
      <c r="B2214" t="n">
        <v>498.4</v>
      </c>
      <c r="C2214" t="n">
        <v>1719.2</v>
      </c>
      <c r="D2214" t="n">
        <v>507.4</v>
      </c>
      <c r="E2214" t="n">
        <v>474.9</v>
      </c>
      <c r="F2214" t="n">
        <v>205</v>
      </c>
      <c r="G2214" t="n">
        <v>3404.8</v>
      </c>
    </row>
    <row r="2215">
      <c r="A2215" s="4" t="n">
        <v>46318</v>
      </c>
      <c r="B2215" t="n">
        <v>628.3</v>
      </c>
      <c r="C2215" t="n">
        <v>1717</v>
      </c>
      <c r="D2215" t="n">
        <v>471.5</v>
      </c>
      <c r="E2215" t="n">
        <v>478.2</v>
      </c>
      <c r="F2215" t="n">
        <v>196</v>
      </c>
      <c r="G2215" t="n">
        <v>3491</v>
      </c>
    </row>
    <row r="2216">
      <c r="A2216" s="4" t="n">
        <v>46319</v>
      </c>
      <c r="B2216" t="n">
        <v>619.4</v>
      </c>
      <c r="C2216" t="n">
        <v>1765.1</v>
      </c>
      <c r="D2216" t="n">
        <v>440</v>
      </c>
      <c r="E2216" t="n">
        <v>476</v>
      </c>
      <c r="F2216" t="n">
        <v>224</v>
      </c>
      <c r="G2216" t="n">
        <v>3524.6</v>
      </c>
    </row>
    <row r="2217">
      <c r="A2217" s="4" t="n">
        <v>46320</v>
      </c>
      <c r="B2217" t="n">
        <v>722.4</v>
      </c>
      <c r="C2217" t="n">
        <v>1748.3</v>
      </c>
      <c r="D2217" t="n">
        <v>489.4</v>
      </c>
      <c r="E2217" t="n">
        <v>482.7</v>
      </c>
      <c r="F2217" t="n">
        <v>183.7</v>
      </c>
      <c r="G2217" t="n">
        <v>3625.4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NO_to_GB</t>
        </is>
      </c>
      <c r="C1" t="inlineStr">
        <is>
          <t>NO_to_DE</t>
        </is>
      </c>
      <c r="D1" t="inlineStr">
        <is>
          <t>NO_to_FR</t>
        </is>
      </c>
      <c r="E1" t="inlineStr">
        <is>
          <t>NO_to_BE</t>
        </is>
      </c>
      <c r="F1" t="inlineStr">
        <is>
          <t>NO_other</t>
        </is>
      </c>
      <c r="G1" t="inlineStr">
        <is>
          <t>NO_total</t>
        </is>
      </c>
    </row>
    <row r="2">
      <c r="A2" s="4" t="n">
        <v>45292</v>
      </c>
      <c r="B2" t="n">
        <v>2480.1</v>
      </c>
      <c r="C2" t="n">
        <v>5182.5</v>
      </c>
      <c r="D2" t="n">
        <v>1348.7</v>
      </c>
      <c r="E2" t="n">
        <v>1338.7</v>
      </c>
      <c r="F2" t="n">
        <v>443.5</v>
      </c>
      <c r="G2" t="n">
        <v>10794.4</v>
      </c>
    </row>
    <row r="3">
      <c r="A3" s="4" t="n">
        <v>45323</v>
      </c>
      <c r="B3" t="n">
        <v>1932.5</v>
      </c>
      <c r="C3" t="n">
        <v>4721.4</v>
      </c>
      <c r="D3" t="n">
        <v>1282</v>
      </c>
      <c r="E3" t="n">
        <v>1259.8</v>
      </c>
      <c r="F3" t="n">
        <v>419.2</v>
      </c>
      <c r="G3" t="n">
        <v>9614.6</v>
      </c>
    </row>
    <row r="4">
      <c r="A4" s="4" t="n">
        <v>45352</v>
      </c>
      <c r="B4" t="n">
        <v>2301.9</v>
      </c>
      <c r="C4" t="n">
        <v>4953.1</v>
      </c>
      <c r="D4" t="n">
        <v>1414</v>
      </c>
      <c r="E4" t="n">
        <v>1354.5</v>
      </c>
      <c r="F4" t="n">
        <v>429.8</v>
      </c>
      <c r="G4" t="n">
        <v>10452.6</v>
      </c>
    </row>
    <row r="5">
      <c r="A5" s="4" t="n">
        <v>45383</v>
      </c>
      <c r="B5" t="n">
        <v>1763.3</v>
      </c>
      <c r="C5" t="n">
        <v>4698.2</v>
      </c>
      <c r="D5" t="n">
        <v>1436.4</v>
      </c>
      <c r="E5" t="n">
        <v>1296.3</v>
      </c>
      <c r="F5" t="n">
        <v>412</v>
      </c>
      <c r="G5" t="n">
        <v>9605.5</v>
      </c>
    </row>
    <row r="6">
      <c r="A6" s="4" t="n">
        <v>45413</v>
      </c>
      <c r="B6" t="n">
        <v>1176.6</v>
      </c>
      <c r="C6" t="n">
        <v>4767.1</v>
      </c>
      <c r="D6" t="n">
        <v>1415.4</v>
      </c>
      <c r="E6" t="n">
        <v>1336.2</v>
      </c>
      <c r="F6" t="n">
        <v>410.2</v>
      </c>
      <c r="G6" t="n">
        <v>9105.299999999999</v>
      </c>
    </row>
    <row r="7">
      <c r="A7" s="4" t="n">
        <v>45444</v>
      </c>
      <c r="B7" t="n">
        <v>1549.4</v>
      </c>
      <c r="C7" t="n">
        <v>4799.3</v>
      </c>
      <c r="D7" t="n">
        <v>1485.8</v>
      </c>
      <c r="E7" t="n">
        <v>1294.4</v>
      </c>
      <c r="F7" t="n">
        <v>430.2</v>
      </c>
      <c r="G7" t="n">
        <v>9558.700000000001</v>
      </c>
    </row>
    <row r="8">
      <c r="A8" s="4" t="n">
        <v>45474</v>
      </c>
      <c r="B8" t="n">
        <v>2231.7</v>
      </c>
      <c r="C8" t="n">
        <v>4873.3</v>
      </c>
      <c r="D8" t="n">
        <v>1421.4</v>
      </c>
      <c r="E8" t="n">
        <v>1344.4</v>
      </c>
      <c r="F8" t="n">
        <v>433.9</v>
      </c>
      <c r="G8" t="n">
        <v>10303.5</v>
      </c>
    </row>
    <row r="9">
      <c r="A9" s="4" t="n">
        <v>45505</v>
      </c>
      <c r="B9" t="n">
        <v>2027.2</v>
      </c>
      <c r="C9" t="n">
        <v>4721.9</v>
      </c>
      <c r="D9" t="n">
        <v>1508.8</v>
      </c>
      <c r="E9" t="n">
        <v>1341.1</v>
      </c>
      <c r="F9" t="n">
        <v>405.7</v>
      </c>
      <c r="G9" t="n">
        <v>10005</v>
      </c>
    </row>
    <row r="10">
      <c r="A10" s="4" t="n">
        <v>45536</v>
      </c>
      <c r="B10" t="n">
        <v>933.4</v>
      </c>
      <c r="C10" t="n">
        <v>2692.2</v>
      </c>
      <c r="D10" t="n">
        <v>1323.3</v>
      </c>
      <c r="E10" t="n">
        <v>1283</v>
      </c>
      <c r="F10" t="n">
        <v>359.9</v>
      </c>
      <c r="G10" t="n">
        <v>6591</v>
      </c>
    </row>
    <row r="11">
      <c r="A11" s="4" t="n">
        <v>45566</v>
      </c>
      <c r="B11" t="n">
        <v>1971.9</v>
      </c>
      <c r="C11" t="n">
        <v>4755.6</v>
      </c>
      <c r="D11" t="n">
        <v>1260.9</v>
      </c>
      <c r="E11" t="n">
        <v>1348.6</v>
      </c>
      <c r="F11" t="n">
        <v>480</v>
      </c>
      <c r="G11" t="n">
        <v>9817.799999999999</v>
      </c>
    </row>
    <row r="12">
      <c r="A12" s="4" t="n">
        <v>45597</v>
      </c>
      <c r="B12" t="n">
        <v>2593.3</v>
      </c>
      <c r="C12" t="n">
        <v>4925.2</v>
      </c>
      <c r="D12" t="n">
        <v>839.2</v>
      </c>
      <c r="E12" t="n">
        <v>1328.2</v>
      </c>
      <c r="F12" t="n">
        <v>366.7</v>
      </c>
      <c r="G12" t="n">
        <v>10053</v>
      </c>
    </row>
    <row r="13">
      <c r="A13" s="4" t="n">
        <v>45627</v>
      </c>
      <c r="B13" t="n">
        <v>2329.3</v>
      </c>
      <c r="C13" t="n">
        <v>5062.7</v>
      </c>
      <c r="D13" t="n">
        <v>1211.1</v>
      </c>
      <c r="E13" t="n">
        <v>1376</v>
      </c>
      <c r="F13" t="n">
        <v>336.5</v>
      </c>
      <c r="G13" t="n">
        <v>10315.3</v>
      </c>
    </row>
    <row r="14">
      <c r="A14" s="4" t="n">
        <v>45658</v>
      </c>
      <c r="B14" t="n">
        <v>2878.8</v>
      </c>
      <c r="C14" t="n">
        <v>4887.1</v>
      </c>
      <c r="D14" t="n">
        <v>730.3</v>
      </c>
      <c r="E14" t="n">
        <v>1317.9</v>
      </c>
      <c r="F14" t="n">
        <v>359.6</v>
      </c>
      <c r="G14" t="n">
        <v>10173.9</v>
      </c>
    </row>
    <row r="15">
      <c r="A15" s="4" t="n">
        <v>45689</v>
      </c>
      <c r="B15" t="n">
        <v>2215.8</v>
      </c>
      <c r="C15" t="n">
        <v>4503.1</v>
      </c>
      <c r="D15" t="n">
        <v>869.9</v>
      </c>
      <c r="E15" t="n">
        <v>1224.1</v>
      </c>
      <c r="F15" t="n">
        <v>333.2</v>
      </c>
      <c r="G15" t="n">
        <v>9146.299999999999</v>
      </c>
    </row>
    <row r="16">
      <c r="A16" s="4" t="n">
        <v>45717</v>
      </c>
      <c r="B16" t="n">
        <v>2065.4</v>
      </c>
      <c r="C16" t="n">
        <v>4991.5</v>
      </c>
      <c r="D16" t="n">
        <v>1290.9</v>
      </c>
      <c r="E16" t="n">
        <v>1377.8</v>
      </c>
      <c r="F16" t="n">
        <v>404.2</v>
      </c>
      <c r="G16" t="n">
        <v>10129.6</v>
      </c>
    </row>
    <row r="17">
      <c r="A17" s="4" t="n">
        <v>45748</v>
      </c>
      <c r="B17" t="n">
        <v>1479.9</v>
      </c>
      <c r="C17" t="n">
        <v>4884.7</v>
      </c>
      <c r="D17" t="n">
        <v>1471.1</v>
      </c>
      <c r="E17" t="n">
        <v>1352.7</v>
      </c>
      <c r="F17" t="n">
        <v>347.4</v>
      </c>
      <c r="G17" t="n">
        <v>9535.299999999999</v>
      </c>
    </row>
    <row r="18">
      <c r="A18" s="4" t="n">
        <v>45778</v>
      </c>
      <c r="B18" t="n">
        <v>1057.3</v>
      </c>
      <c r="C18" t="n">
        <v>4726.7</v>
      </c>
      <c r="D18" t="n">
        <v>1406.6</v>
      </c>
      <c r="E18" t="n">
        <v>1385.8</v>
      </c>
      <c r="F18" t="n">
        <v>329.1</v>
      </c>
      <c r="G18" t="n">
        <v>8905.700000000001</v>
      </c>
    </row>
    <row r="19">
      <c r="A19" s="4" t="n">
        <v>45809</v>
      </c>
      <c r="B19" t="n">
        <v>836.9</v>
      </c>
      <c r="C19" t="n">
        <v>4630.2</v>
      </c>
      <c r="D19" t="n">
        <v>1348</v>
      </c>
      <c r="E19" t="n">
        <v>1335</v>
      </c>
      <c r="F19" t="n">
        <v>319.2</v>
      </c>
      <c r="G19" t="n">
        <v>8468.799999999999</v>
      </c>
    </row>
    <row r="20">
      <c r="A20" s="4" t="n">
        <v>45839</v>
      </c>
      <c r="B20" t="n">
        <v>1735.5</v>
      </c>
      <c r="C20" t="n">
        <v>4981.8</v>
      </c>
      <c r="D20" t="n">
        <v>1529.4</v>
      </c>
      <c r="E20" t="n">
        <v>1385.8</v>
      </c>
      <c r="F20" t="n">
        <v>334.2</v>
      </c>
      <c r="G20" t="n">
        <v>9966.5</v>
      </c>
    </row>
    <row r="21">
      <c r="A21" s="4" t="n">
        <v>45870</v>
      </c>
      <c r="B21" t="n">
        <v>1622.2</v>
      </c>
      <c r="C21" t="n">
        <v>4914</v>
      </c>
      <c r="D21" t="n">
        <v>1492.8</v>
      </c>
      <c r="E21" t="n">
        <v>1375.6</v>
      </c>
      <c r="F21" t="n">
        <v>336.2</v>
      </c>
      <c r="G21" t="n">
        <v>9740.9</v>
      </c>
    </row>
    <row r="22">
      <c r="A22" s="4" t="n">
        <v>45901</v>
      </c>
      <c r="B22" t="n">
        <v>1651.6</v>
      </c>
      <c r="C22" t="n">
        <v>4557.8</v>
      </c>
      <c r="D22" t="n">
        <v>1065.7</v>
      </c>
      <c r="E22" t="n">
        <v>234.7</v>
      </c>
      <c r="F22" t="n">
        <v>197</v>
      </c>
      <c r="G22" t="n">
        <v>7707.1</v>
      </c>
    </row>
    <row r="23">
      <c r="A23" s="4" t="n">
        <v>45931</v>
      </c>
      <c r="B23" t="n">
        <v>1874.7</v>
      </c>
      <c r="C23" t="n">
        <v>4817.1</v>
      </c>
      <c r="D23" t="n">
        <v>1328</v>
      </c>
      <c r="E23" t="n">
        <v>1316.9</v>
      </c>
      <c r="F23" t="n">
        <v>335.2</v>
      </c>
      <c r="G23" t="n">
        <v>9671.5</v>
      </c>
    </row>
    <row r="24">
      <c r="A24" s="4" t="n">
        <v>45962</v>
      </c>
      <c r="B24" t="n">
        <v>2304.3</v>
      </c>
      <c r="C24" t="n">
        <v>4899.5</v>
      </c>
      <c r="D24" t="n">
        <v>1226.6</v>
      </c>
      <c r="E24" t="n">
        <v>1276</v>
      </c>
      <c r="F24" t="n">
        <v>296.8</v>
      </c>
      <c r="G24" t="n">
        <v>10003.9</v>
      </c>
    </row>
    <row r="25">
      <c r="A25" s="4" t="n">
        <v>45992</v>
      </c>
      <c r="B25" t="n">
        <v>2675.5</v>
      </c>
      <c r="C25" t="n">
        <v>5113</v>
      </c>
      <c r="D25" t="n">
        <v>1072.4</v>
      </c>
      <c r="E25" t="n">
        <v>1362.1</v>
      </c>
      <c r="F25" t="n">
        <v>371.7</v>
      </c>
      <c r="G25" t="n">
        <v>10594.4</v>
      </c>
    </row>
    <row r="26">
      <c r="A26" s="4" t="n">
        <v>46023</v>
      </c>
      <c r="B26" t="n">
        <v>2777</v>
      </c>
      <c r="C26" t="n">
        <v>4929.5</v>
      </c>
      <c r="D26" t="n">
        <v>1011.8</v>
      </c>
      <c r="E26" t="n">
        <v>1384</v>
      </c>
      <c r="F26" t="n">
        <v>425.7</v>
      </c>
      <c r="G26" t="n">
        <v>10529.4</v>
      </c>
    </row>
    <row r="27">
      <c r="A27" s="4" t="n">
        <v>46054</v>
      </c>
      <c r="B27" t="n">
        <v>1721.2</v>
      </c>
      <c r="C27" t="n">
        <v>4568</v>
      </c>
      <c r="D27" t="n">
        <v>1325.2</v>
      </c>
      <c r="E27" t="n">
        <v>1252.6</v>
      </c>
      <c r="F27" t="n">
        <v>403.4</v>
      </c>
      <c r="G27" t="n">
        <v>9270.799999999999</v>
      </c>
    </row>
    <row r="28">
      <c r="A28" s="4" t="n">
        <v>46082</v>
      </c>
      <c r="B28" t="n">
        <v>2001.8</v>
      </c>
      <c r="C28" t="n">
        <v>4926.6</v>
      </c>
      <c r="D28" t="n">
        <v>1370.9</v>
      </c>
      <c r="E28" t="n">
        <v>1356.5</v>
      </c>
      <c r="F28" t="n">
        <v>461.4</v>
      </c>
      <c r="G28" t="n">
        <v>10117.9</v>
      </c>
    </row>
    <row r="29">
      <c r="A29" s="4" t="n">
        <v>46113</v>
      </c>
      <c r="B29" t="n">
        <v>1503.7</v>
      </c>
      <c r="C29" t="n">
        <v>4760.6</v>
      </c>
      <c r="D29" t="n">
        <v>1444.3</v>
      </c>
      <c r="E29" t="n">
        <v>1322.6</v>
      </c>
      <c r="F29" t="n">
        <v>449.3</v>
      </c>
      <c r="G29" t="n">
        <v>9481.5</v>
      </c>
    </row>
    <row r="30">
      <c r="A30" s="4" t="n">
        <v>46143</v>
      </c>
      <c r="B30" t="n">
        <v>953.4</v>
      </c>
      <c r="C30" t="n">
        <v>4642</v>
      </c>
      <c r="D30" t="n">
        <v>1384.9</v>
      </c>
      <c r="E30" t="n">
        <v>1356.3</v>
      </c>
      <c r="F30" t="n">
        <v>426.2</v>
      </c>
      <c r="G30" t="n">
        <v>8762.6</v>
      </c>
    </row>
    <row r="31">
      <c r="A31" s="4" t="n">
        <v>46174</v>
      </c>
      <c r="B31" t="n">
        <v>1480.5</v>
      </c>
      <c r="C31" t="n">
        <v>4803.8</v>
      </c>
      <c r="D31" t="n">
        <v>1470.9</v>
      </c>
      <c r="E31" t="n">
        <v>1319.6</v>
      </c>
      <c r="F31" t="n">
        <v>364.1</v>
      </c>
      <c r="G31" t="n">
        <v>9439.5</v>
      </c>
    </row>
    <row r="32">
      <c r="A32" s="4" t="n">
        <v>46204</v>
      </c>
      <c r="B32" t="n">
        <v>1702.9</v>
      </c>
      <c r="C32" t="n">
        <v>5060.2</v>
      </c>
      <c r="D32" t="n">
        <v>1529.2</v>
      </c>
      <c r="E32" t="n">
        <v>1380.3</v>
      </c>
      <c r="F32" t="n">
        <v>461.9</v>
      </c>
      <c r="G32" t="n">
        <v>10134.6</v>
      </c>
    </row>
    <row r="33">
      <c r="A33" s="4" t="n">
        <v>46235</v>
      </c>
      <c r="B33" t="n">
        <v>1566.8</v>
      </c>
      <c r="C33" t="n">
        <v>5003.2</v>
      </c>
      <c r="D33" t="n">
        <v>1531.8</v>
      </c>
      <c r="E33" t="n">
        <v>1382.6</v>
      </c>
      <c r="F33" t="n">
        <v>420.1</v>
      </c>
      <c r="G33" t="n">
        <v>9903.799999999999</v>
      </c>
    </row>
    <row r="34">
      <c r="A34" s="4" t="n">
        <v>46266</v>
      </c>
      <c r="B34" t="n">
        <v>537.8</v>
      </c>
      <c r="C34" t="n">
        <v>4539.1</v>
      </c>
      <c r="D34" t="n">
        <v>1432.8</v>
      </c>
      <c r="E34" t="n">
        <v>1274</v>
      </c>
      <c r="F34" t="n">
        <v>487</v>
      </c>
      <c r="G34" t="n">
        <v>8270.9</v>
      </c>
    </row>
    <row r="35">
      <c r="A35" s="4" t="n">
        <v>46296</v>
      </c>
      <c r="B35" t="n">
        <v>1826.1</v>
      </c>
      <c r="C35" t="n">
        <v>4261.9</v>
      </c>
      <c r="D35" t="n">
        <v>1287</v>
      </c>
      <c r="E35" t="n">
        <v>1155.5</v>
      </c>
      <c r="F35" t="n">
        <v>408.6</v>
      </c>
      <c r="G35" t="n">
        <v>8939.700000000001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2026-10-28T00:43:24Z</dcterms:created>
  <dcterms:modified xsi:type="dcterms:W3CDTF">2026-10-28T00:43:25Z</dcterms:modified>
</cp:coreProperties>
</file>