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'Chart'!$D$2:$D$4591</f>
            </numRef>
          </cat>
          <val>
            <numRef>
              <f>'Chart'!$B$2:$B$4591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'Chart'!$D$2:$D$4591</f>
            </numRef>
          </cat>
          <val>
            <numRef>
              <f>'Chart'!$C$2:$C$4591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11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9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B4589" t="n">
        <v>10.1</v>
      </c>
      <c r="C4589" t="n">
        <v>12.5</v>
      </c>
    </row>
    <row r="4590">
      <c r="A4590" s="3" t="n">
        <v>46305</v>
      </c>
      <c r="C4590" t="n">
        <v>12.5</v>
      </c>
    </row>
    <row r="4591">
      <c r="A4591" s="3" t="n">
        <v>46306</v>
      </c>
      <c r="C4591" t="n">
        <v>11.5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B4589" t="n">
        <v>10.1</v>
      </c>
      <c r="C4589" t="n">
        <v>10.1062</v>
      </c>
      <c r="D4589" t="n">
        <v>12.5</v>
      </c>
    </row>
    <row r="4590">
      <c r="A4590" s="4" t="n">
        <v>46305</v>
      </c>
      <c r="D4590" t="n">
        <v>12.5</v>
      </c>
    </row>
    <row r="4591">
      <c r="A4591" s="4" t="n">
        <v>46306</v>
      </c>
      <c r="D4591" t="n">
        <v>11.5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2026-10-10T22:28:58Z</dcterms:created>
  <dcterms:modified xsi:type="dcterms:W3CDTF">2026-10-10T22:28:59Z</dcterms:modified>
</cp:coreProperties>
</file>