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'Chart'!$E$2:$E$16</f>
            </numRef>
          </cat>
          <val>
            <numRef>
              <f>'Chart'!$B$2:$B$16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'Chart'!$E$2:$E$16</f>
            </numRef>
          </cat>
          <val>
            <numRef>
              <f>'Chart'!$C$2:$C$16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'Chart'!$E$2:$E$16</f>
            </numRef>
          </cat>
          <val>
            <numRef>
              <f>'Chart'!$D$2:$D$16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11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  <row r="13">
      <c r="A13" s="3" t="n">
        <v>46303</v>
      </c>
      <c r="B13" t="n">
        <v>12.3525</v>
      </c>
      <c r="C13" t="n">
        <v>12.514</v>
      </c>
      <c r="D13" t="n">
        <v>12.8525</v>
      </c>
    </row>
    <row r="14">
      <c r="A14" s="3" t="n">
        <v>46304</v>
      </c>
      <c r="B14" t="n">
        <v>12.1143</v>
      </c>
      <c r="C14" t="n">
        <v>12.5</v>
      </c>
      <c r="D14" t="n">
        <v>12.83</v>
      </c>
    </row>
    <row r="15">
      <c r="A15" s="3" t="n">
        <v>46305</v>
      </c>
      <c r="B15" t="n">
        <v>11.655</v>
      </c>
      <c r="C15" t="n">
        <v>11.5</v>
      </c>
      <c r="D15" t="n">
        <v>11.3</v>
      </c>
    </row>
    <row r="16">
      <c r="A16" s="3" t="n">
        <v>46306</v>
      </c>
      <c r="B16" t="n">
        <v>11.1</v>
      </c>
      <c r="C16" t="n">
        <v>11.35</v>
      </c>
      <c r="D16" t="n">
        <v>11.1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  <row r="13">
      <c r="A13" s="4" t="n">
        <v>46303</v>
      </c>
      <c r="B13" t="n">
        <v>12.3525</v>
      </c>
      <c r="C13" t="n">
        <v>12.514</v>
      </c>
      <c r="D13" t="n">
        <v>12.8525</v>
      </c>
    </row>
    <row r="14">
      <c r="A14" s="4" t="n">
        <v>46304</v>
      </c>
      <c r="B14" t="n">
        <v>12.1143</v>
      </c>
      <c r="C14" t="n">
        <v>12.5</v>
      </c>
      <c r="D14" t="n">
        <v>12.83</v>
      </c>
    </row>
    <row r="15">
      <c r="A15" s="4" t="n">
        <v>46305</v>
      </c>
      <c r="B15" t="n">
        <v>11.655</v>
      </c>
      <c r="C15" t="n">
        <v>11.5</v>
      </c>
      <c r="D15" t="n">
        <v>11.3</v>
      </c>
    </row>
    <row r="16">
      <c r="A16" s="4" t="n">
        <v>46306</v>
      </c>
      <c r="B16" t="n">
        <v>11.1</v>
      </c>
      <c r="C16" t="n">
        <v>11.35</v>
      </c>
      <c r="D16" t="n">
        <v>11.1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2026-10-10T22:28:44Z</dcterms:created>
  <dcterms:modified xsi:type="dcterms:W3CDTF">2026-10-10T22:28:59Z</dcterms:modified>
</cp:coreProperties>
</file>