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'Chart'!$B$2:$B$7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'Chart'!$C$2:$C$7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'Chart'!$D$2:$D$7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'Chart'!$E$2:$E$7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'Chart'!$F$2:$F$7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'Chart'!$G$2:$G$7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'Chart'!$H$2:$H$7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'Chart'!$I$2:$I$7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7405.090909090909</v>
      </c>
      <c r="C7" t="n">
        <v>3704.090909090909</v>
      </c>
      <c r="D7" t="n">
        <v>3323.954545454545</v>
      </c>
      <c r="E7" t="n">
        <v>2259.227272727273</v>
      </c>
      <c r="F7" t="n">
        <v>116</v>
      </c>
      <c r="G7" t="n">
        <v>0</v>
      </c>
      <c r="H7" t="n">
        <v>112.7272727272727</v>
      </c>
      <c r="I7" t="n">
        <v>16921.09090909091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7405.090909090909</v>
      </c>
      <c r="C7" t="n">
        <v>3704.090909090909</v>
      </c>
      <c r="D7" t="n">
        <v>3323.954545454545</v>
      </c>
      <c r="E7" t="n">
        <v>2259.227272727273</v>
      </c>
      <c r="F7" t="n">
        <v>116</v>
      </c>
      <c r="G7" t="n">
        <v>0</v>
      </c>
      <c r="H7" t="n">
        <v>112.7272727272727</v>
      </c>
      <c r="I7" t="n">
        <v>16921.09090909091</v>
      </c>
      <c r="J7" t="n">
        <v>0.3368093610985752</v>
      </c>
      <c r="K7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2026-10-06T03:54:32Z</dcterms:created>
  <dcterms:modified xsi:type="dcterms:W3CDTF">2026-10-06T03:54:33Z</dcterms:modified>
</cp:coreProperties>
</file>