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2026-09-29 (3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232.217</v>
      </c>
      <c r="C2" t="n">
        <v>8.018000000000001</v>
      </c>
      <c r="D2" t="n">
        <v>0</v>
      </c>
      <c r="E2" t="n">
        <v>0</v>
      </c>
      <c r="F2" t="n">
        <v>0</v>
      </c>
      <c r="G2" t="n">
        <v>0</v>
      </c>
      <c r="H2" t="n">
        <v>67.96799999999999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2026-10-01T02:47:28Z</dcterms:created>
  <dcterms:modified xsi:type="dcterms:W3CDTF">2026-10-01T02:47:29Z</dcterms:modified>
</cp:coreProperties>
</file>