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Norwegian-border entry points in ENTSOG (Emden not reported)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'Chart'!$B$2:$B$61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'Chart'!$C$2:$C$61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'Chart'!$D$2:$D$61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'Chart'!$E$2:$E$61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'Chart'!$F$2:$F$61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'Chart'!$G$2:$G$61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Europe - ENTSOG entry points on the Norwegian border (physical flow)</t>
        </is>
      </c>
    </row>
    <row r="3"/>
    <row r="4">
      <c r="A4" s="1" t="inlineStr">
        <is>
          <t>Source</t>
        </is>
      </c>
    </row>
    <row r="5">
      <c r="A5" t="inlineStr">
        <is>
          <t>ENTSOG Transparency Platform, operational data: Physical Flow, daily (https://transparency.entsog.eu/).</t>
        </is>
      </c>
    </row>
    <row r="6"/>
    <row r="7">
      <c r="A7" s="1" t="inlineStr">
        <is>
          <t>Units and definitions</t>
        </is>
      </c>
    </row>
    <row r="8">
      <c r="A8" t="inlineStr">
        <is>
          <t>GWh per gas day. One column per entry point whose far side is Norway, named &lt;country&gt;_&lt;point&gt;. Emden (EPT1, EPT2, NPT) publishes no data under any indicator, so Germany's Norwegian volume here is Dornum only; the Gassco flow to Germany is the full figure. UK Easington and St Fergus mix UK North Sea gas with Norwegian gas.</t>
        </is>
      </c>
    </row>
    <row r="9">
      <c r="A9" t="inlineStr">
        <is>
          <t>Re-fetches the last 45 days each run; history from 2021-10-04.</t>
        </is>
      </c>
    </row>
    <row r="10"/>
    <row r="11">
      <c r="A11" s="1" t="inlineStr">
        <is>
          <t>Last pull</t>
        </is>
      </c>
    </row>
    <row r="12">
      <c r="A12" t="inlineStr">
        <is>
          <t>2026-10-28 00:51 UTC; 1850 days, 2021-10-04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BE_Zeebrugge ZPT</t>
        </is>
      </c>
      <c r="C1" t="inlineStr">
        <is>
          <t>DE_Dornum GASPOOL</t>
        </is>
      </c>
      <c r="D1" t="inlineStr">
        <is>
          <t>DK_North Sea Entry</t>
        </is>
      </c>
      <c r="E1" t="inlineStr">
        <is>
          <t>FR_Dunkerque</t>
        </is>
      </c>
      <c r="F1" t="inlineStr">
        <is>
          <t>UK_Easington</t>
        </is>
      </c>
      <c r="G1" t="inlineStr">
        <is>
          <t>UK_St. Fergus</t>
        </is>
      </c>
    </row>
    <row r="2">
      <c r="A2" s="3" t="n">
        <v>44470</v>
      </c>
      <c r="B2" t="n">
        <v>13.028423</v>
      </c>
      <c r="C2" t="n">
        <v>20.165246</v>
      </c>
      <c r="E2" t="n">
        <v>15.610844</v>
      </c>
      <c r="F2" t="n">
        <v>21.971145</v>
      </c>
      <c r="G2" t="n">
        <v>16.455639</v>
      </c>
    </row>
    <row r="3">
      <c r="A3" s="3" t="n">
        <v>44501</v>
      </c>
      <c r="B3" t="n">
        <v>13.944898</v>
      </c>
      <c r="C3" t="n">
        <v>20.362367</v>
      </c>
      <c r="E3" t="n">
        <v>15.528243</v>
      </c>
      <c r="F3" t="n">
        <v>25.3495</v>
      </c>
      <c r="G3" t="n">
        <v>22.195757</v>
      </c>
    </row>
    <row r="4">
      <c r="A4" s="3" t="n">
        <v>44531</v>
      </c>
      <c r="B4" t="n">
        <v>14.48734</v>
      </c>
      <c r="C4" t="n">
        <v>21.962798</v>
      </c>
      <c r="E4" t="n">
        <v>15.812321</v>
      </c>
      <c r="F4" t="n">
        <v>26.610186</v>
      </c>
      <c r="G4" t="n">
        <v>25.593015</v>
      </c>
    </row>
    <row r="5">
      <c r="A5" s="3" t="n">
        <v>44562</v>
      </c>
      <c r="B5" t="n">
        <v>14.577279</v>
      </c>
      <c r="C5" t="n">
        <v>21.607152</v>
      </c>
      <c r="E5" t="n">
        <v>17.13063</v>
      </c>
      <c r="F5" t="n">
        <v>23.304552</v>
      </c>
      <c r="G5" t="n">
        <v>20.471253</v>
      </c>
    </row>
    <row r="6">
      <c r="A6" s="3" t="n">
        <v>44593</v>
      </c>
      <c r="B6" t="n">
        <v>13.368217</v>
      </c>
      <c r="C6" t="n">
        <v>19.762621</v>
      </c>
      <c r="E6" t="n">
        <v>16.109333</v>
      </c>
      <c r="F6" t="n">
        <v>22.626677</v>
      </c>
      <c r="G6" t="n">
        <v>19.21934</v>
      </c>
    </row>
    <row r="7">
      <c r="A7" s="3" t="n">
        <v>44621</v>
      </c>
      <c r="B7" t="n">
        <v>14.632274</v>
      </c>
      <c r="C7" t="n">
        <v>22.228443</v>
      </c>
      <c r="E7" t="n">
        <v>17.287435</v>
      </c>
      <c r="F7" t="n">
        <v>23.289478</v>
      </c>
      <c r="G7" t="n">
        <v>15.720273</v>
      </c>
    </row>
    <row r="8">
      <c r="A8" s="3" t="n">
        <v>44652</v>
      </c>
      <c r="B8" t="n">
        <v>14.166427</v>
      </c>
      <c r="C8" t="n">
        <v>22.03319</v>
      </c>
      <c r="E8" t="n">
        <v>17.338597</v>
      </c>
      <c r="F8" t="n">
        <v>19.283526</v>
      </c>
      <c r="G8" t="n">
        <v>16.891956</v>
      </c>
    </row>
    <row r="9">
      <c r="A9" s="3" t="n">
        <v>44682</v>
      </c>
      <c r="B9" t="n">
        <v>14.731445</v>
      </c>
      <c r="C9" t="n">
        <v>22.209606</v>
      </c>
      <c r="E9" t="n">
        <v>17.555457</v>
      </c>
      <c r="F9" t="n">
        <v>16.420291</v>
      </c>
      <c r="G9" t="n">
        <v>20.340639</v>
      </c>
    </row>
    <row r="10">
      <c r="A10" s="3" t="n">
        <v>44713</v>
      </c>
      <c r="B10" t="n">
        <v>14.218616</v>
      </c>
      <c r="C10" t="n">
        <v>21.993014</v>
      </c>
      <c r="E10" t="n">
        <v>15.427426</v>
      </c>
      <c r="F10" t="n">
        <v>15.460075</v>
      </c>
      <c r="G10" t="n">
        <v>20.186899</v>
      </c>
    </row>
    <row r="11">
      <c r="A11" s="3" t="n">
        <v>44743</v>
      </c>
      <c r="B11" t="n">
        <v>13.914883</v>
      </c>
      <c r="C11" t="n">
        <v>22.523495</v>
      </c>
      <c r="E11" t="n">
        <v>17.132821</v>
      </c>
      <c r="F11" t="n">
        <v>20.407372</v>
      </c>
      <c r="G11" t="n">
        <v>19.610903</v>
      </c>
    </row>
    <row r="12">
      <c r="A12" s="3" t="n">
        <v>44774</v>
      </c>
      <c r="B12" t="n">
        <v>14.474257</v>
      </c>
      <c r="C12" t="n">
        <v>22.737371</v>
      </c>
      <c r="E12" t="n">
        <v>16.349262</v>
      </c>
      <c r="F12" t="n">
        <v>19.493176</v>
      </c>
      <c r="G12" t="n">
        <v>16.250584</v>
      </c>
    </row>
    <row r="13">
      <c r="A13" s="3" t="n">
        <v>44805</v>
      </c>
      <c r="B13" t="n">
        <v>13.514592</v>
      </c>
      <c r="C13" t="n">
        <v>21.034154</v>
      </c>
      <c r="E13" t="n">
        <v>14.313927</v>
      </c>
      <c r="F13" t="n">
        <v>8.616019</v>
      </c>
      <c r="G13" t="n">
        <v>19.03294</v>
      </c>
    </row>
    <row r="14">
      <c r="A14" s="3" t="n">
        <v>44835</v>
      </c>
      <c r="B14" t="n">
        <v>14.50654</v>
      </c>
      <c r="C14" t="n">
        <v>22.642131</v>
      </c>
      <c r="E14" t="n">
        <v>16.887703</v>
      </c>
      <c r="F14" t="n">
        <v>19.139428</v>
      </c>
      <c r="G14" t="n">
        <v>20.727253</v>
      </c>
    </row>
    <row r="15">
      <c r="A15" s="3" t="n">
        <v>44866</v>
      </c>
      <c r="B15" t="n">
        <v>14.047508</v>
      </c>
      <c r="C15" t="n">
        <v>20.795237</v>
      </c>
      <c r="D15" t="n">
        <v>0.08408599999999999</v>
      </c>
      <c r="E15" t="n">
        <v>15.628282</v>
      </c>
      <c r="F15" t="n">
        <v>18.405171</v>
      </c>
      <c r="G15" t="n">
        <v>20.220975</v>
      </c>
    </row>
    <row r="16">
      <c r="A16" s="3" t="n">
        <v>44896</v>
      </c>
      <c r="B16" t="n">
        <v>14.549635</v>
      </c>
      <c r="C16" t="n">
        <v>20.041276</v>
      </c>
      <c r="D16" t="n">
        <v>3.843825</v>
      </c>
      <c r="E16" t="n">
        <v>11.359738</v>
      </c>
      <c r="F16" t="n">
        <v>23.943649</v>
      </c>
      <c r="G16" t="n">
        <v>23.267266</v>
      </c>
    </row>
    <row r="17">
      <c r="A17" s="3" t="n">
        <v>44927</v>
      </c>
      <c r="B17" t="n">
        <v>14.817039</v>
      </c>
      <c r="C17" t="n">
        <v>19.376392</v>
      </c>
      <c r="D17" t="n">
        <v>6.845265</v>
      </c>
      <c r="E17" t="n">
        <v>12.615276</v>
      </c>
      <c r="F17" t="n">
        <v>24.082738</v>
      </c>
      <c r="G17" t="n">
        <v>20.476259</v>
      </c>
    </row>
    <row r="18">
      <c r="A18" s="3" t="n">
        <v>44958</v>
      </c>
      <c r="B18" t="n">
        <v>13.346871</v>
      </c>
      <c r="C18" t="n">
        <v>17.501086</v>
      </c>
      <c r="D18" t="n">
        <v>6.666768</v>
      </c>
      <c r="E18" t="n">
        <v>12.051188</v>
      </c>
      <c r="F18" t="n">
        <v>19.978905</v>
      </c>
      <c r="G18" t="n">
        <v>16.918447</v>
      </c>
    </row>
    <row r="19">
      <c r="A19" s="3" t="n">
        <v>44986</v>
      </c>
      <c r="B19" t="n">
        <v>14.813636</v>
      </c>
      <c r="C19" t="n">
        <v>18.997102</v>
      </c>
      <c r="D19" t="n">
        <v>7.231989</v>
      </c>
      <c r="E19" t="n">
        <v>15.160573</v>
      </c>
      <c r="F19" t="n">
        <v>21.813871</v>
      </c>
      <c r="G19" t="n">
        <v>19.431855</v>
      </c>
    </row>
    <row r="20">
      <c r="A20" s="3" t="n">
        <v>45017</v>
      </c>
      <c r="B20" t="n">
        <v>14.377848</v>
      </c>
      <c r="C20" t="n">
        <v>18.923554</v>
      </c>
      <c r="D20" t="n">
        <v>6.454463</v>
      </c>
      <c r="E20" t="n">
        <v>15.627198</v>
      </c>
      <c r="F20" t="n">
        <v>14.559078</v>
      </c>
      <c r="G20" t="n">
        <v>18.452285</v>
      </c>
    </row>
    <row r="21">
      <c r="A21" s="3" t="n">
        <v>45047</v>
      </c>
      <c r="B21" t="n">
        <v>13.980984</v>
      </c>
      <c r="C21" t="n">
        <v>19.90601</v>
      </c>
      <c r="D21" t="n">
        <v>5.839458</v>
      </c>
      <c r="E21" t="n">
        <v>11.587207</v>
      </c>
      <c r="F21" t="n">
        <v>5.204253</v>
      </c>
      <c r="G21" t="n">
        <v>18.548894</v>
      </c>
    </row>
    <row r="22">
      <c r="A22" s="3" t="n">
        <v>45078</v>
      </c>
      <c r="B22" t="n">
        <v>13.028355</v>
      </c>
      <c r="C22" t="n">
        <v>18.015371</v>
      </c>
      <c r="D22" t="n">
        <v>6.957719</v>
      </c>
      <c r="E22" t="n">
        <v>8.081199999999999</v>
      </c>
      <c r="F22" t="n">
        <v>2.343836</v>
      </c>
      <c r="G22" t="n">
        <v>18.179612</v>
      </c>
    </row>
    <row r="23">
      <c r="A23" s="3" t="n">
        <v>45108</v>
      </c>
      <c r="B23" t="n">
        <v>14.699777</v>
      </c>
      <c r="C23" t="n">
        <v>19.122596</v>
      </c>
      <c r="D23" t="n">
        <v>8.106726999999999</v>
      </c>
      <c r="E23" t="n">
        <v>14.51842</v>
      </c>
      <c r="F23" t="n">
        <v>13.562683</v>
      </c>
      <c r="G23" t="n">
        <v>17.639552</v>
      </c>
    </row>
    <row r="24">
      <c r="A24" s="3" t="n">
        <v>45139</v>
      </c>
      <c r="B24" t="n">
        <v>14.014958</v>
      </c>
      <c r="C24" t="n">
        <v>18.363332</v>
      </c>
      <c r="D24" t="n">
        <v>8.580701000000001</v>
      </c>
      <c r="E24" t="n">
        <v>13.010814</v>
      </c>
      <c r="F24" t="n">
        <v>15.269556</v>
      </c>
      <c r="G24" t="n">
        <v>13.555819</v>
      </c>
    </row>
    <row r="25">
      <c r="A25" s="3" t="n">
        <v>45170</v>
      </c>
      <c r="B25" t="n">
        <v>8.9754</v>
      </c>
      <c r="C25" t="n">
        <v>13.97249</v>
      </c>
      <c r="D25" t="n">
        <v>7.601394</v>
      </c>
      <c r="E25" t="n">
        <v>4.537779</v>
      </c>
      <c r="F25" t="n">
        <v>3.214131</v>
      </c>
      <c r="G25" t="n">
        <v>14.900988</v>
      </c>
    </row>
    <row r="26">
      <c r="A26" s="3" t="n">
        <v>45200</v>
      </c>
      <c r="B26" t="n">
        <v>14.417577</v>
      </c>
      <c r="C26" t="n">
        <v>17.054929</v>
      </c>
      <c r="D26" t="n">
        <v>7.747019</v>
      </c>
      <c r="E26" t="n">
        <v>14.855862</v>
      </c>
      <c r="F26" t="n">
        <v>18.9822</v>
      </c>
      <c r="G26" t="n">
        <v>15.368129</v>
      </c>
    </row>
    <row r="27">
      <c r="A27" s="3" t="n">
        <v>45231</v>
      </c>
      <c r="B27" t="n">
        <v>13.771659</v>
      </c>
      <c r="C27" t="n">
        <v>16.701742</v>
      </c>
      <c r="D27" t="n">
        <v>9.087027000000001</v>
      </c>
      <c r="E27" t="n">
        <v>13.123107</v>
      </c>
      <c r="F27" t="n">
        <v>24.845412</v>
      </c>
      <c r="G27" t="n">
        <v>18.568561</v>
      </c>
    </row>
    <row r="28">
      <c r="A28" s="3" t="n">
        <v>45261</v>
      </c>
      <c r="B28" t="n">
        <v>14.283513</v>
      </c>
      <c r="C28" t="n">
        <v>18.097629</v>
      </c>
      <c r="D28" t="n">
        <v>8.801399999999999</v>
      </c>
      <c r="E28" t="n">
        <v>14.154726</v>
      </c>
      <c r="F28" t="n">
        <v>26.991226</v>
      </c>
      <c r="G28" t="n">
        <v>22.499222</v>
      </c>
    </row>
    <row r="29">
      <c r="A29" s="3" t="n">
        <v>45292</v>
      </c>
      <c r="B29" t="n">
        <v>14.442387</v>
      </c>
      <c r="C29" t="n">
        <v>18.845952</v>
      </c>
      <c r="D29" t="n">
        <v>8.789425999999999</v>
      </c>
      <c r="E29" t="n">
        <v>14.550414</v>
      </c>
      <c r="F29" t="n">
        <v>28.167869</v>
      </c>
      <c r="G29" t="n">
        <v>19.704654</v>
      </c>
    </row>
    <row r="30">
      <c r="A30" s="3" t="n">
        <v>45323</v>
      </c>
      <c r="B30" t="n">
        <v>13.666649</v>
      </c>
      <c r="C30" t="n">
        <v>17.247134</v>
      </c>
      <c r="D30" t="n">
        <v>7.026889</v>
      </c>
      <c r="E30" t="n">
        <v>13.875977</v>
      </c>
      <c r="F30" t="n">
        <v>24.082567</v>
      </c>
      <c r="G30" t="n">
        <v>16.061082</v>
      </c>
    </row>
    <row r="31">
      <c r="A31" s="3" t="n">
        <v>45352</v>
      </c>
      <c r="B31" t="n">
        <v>14.626373</v>
      </c>
      <c r="C31" t="n">
        <v>19.649978</v>
      </c>
      <c r="D31" t="n">
        <v>6.577037000000001</v>
      </c>
      <c r="E31" t="n">
        <v>15.307861</v>
      </c>
      <c r="F31" t="n">
        <v>26.530115</v>
      </c>
      <c r="G31" t="n">
        <v>16.894911</v>
      </c>
    </row>
    <row r="32">
      <c r="A32" s="3" t="n">
        <v>45383</v>
      </c>
      <c r="B32" t="n">
        <v>14.086948</v>
      </c>
      <c r="C32" t="n">
        <v>17.982356</v>
      </c>
      <c r="D32" t="n">
        <v>7.575857</v>
      </c>
      <c r="E32" t="n">
        <v>15.592429</v>
      </c>
      <c r="F32" t="n">
        <v>19.541738</v>
      </c>
      <c r="G32" t="n">
        <v>16.713073</v>
      </c>
    </row>
    <row r="33">
      <c r="A33" s="3" t="n">
        <v>45413</v>
      </c>
      <c r="B33" t="n">
        <v>14.717402</v>
      </c>
      <c r="C33" t="n">
        <v>16.151981</v>
      </c>
      <c r="D33" t="n">
        <v>8.692592000000001</v>
      </c>
      <c r="E33" t="n">
        <v>15.288681</v>
      </c>
      <c r="F33" t="n">
        <v>14.221992</v>
      </c>
      <c r="G33" t="n">
        <v>15.882055</v>
      </c>
    </row>
    <row r="34">
      <c r="A34" s="3" t="n">
        <v>45444</v>
      </c>
      <c r="B34" t="n">
        <v>14.272563</v>
      </c>
      <c r="C34" t="n">
        <v>17.627396</v>
      </c>
      <c r="D34" t="n">
        <v>8.918977</v>
      </c>
      <c r="E34" t="n">
        <v>15.998039</v>
      </c>
      <c r="F34" t="n">
        <v>16.143288</v>
      </c>
      <c r="G34" t="n">
        <v>17.753855</v>
      </c>
    </row>
    <row r="35">
      <c r="A35" s="3" t="n">
        <v>45474</v>
      </c>
      <c r="B35" t="n">
        <v>14.832115</v>
      </c>
      <c r="C35" t="n">
        <v>14.788212</v>
      </c>
      <c r="D35" t="n">
        <v>9.566226</v>
      </c>
      <c r="E35" t="n">
        <v>15.261524</v>
      </c>
      <c r="F35" t="n">
        <v>23.769849</v>
      </c>
      <c r="G35" t="n">
        <v>16.216836</v>
      </c>
    </row>
    <row r="36">
      <c r="A36" s="3" t="n">
        <v>45505</v>
      </c>
      <c r="B36" t="n">
        <v>14.814379</v>
      </c>
      <c r="C36" t="n">
        <v>16.410252</v>
      </c>
      <c r="D36" t="n">
        <v>7.517792999999999</v>
      </c>
      <c r="E36" t="n">
        <v>16.385183</v>
      </c>
      <c r="F36" t="n">
        <v>22.622185</v>
      </c>
      <c r="G36" t="n">
        <v>12.767282</v>
      </c>
    </row>
    <row r="37">
      <c r="A37" s="3" t="n">
        <v>45536</v>
      </c>
      <c r="B37" t="n">
        <v>13.88441</v>
      </c>
      <c r="C37" t="n">
        <v>2.573858</v>
      </c>
      <c r="D37" t="n">
        <v>0.292515</v>
      </c>
      <c r="E37" t="n">
        <v>14.383255</v>
      </c>
      <c r="F37" t="n">
        <v>10.588554</v>
      </c>
      <c r="G37" t="n">
        <v>9.70903</v>
      </c>
    </row>
    <row r="38">
      <c r="A38" s="3" t="n">
        <v>45566</v>
      </c>
      <c r="B38" t="n">
        <v>14.746969</v>
      </c>
      <c r="C38" t="n">
        <v>14.450763</v>
      </c>
      <c r="D38" t="n">
        <v>9.180644000000001</v>
      </c>
      <c r="E38" t="n">
        <v>13.578932</v>
      </c>
      <c r="F38" t="n">
        <v>22.992741</v>
      </c>
      <c r="G38" t="n">
        <v>15.971387</v>
      </c>
    </row>
    <row r="39">
      <c r="A39" s="3" t="n">
        <v>45597</v>
      </c>
      <c r="B39" t="n">
        <v>14.32745</v>
      </c>
      <c r="C39" t="n">
        <v>18.004441</v>
      </c>
      <c r="D39" t="n">
        <v>8.498310999999999</v>
      </c>
      <c r="E39" t="n">
        <v>9.064439</v>
      </c>
      <c r="F39" t="n">
        <v>26.981742</v>
      </c>
      <c r="G39" t="n">
        <v>18.340591</v>
      </c>
    </row>
    <row r="40">
      <c r="A40" s="3" t="n">
        <v>45627</v>
      </c>
      <c r="B40" t="n">
        <v>14.852101</v>
      </c>
      <c r="C40" t="n">
        <v>18.125114</v>
      </c>
      <c r="D40" t="n">
        <v>9.053634000000001</v>
      </c>
      <c r="E40" t="n">
        <v>13.019005</v>
      </c>
      <c r="F40" t="n">
        <v>27.779443</v>
      </c>
      <c r="G40" t="n">
        <v>16.052955</v>
      </c>
    </row>
    <row r="41">
      <c r="A41" s="3" t="n">
        <v>45658</v>
      </c>
      <c r="B41" t="n">
        <v>14.287573</v>
      </c>
      <c r="C41" t="n">
        <v>18.355114</v>
      </c>
      <c r="D41" t="n">
        <v>7.652479</v>
      </c>
      <c r="E41" t="n">
        <v>7.824254</v>
      </c>
      <c r="F41" t="n">
        <v>28.815554</v>
      </c>
      <c r="G41" t="n">
        <v>20.815911</v>
      </c>
    </row>
    <row r="42">
      <c r="A42" s="3" t="n">
        <v>45689</v>
      </c>
      <c r="B42" t="n">
        <v>13.396902</v>
      </c>
      <c r="C42" t="n">
        <v>16.724021</v>
      </c>
      <c r="D42" t="n">
        <v>7.159017</v>
      </c>
      <c r="E42" t="n">
        <v>9.441395</v>
      </c>
      <c r="F42" t="n">
        <v>24.361209</v>
      </c>
      <c r="G42" t="n">
        <v>15.567413</v>
      </c>
    </row>
    <row r="43">
      <c r="A43" s="3" t="n">
        <v>45717</v>
      </c>
      <c r="B43" t="n">
        <v>14.89536</v>
      </c>
      <c r="C43" t="n">
        <v>18.293447</v>
      </c>
      <c r="D43" t="n">
        <v>7.483765999999999</v>
      </c>
      <c r="E43" t="n">
        <v>13.928939</v>
      </c>
      <c r="F43" t="n">
        <v>24.941951</v>
      </c>
      <c r="G43" t="n">
        <v>14.616034</v>
      </c>
    </row>
    <row r="44">
      <c r="A44" s="3" t="n">
        <v>45748</v>
      </c>
      <c r="B44" t="n">
        <v>14.542273</v>
      </c>
      <c r="C44" t="n">
        <v>20.181439</v>
      </c>
      <c r="D44" t="n">
        <v>6.424289</v>
      </c>
      <c r="E44" t="n">
        <v>15.884792</v>
      </c>
      <c r="F44" t="n">
        <v>18.694378</v>
      </c>
      <c r="G44" t="n">
        <v>13.947847</v>
      </c>
    </row>
    <row r="45">
      <c r="A45" s="3" t="n">
        <v>45778</v>
      </c>
      <c r="B45" t="n">
        <v>14.92093</v>
      </c>
      <c r="C45" t="n">
        <v>13.777337</v>
      </c>
      <c r="D45" t="n">
        <v>8.492191</v>
      </c>
      <c r="E45" t="n">
        <v>15.219181</v>
      </c>
      <c r="F45" t="n">
        <v>13.902418</v>
      </c>
      <c r="G45" t="n">
        <v>12.847568</v>
      </c>
    </row>
    <row r="46">
      <c r="A46" s="3" t="n">
        <v>45809</v>
      </c>
      <c r="B46" t="n">
        <v>13.800799</v>
      </c>
      <c r="C46" t="n">
        <v>16.508889</v>
      </c>
      <c r="D46" t="n">
        <v>8.104131000000001</v>
      </c>
      <c r="E46" t="n">
        <v>14.515223</v>
      </c>
      <c r="F46" t="n">
        <v>10.823847</v>
      </c>
      <c r="G46" t="n">
        <v>13.886565</v>
      </c>
    </row>
    <row r="47">
      <c r="A47" s="3" t="n">
        <v>45839</v>
      </c>
      <c r="B47" t="n">
        <v>14.933622</v>
      </c>
      <c r="C47" t="n">
        <v>21.105001</v>
      </c>
      <c r="D47" t="n">
        <v>8.1143</v>
      </c>
      <c r="E47" t="n">
        <v>16.466098</v>
      </c>
      <c r="F47" t="n">
        <v>19.786883</v>
      </c>
      <c r="G47" t="n">
        <v>14.294753</v>
      </c>
    </row>
    <row r="48">
      <c r="A48" s="3" t="n">
        <v>45870</v>
      </c>
      <c r="B48" t="n">
        <v>14.663419</v>
      </c>
      <c r="C48" t="n">
        <v>18.936612</v>
      </c>
      <c r="D48" t="n">
        <v>8.143675</v>
      </c>
      <c r="E48" t="n">
        <v>16.125801</v>
      </c>
      <c r="F48" t="n">
        <v>18.748426</v>
      </c>
      <c r="G48" t="n">
        <v>11.840887</v>
      </c>
    </row>
    <row r="49">
      <c r="A49" s="3" t="n">
        <v>45901</v>
      </c>
      <c r="B49" t="n">
        <v>2.673483</v>
      </c>
      <c r="C49" t="n">
        <v>16.520553</v>
      </c>
      <c r="D49" t="n">
        <v>8.835160999999999</v>
      </c>
      <c r="E49" t="n">
        <v>11.442739</v>
      </c>
      <c r="F49" t="n">
        <v>19.162958</v>
      </c>
      <c r="G49" t="n">
        <v>11.30695</v>
      </c>
    </row>
    <row r="50">
      <c r="A50" s="3" t="n">
        <v>45931</v>
      </c>
      <c r="B50" t="n">
        <v>14.330945</v>
      </c>
      <c r="C50" t="n">
        <v>15.431506</v>
      </c>
      <c r="D50" t="n">
        <v>9.758692999999999</v>
      </c>
      <c r="E50" t="n">
        <v>14.237692</v>
      </c>
      <c r="F50" t="n">
        <v>21.432417</v>
      </c>
      <c r="G50" t="n">
        <v>15.383891</v>
      </c>
    </row>
    <row r="51">
      <c r="A51" s="3" t="n">
        <v>45962</v>
      </c>
      <c r="B51" t="n">
        <v>13.969484</v>
      </c>
      <c r="C51" t="n">
        <v>17.391424</v>
      </c>
      <c r="D51" t="n">
        <v>9.510384999999999</v>
      </c>
      <c r="E51" t="n">
        <v>12.9383</v>
      </c>
      <c r="F51" t="n">
        <v>24.202214</v>
      </c>
      <c r="G51" t="n">
        <v>17.258513</v>
      </c>
    </row>
    <row r="52">
      <c r="A52" s="3" t="n">
        <v>45992</v>
      </c>
      <c r="B52" t="n">
        <v>14.802537</v>
      </c>
      <c r="C52" t="n">
        <v>19.021462</v>
      </c>
      <c r="D52" t="n">
        <v>9.167553</v>
      </c>
      <c r="E52" t="n">
        <v>11.225274</v>
      </c>
      <c r="F52" t="n">
        <v>25.91773</v>
      </c>
      <c r="G52" t="n">
        <v>19.771772</v>
      </c>
    </row>
    <row r="53">
      <c r="A53" s="3" t="n">
        <v>46023</v>
      </c>
      <c r="B53" t="n">
        <v>15.087177</v>
      </c>
      <c r="C53" t="n">
        <v>18.08433</v>
      </c>
      <c r="D53" t="n">
        <v>9.792638999999999</v>
      </c>
      <c r="E53" t="n">
        <v>10.940789</v>
      </c>
      <c r="F53" t="n">
        <v>25.987683</v>
      </c>
      <c r="G53" t="n">
        <v>19.554804</v>
      </c>
    </row>
    <row r="54">
      <c r="A54" s="3" t="n">
        <v>46054</v>
      </c>
      <c r="B54" t="n">
        <v>13.533171</v>
      </c>
      <c r="C54" t="n">
        <v>16.358958</v>
      </c>
      <c r="D54" t="n">
        <v>8.883245000000001</v>
      </c>
      <c r="E54" t="n">
        <v>14.237359</v>
      </c>
      <c r="F54" t="n">
        <v>19.552079</v>
      </c>
      <c r="G54" t="n">
        <v>13.248593</v>
      </c>
    </row>
    <row r="55">
      <c r="A55" s="3" t="n">
        <v>46082</v>
      </c>
      <c r="B55" t="n">
        <v>14.227657</v>
      </c>
      <c r="C55" t="n">
        <v>22.095727</v>
      </c>
      <c r="D55" t="n">
        <v>8.702289</v>
      </c>
      <c r="E55" t="n">
        <v>14.900484</v>
      </c>
      <c r="F55" t="n">
        <v>22.397965</v>
      </c>
      <c r="G55" t="n">
        <v>16.422442</v>
      </c>
    </row>
    <row r="56">
      <c r="A56" s="3" t="n">
        <v>46113</v>
      </c>
      <c r="B56" t="n">
        <v>14.20001</v>
      </c>
      <c r="C56" t="n">
        <v>22.154109</v>
      </c>
      <c r="D56" t="n">
        <v>8.194019000000001</v>
      </c>
      <c r="E56" t="n">
        <v>15.67866</v>
      </c>
      <c r="F56" t="n">
        <v>16.932628</v>
      </c>
      <c r="G56" t="n">
        <v>14.584079</v>
      </c>
    </row>
    <row r="57">
      <c r="A57" s="3" t="n">
        <v>46143</v>
      </c>
      <c r="B57" t="n">
        <v>14.761148</v>
      </c>
      <c r="C57" t="n">
        <v>19.996418</v>
      </c>
      <c r="D57" t="n">
        <v>8.082660000000001</v>
      </c>
      <c r="E57" t="n">
        <v>14.731012</v>
      </c>
      <c r="F57" t="n">
        <v>11.914035</v>
      </c>
      <c r="G57" t="n">
        <v>13.350388</v>
      </c>
    </row>
    <row r="58">
      <c r="A58" s="3" t="n">
        <v>46174</v>
      </c>
      <c r="B58" t="n">
        <v>14.35617</v>
      </c>
      <c r="C58" t="n">
        <v>19.128737</v>
      </c>
      <c r="D58" t="n">
        <v>7.119395000000001</v>
      </c>
      <c r="E58" t="n">
        <v>15.567275</v>
      </c>
      <c r="F58" t="n">
        <v>16.364596</v>
      </c>
      <c r="G58" t="n">
        <v>14.193569</v>
      </c>
    </row>
    <row r="59">
      <c r="A59" s="3" t="n">
        <v>46204</v>
      </c>
      <c r="B59" t="n">
        <v>14.893047</v>
      </c>
      <c r="C59" t="n">
        <v>21.029877</v>
      </c>
      <c r="D59" t="n">
        <v>6.385345999999999</v>
      </c>
      <c r="E59" t="n">
        <v>16.555463</v>
      </c>
      <c r="F59" t="n">
        <v>19.417948</v>
      </c>
      <c r="G59" t="n">
        <v>15.846881</v>
      </c>
    </row>
    <row r="60">
      <c r="A60" s="3" t="n">
        <v>46235</v>
      </c>
      <c r="B60" t="n">
        <v>14.939472</v>
      </c>
      <c r="C60" t="n">
        <v>21.507274</v>
      </c>
      <c r="D60" t="n">
        <v>5.146864</v>
      </c>
      <c r="E60" t="n">
        <v>16.571887</v>
      </c>
      <c r="F60" t="n">
        <v>17.606756</v>
      </c>
      <c r="G60" t="n">
        <v>13.479134</v>
      </c>
    </row>
    <row r="61">
      <c r="A61" s="3" t="n">
        <v>46266</v>
      </c>
      <c r="B61" t="n">
        <v>13.858673</v>
      </c>
      <c r="C61" t="n">
        <v>19.640825</v>
      </c>
      <c r="D61" t="n">
        <v>3.779676</v>
      </c>
      <c r="E61" t="n">
        <v>15.384895</v>
      </c>
      <c r="F61" t="n">
        <v>6.366209</v>
      </c>
      <c r="G61" t="n">
        <v>14.92788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BE_Zeebrugge ZPT</t>
        </is>
      </c>
      <c r="C1" t="inlineStr">
        <is>
          <t>DE_Dornum GASPOOL</t>
        </is>
      </c>
      <c r="D1" t="inlineStr">
        <is>
          <t>DK_North Sea Entry</t>
        </is>
      </c>
      <c r="E1" t="inlineStr">
        <is>
          <t>FR_Dunkerque</t>
        </is>
      </c>
      <c r="F1" t="inlineStr">
        <is>
          <t>UK_Easington</t>
        </is>
      </c>
      <c r="G1" t="inlineStr">
        <is>
          <t>UK_St. Fergus</t>
        </is>
      </c>
    </row>
    <row r="2">
      <c r="A2" s="4" t="n">
        <v>44473</v>
      </c>
      <c r="B2" t="n">
        <v>468.7</v>
      </c>
      <c r="C2" t="n">
        <v>708.125</v>
      </c>
      <c r="E2" t="n">
        <v>521.133</v>
      </c>
      <c r="F2" t="n">
        <v>865.572</v>
      </c>
      <c r="G2" t="n">
        <v>634.973</v>
      </c>
    </row>
    <row r="3">
      <c r="A3" s="4" t="n">
        <v>44474</v>
      </c>
      <c r="B3" t="n">
        <v>468.79</v>
      </c>
      <c r="C3" t="n">
        <v>706.804</v>
      </c>
      <c r="E3" t="n">
        <v>515.059</v>
      </c>
      <c r="F3" t="n">
        <v>862.016</v>
      </c>
      <c r="G3" t="n">
        <v>507.373</v>
      </c>
    </row>
    <row r="4">
      <c r="A4" s="4" t="n">
        <v>44475</v>
      </c>
      <c r="B4" t="n">
        <v>464.138</v>
      </c>
      <c r="C4" t="n">
        <v>730.158</v>
      </c>
      <c r="E4" t="n">
        <v>536.0309999999999</v>
      </c>
      <c r="F4" t="n">
        <v>857.5839999999999</v>
      </c>
      <c r="G4" t="n">
        <v>488.202</v>
      </c>
    </row>
    <row r="5">
      <c r="A5" s="4" t="n">
        <v>44476</v>
      </c>
      <c r="B5" t="n">
        <v>461.106</v>
      </c>
      <c r="C5" t="n">
        <v>718.9930000000001</v>
      </c>
      <c r="E5" t="n">
        <v>540.715</v>
      </c>
      <c r="F5" t="n">
        <v>867.869</v>
      </c>
      <c r="G5" t="n">
        <v>531.509</v>
      </c>
    </row>
    <row r="6">
      <c r="A6" s="4" t="n">
        <v>44477</v>
      </c>
      <c r="B6" t="n">
        <v>464.125</v>
      </c>
      <c r="C6" t="n">
        <v>730.226</v>
      </c>
      <c r="E6" t="n">
        <v>539.197</v>
      </c>
      <c r="F6" t="n">
        <v>851.49</v>
      </c>
      <c r="G6" t="n">
        <v>623.082</v>
      </c>
    </row>
    <row r="7">
      <c r="A7" s="4" t="n">
        <v>44478</v>
      </c>
      <c r="B7" t="n">
        <v>471.186</v>
      </c>
      <c r="C7" t="n">
        <v>728.2809999999999</v>
      </c>
      <c r="E7" t="n">
        <v>541.742</v>
      </c>
      <c r="F7" t="n">
        <v>857.336</v>
      </c>
      <c r="G7" t="n">
        <v>609.1</v>
      </c>
    </row>
    <row r="8">
      <c r="A8" s="4" t="n">
        <v>44479</v>
      </c>
      <c r="B8" t="n">
        <v>463.72</v>
      </c>
      <c r="C8" t="n">
        <v>724.62</v>
      </c>
      <c r="E8" t="n">
        <v>544.405</v>
      </c>
      <c r="F8" t="n">
        <v>863.869</v>
      </c>
      <c r="G8" t="n">
        <v>551.579</v>
      </c>
    </row>
    <row r="9">
      <c r="A9" s="4" t="n">
        <v>44480</v>
      </c>
      <c r="B9" t="n">
        <v>464.031</v>
      </c>
      <c r="C9" t="n">
        <v>724.3630000000001</v>
      </c>
      <c r="E9" t="n">
        <v>539.362</v>
      </c>
      <c r="F9" t="n">
        <v>853.749</v>
      </c>
      <c r="G9" t="n">
        <v>513.115</v>
      </c>
    </row>
    <row r="10">
      <c r="A10" s="4" t="n">
        <v>44481</v>
      </c>
      <c r="B10" t="n">
        <v>476.031</v>
      </c>
      <c r="C10" t="n">
        <v>720.7859999999999</v>
      </c>
      <c r="E10" t="n">
        <v>542.0940000000001</v>
      </c>
      <c r="F10" t="n">
        <v>836.74</v>
      </c>
      <c r="G10" t="n">
        <v>489.851</v>
      </c>
    </row>
    <row r="11">
      <c r="A11" s="4" t="n">
        <v>44482</v>
      </c>
      <c r="B11" t="n">
        <v>476.115</v>
      </c>
      <c r="C11" t="n">
        <v>727.491</v>
      </c>
      <c r="E11" t="n">
        <v>553.549</v>
      </c>
      <c r="F11" t="n">
        <v>859.503</v>
      </c>
      <c r="G11" t="n">
        <v>507.68</v>
      </c>
    </row>
    <row r="12">
      <c r="A12" s="4" t="n">
        <v>44483</v>
      </c>
      <c r="B12" t="n">
        <v>475.612</v>
      </c>
      <c r="C12" t="n">
        <v>729.4640000000001</v>
      </c>
      <c r="E12" t="n">
        <v>559.764</v>
      </c>
      <c r="F12" t="n">
        <v>855.276</v>
      </c>
      <c r="G12" t="n">
        <v>473.492</v>
      </c>
    </row>
    <row r="13">
      <c r="A13" s="4" t="n">
        <v>44484</v>
      </c>
      <c r="B13" t="n">
        <v>463.509</v>
      </c>
      <c r="C13" t="n">
        <v>728.254</v>
      </c>
      <c r="E13" t="n">
        <v>575.242</v>
      </c>
      <c r="F13" t="n">
        <v>856.853</v>
      </c>
      <c r="G13" t="n">
        <v>570.653</v>
      </c>
    </row>
    <row r="14">
      <c r="A14" s="4" t="n">
        <v>44485</v>
      </c>
      <c r="B14" t="n">
        <v>476.02</v>
      </c>
      <c r="C14" t="n">
        <v>724.628</v>
      </c>
      <c r="E14" t="n">
        <v>571.8920000000001</v>
      </c>
      <c r="F14" t="n">
        <v>854.999</v>
      </c>
      <c r="G14" t="n">
        <v>625.473</v>
      </c>
    </row>
    <row r="15">
      <c r="A15" s="4" t="n">
        <v>44486</v>
      </c>
      <c r="B15" t="n">
        <v>475.971</v>
      </c>
      <c r="C15" t="n">
        <v>724.631</v>
      </c>
      <c r="E15" t="n">
        <v>571.854</v>
      </c>
      <c r="F15" t="n">
        <v>855.0359999999999</v>
      </c>
      <c r="G15" t="n">
        <v>639.665</v>
      </c>
    </row>
    <row r="16">
      <c r="A16" s="4" t="n">
        <v>44487</v>
      </c>
      <c r="B16" t="n">
        <v>476.932</v>
      </c>
      <c r="C16" t="n">
        <v>723.997</v>
      </c>
      <c r="E16" t="n">
        <v>571.867</v>
      </c>
      <c r="F16" t="n">
        <v>858.2329999999999</v>
      </c>
      <c r="G16" t="n">
        <v>657.418</v>
      </c>
    </row>
    <row r="17">
      <c r="A17" s="4" t="n">
        <v>44488</v>
      </c>
      <c r="B17" t="n">
        <v>461.065</v>
      </c>
      <c r="C17" t="n">
        <v>718.384</v>
      </c>
      <c r="E17" t="n">
        <v>562.222</v>
      </c>
      <c r="F17" t="n">
        <v>855.795</v>
      </c>
      <c r="G17" t="n">
        <v>670.746</v>
      </c>
    </row>
    <row r="18">
      <c r="A18" s="4" t="n">
        <v>44489</v>
      </c>
      <c r="B18" t="n">
        <v>470.057</v>
      </c>
      <c r="C18" t="n">
        <v>722.704</v>
      </c>
      <c r="E18" t="n">
        <v>562.8390000000001</v>
      </c>
      <c r="F18" t="n">
        <v>861.745</v>
      </c>
      <c r="G18" t="n">
        <v>623.377</v>
      </c>
    </row>
    <row r="19">
      <c r="A19" s="4" t="n">
        <v>44490</v>
      </c>
      <c r="B19" t="n">
        <v>480.415</v>
      </c>
      <c r="C19" t="n">
        <v>825.586</v>
      </c>
      <c r="E19" t="n">
        <v>595.842</v>
      </c>
      <c r="F19" t="n">
        <v>860.852</v>
      </c>
      <c r="G19" t="n">
        <v>833.683</v>
      </c>
    </row>
    <row r="20">
      <c r="A20" s="4" t="n">
        <v>44491</v>
      </c>
      <c r="B20" t="n">
        <v>469.607</v>
      </c>
      <c r="C20" t="n">
        <v>649.7</v>
      </c>
      <c r="E20" t="n">
        <v>560.216</v>
      </c>
      <c r="F20" t="n">
        <v>862.551</v>
      </c>
      <c r="G20" t="n">
        <v>764.933</v>
      </c>
    </row>
    <row r="21">
      <c r="A21" s="4" t="n">
        <v>44492</v>
      </c>
      <c r="B21" t="n">
        <v>471.734</v>
      </c>
      <c r="C21" t="n">
        <v>717.45</v>
      </c>
      <c r="E21" t="n">
        <v>570.636</v>
      </c>
      <c r="F21" t="n">
        <v>625.332</v>
      </c>
      <c r="G21" t="n">
        <v>652.174</v>
      </c>
    </row>
    <row r="22">
      <c r="A22" s="4" t="n">
        <v>44493</v>
      </c>
      <c r="B22" t="n">
        <v>474.336</v>
      </c>
      <c r="C22" t="n">
        <v>688.351</v>
      </c>
      <c r="E22" t="n">
        <v>567.513</v>
      </c>
      <c r="F22" t="n">
        <v>657.2809999999999</v>
      </c>
      <c r="G22" t="n">
        <v>641.235</v>
      </c>
    </row>
    <row r="23">
      <c r="A23" s="4" t="n">
        <v>44494</v>
      </c>
      <c r="B23" t="n">
        <v>476.118</v>
      </c>
      <c r="C23" t="n">
        <v>725.6950000000001</v>
      </c>
      <c r="E23" t="n">
        <v>562.6900000000001</v>
      </c>
      <c r="F23" t="n">
        <v>712.7910000000001</v>
      </c>
      <c r="G23" t="n">
        <v>558.316</v>
      </c>
    </row>
    <row r="24">
      <c r="A24" s="4" t="n">
        <v>44495</v>
      </c>
      <c r="B24" t="n">
        <v>471.665</v>
      </c>
      <c r="C24" t="n">
        <v>698.9400000000001</v>
      </c>
      <c r="E24" t="n">
        <v>549.26</v>
      </c>
      <c r="F24" t="n">
        <v>632.09</v>
      </c>
      <c r="G24" t="n">
        <v>647.855</v>
      </c>
    </row>
    <row r="25">
      <c r="A25" s="4" t="n">
        <v>44496</v>
      </c>
      <c r="B25" t="n">
        <v>476.847</v>
      </c>
      <c r="C25" t="n">
        <v>691.048</v>
      </c>
      <c r="E25" t="n">
        <v>575.458</v>
      </c>
      <c r="F25" t="n">
        <v>760.992</v>
      </c>
      <c r="G25" t="n">
        <v>660.225</v>
      </c>
    </row>
    <row r="26">
      <c r="A26" s="4" t="n">
        <v>44497</v>
      </c>
      <c r="B26" t="n">
        <v>466.138</v>
      </c>
      <c r="C26" t="n">
        <v>707.362</v>
      </c>
      <c r="E26" t="n">
        <v>571.793</v>
      </c>
      <c r="F26" t="n">
        <v>845.187</v>
      </c>
      <c r="G26" t="n">
        <v>646.246</v>
      </c>
    </row>
    <row r="27">
      <c r="A27" s="4" t="n">
        <v>44498</v>
      </c>
      <c r="B27" t="n">
        <v>467.012</v>
      </c>
      <c r="C27" t="n">
        <v>703.687</v>
      </c>
      <c r="E27" t="n">
        <v>566.919</v>
      </c>
      <c r="F27" t="n">
        <v>720.855</v>
      </c>
      <c r="G27" t="n">
        <v>658.901</v>
      </c>
    </row>
    <row r="28">
      <c r="A28" s="4" t="n">
        <v>44499</v>
      </c>
      <c r="B28" t="n">
        <v>332.105</v>
      </c>
      <c r="C28" t="n">
        <v>748.1130000000001</v>
      </c>
      <c r="E28" t="n">
        <v>575.712</v>
      </c>
      <c r="F28" t="n">
        <v>719.549</v>
      </c>
      <c r="G28" t="n">
        <v>674.783</v>
      </c>
    </row>
    <row r="29">
      <c r="A29" s="4" t="n">
        <v>44500</v>
      </c>
      <c r="B29" t="n">
        <v>465.338</v>
      </c>
      <c r="C29" t="n">
        <v>717.405</v>
      </c>
      <c r="E29" t="n">
        <v>565.838</v>
      </c>
    </row>
    <row r="30">
      <c r="A30" s="4" t="n">
        <v>44501</v>
      </c>
      <c r="B30" t="n">
        <v>469.463</v>
      </c>
      <c r="C30" t="n">
        <v>726.9589999999999</v>
      </c>
      <c r="E30" t="n">
        <v>518.937</v>
      </c>
      <c r="F30" t="n">
        <v>858.234</v>
      </c>
      <c r="G30" t="n">
        <v>738.015</v>
      </c>
    </row>
    <row r="31">
      <c r="A31" s="4" t="n">
        <v>44502</v>
      </c>
      <c r="B31" t="n">
        <v>471.194</v>
      </c>
      <c r="C31" t="n">
        <v>703.783</v>
      </c>
      <c r="E31" t="n">
        <v>429.575</v>
      </c>
      <c r="F31" t="n">
        <v>859.034</v>
      </c>
      <c r="G31" t="n">
        <v>807.678</v>
      </c>
    </row>
    <row r="32">
      <c r="A32" s="4" t="n">
        <v>44503</v>
      </c>
      <c r="B32" t="n">
        <v>466.903</v>
      </c>
      <c r="C32" t="n">
        <v>728.21</v>
      </c>
      <c r="E32" t="n">
        <v>481.063</v>
      </c>
      <c r="F32" t="n">
        <v>866.228</v>
      </c>
      <c r="G32" t="n">
        <v>829.899</v>
      </c>
    </row>
    <row r="33">
      <c r="A33" s="4" t="n">
        <v>44504</v>
      </c>
      <c r="B33" t="n">
        <v>466.73</v>
      </c>
      <c r="C33" t="n">
        <v>720.648</v>
      </c>
      <c r="E33" t="n">
        <v>467.173</v>
      </c>
      <c r="F33" t="n">
        <v>863.0599999999999</v>
      </c>
      <c r="G33" t="n">
        <v>815.1609999999999</v>
      </c>
    </row>
    <row r="34">
      <c r="A34" s="4" t="n">
        <v>44505</v>
      </c>
      <c r="B34" t="n">
        <v>465.584</v>
      </c>
      <c r="C34" t="n">
        <v>714.022</v>
      </c>
      <c r="E34" t="n">
        <v>557.976</v>
      </c>
      <c r="F34" t="n">
        <v>859.654</v>
      </c>
      <c r="G34" t="n">
        <v>627.1130000000001</v>
      </c>
    </row>
    <row r="35">
      <c r="A35" s="4" t="n">
        <v>44506</v>
      </c>
      <c r="B35" t="n">
        <v>475.801</v>
      </c>
      <c r="C35" t="n">
        <v>715.623</v>
      </c>
      <c r="E35" t="n">
        <v>554.598</v>
      </c>
      <c r="F35" t="n">
        <v>864.476</v>
      </c>
      <c r="G35" t="n">
        <v>627.6180000000001</v>
      </c>
    </row>
    <row r="36">
      <c r="A36" s="4" t="n">
        <v>44507</v>
      </c>
      <c r="B36" t="n">
        <v>473.933</v>
      </c>
      <c r="C36" t="n">
        <v>722.192</v>
      </c>
      <c r="E36" t="n">
        <v>553.731</v>
      </c>
      <c r="F36" t="n">
        <v>844.881</v>
      </c>
      <c r="G36" t="n">
        <v>620.158</v>
      </c>
    </row>
    <row r="37">
      <c r="A37" s="4" t="n">
        <v>44508</v>
      </c>
      <c r="B37" t="n">
        <v>470.402</v>
      </c>
      <c r="C37" t="n">
        <v>723.234</v>
      </c>
      <c r="E37" t="n">
        <v>571.813</v>
      </c>
      <c r="F37" t="n">
        <v>862.22</v>
      </c>
      <c r="G37" t="n">
        <v>716.524</v>
      </c>
    </row>
    <row r="38">
      <c r="A38" s="4" t="n">
        <v>44509</v>
      </c>
      <c r="B38" t="n">
        <v>470.913</v>
      </c>
      <c r="C38" t="n">
        <v>721.484</v>
      </c>
      <c r="E38" t="n">
        <v>570.383</v>
      </c>
      <c r="F38" t="n">
        <v>846.237</v>
      </c>
      <c r="G38" t="n">
        <v>592.915</v>
      </c>
    </row>
    <row r="39">
      <c r="A39" s="4" t="n">
        <v>44510</v>
      </c>
      <c r="B39" t="n">
        <v>469.636</v>
      </c>
      <c r="C39" t="n">
        <v>719.1559999999999</v>
      </c>
      <c r="E39" t="n">
        <v>572.6369999999999</v>
      </c>
      <c r="F39" t="n">
        <v>807.022</v>
      </c>
      <c r="G39" t="n">
        <v>600.187</v>
      </c>
    </row>
    <row r="40">
      <c r="A40" s="4" t="n">
        <v>44511</v>
      </c>
      <c r="B40" t="n">
        <v>470.457</v>
      </c>
      <c r="C40" t="n">
        <v>455.522</v>
      </c>
      <c r="E40" t="n">
        <v>572.759</v>
      </c>
      <c r="F40" t="n">
        <v>732.924</v>
      </c>
      <c r="G40" t="n">
        <v>621.024</v>
      </c>
    </row>
    <row r="41">
      <c r="A41" s="4" t="n">
        <v>44512</v>
      </c>
      <c r="B41" t="n">
        <v>470.59</v>
      </c>
      <c r="C41" t="n">
        <v>141.339</v>
      </c>
      <c r="E41" t="n">
        <v>563.359</v>
      </c>
      <c r="F41" t="n">
        <v>778.5</v>
      </c>
      <c r="G41" t="n">
        <v>722.067</v>
      </c>
    </row>
    <row r="42">
      <c r="A42" s="4" t="n">
        <v>44513</v>
      </c>
      <c r="B42" t="n">
        <v>470.069</v>
      </c>
      <c r="C42" t="n">
        <v>621.327</v>
      </c>
      <c r="E42" t="n">
        <v>571.319</v>
      </c>
      <c r="F42" t="n">
        <v>756.967</v>
      </c>
      <c r="G42" t="n">
        <v>655.105</v>
      </c>
    </row>
    <row r="43">
      <c r="A43" s="4" t="n">
        <v>44514</v>
      </c>
      <c r="B43" t="n">
        <v>470.991</v>
      </c>
      <c r="C43" t="n">
        <v>710.081</v>
      </c>
      <c r="E43" t="n">
        <v>573.758</v>
      </c>
      <c r="F43" t="n">
        <v>860.2569999999999</v>
      </c>
      <c r="G43" t="n">
        <v>605.819</v>
      </c>
    </row>
    <row r="44">
      <c r="A44" s="4" t="n">
        <v>44515</v>
      </c>
      <c r="B44" t="n">
        <v>471.348</v>
      </c>
      <c r="C44" t="n">
        <v>700.149</v>
      </c>
      <c r="E44" t="n">
        <v>573.739</v>
      </c>
      <c r="F44" t="n">
        <v>864.478</v>
      </c>
      <c r="G44" t="n">
        <v>656.476</v>
      </c>
    </row>
    <row r="45">
      <c r="A45" s="4" t="n">
        <v>44516</v>
      </c>
      <c r="B45" t="n">
        <v>467.489</v>
      </c>
      <c r="C45" t="n">
        <v>720.397</v>
      </c>
      <c r="E45" t="n">
        <v>487.961</v>
      </c>
      <c r="F45" t="n">
        <v>803.664</v>
      </c>
      <c r="G45" t="n">
        <v>622.222</v>
      </c>
    </row>
    <row r="46">
      <c r="A46" s="4" t="n">
        <v>44517</v>
      </c>
      <c r="B46" t="n">
        <v>467.859</v>
      </c>
      <c r="C46" t="n">
        <v>722.71</v>
      </c>
      <c r="E46" t="n">
        <v>557.752</v>
      </c>
      <c r="F46" t="n">
        <v>863.951</v>
      </c>
      <c r="G46" t="n">
        <v>631.473</v>
      </c>
    </row>
    <row r="47">
      <c r="A47" s="4" t="n">
        <v>44518</v>
      </c>
      <c r="B47" t="n">
        <v>470.427</v>
      </c>
      <c r="C47" t="n">
        <v>723.604</v>
      </c>
      <c r="E47" t="n">
        <v>572.127</v>
      </c>
      <c r="F47" t="n">
        <v>841.9059999999999</v>
      </c>
      <c r="G47" t="n">
        <v>637.748</v>
      </c>
    </row>
    <row r="48">
      <c r="A48" s="4" t="n">
        <v>44519</v>
      </c>
      <c r="B48" t="n">
        <v>470.45</v>
      </c>
      <c r="C48" t="n">
        <v>722.825</v>
      </c>
      <c r="E48" t="n">
        <v>575.471</v>
      </c>
      <c r="F48" t="n">
        <v>850.455</v>
      </c>
      <c r="G48" t="n">
        <v>658.027</v>
      </c>
    </row>
    <row r="49">
      <c r="A49" s="4" t="n">
        <v>44520</v>
      </c>
      <c r="B49" t="n">
        <v>472.876</v>
      </c>
      <c r="C49" t="n">
        <v>729.172</v>
      </c>
      <c r="E49" t="n">
        <v>528.576</v>
      </c>
      <c r="F49" t="n">
        <v>823.639</v>
      </c>
      <c r="G49" t="n">
        <v>667.391</v>
      </c>
    </row>
    <row r="50">
      <c r="A50" s="4" t="n">
        <v>44521</v>
      </c>
      <c r="B50" t="n">
        <v>470.352</v>
      </c>
      <c r="C50" t="n">
        <v>732.9829999999999</v>
      </c>
      <c r="E50" t="n">
        <v>505.119</v>
      </c>
      <c r="F50" t="n">
        <v>862.8150000000001</v>
      </c>
      <c r="G50" t="n">
        <v>650.109</v>
      </c>
    </row>
    <row r="51">
      <c r="A51" s="4" t="n">
        <v>44522</v>
      </c>
      <c r="B51" t="n">
        <v>454.929</v>
      </c>
      <c r="C51" t="n">
        <v>704.2140000000001</v>
      </c>
      <c r="E51" t="n">
        <v>415.302</v>
      </c>
      <c r="F51" t="n">
        <v>864.1799999999999</v>
      </c>
      <c r="G51" t="n">
        <v>934.857</v>
      </c>
    </row>
    <row r="52">
      <c r="A52" s="4" t="n">
        <v>44523</v>
      </c>
      <c r="B52" t="n">
        <v>462.013</v>
      </c>
      <c r="C52" t="n">
        <v>704.41</v>
      </c>
      <c r="E52" t="n">
        <v>368.404</v>
      </c>
      <c r="F52" t="n">
        <v>864.1319999999999</v>
      </c>
      <c r="G52" t="n">
        <v>938.093</v>
      </c>
    </row>
    <row r="53">
      <c r="A53" s="4" t="n">
        <v>44524</v>
      </c>
      <c r="B53" t="n">
        <v>438.218</v>
      </c>
      <c r="C53" t="n">
        <v>660.807</v>
      </c>
      <c r="E53" t="n">
        <v>417.441</v>
      </c>
      <c r="F53" t="n">
        <v>865.51</v>
      </c>
      <c r="G53" t="n">
        <v>927.418</v>
      </c>
    </row>
    <row r="54">
      <c r="A54" s="4" t="n">
        <v>44525</v>
      </c>
      <c r="B54" t="n">
        <v>456.855</v>
      </c>
      <c r="C54" t="n">
        <v>657.921</v>
      </c>
      <c r="E54" t="n">
        <v>443.14</v>
      </c>
      <c r="F54" t="n">
        <v>861.006</v>
      </c>
      <c r="G54" t="n">
        <v>926.0940000000001</v>
      </c>
    </row>
    <row r="55">
      <c r="A55" s="4" t="n">
        <v>44526</v>
      </c>
      <c r="B55" t="n">
        <v>442.673</v>
      </c>
      <c r="C55" t="n">
        <v>673.811</v>
      </c>
      <c r="E55" t="n">
        <v>534.52</v>
      </c>
      <c r="F55" t="n">
        <v>863.222</v>
      </c>
      <c r="G55" t="n">
        <v>871.701</v>
      </c>
    </row>
    <row r="56">
      <c r="A56" s="4" t="n">
        <v>44527</v>
      </c>
      <c r="B56" t="n">
        <v>449.518</v>
      </c>
      <c r="C56" t="n">
        <v>741.096</v>
      </c>
      <c r="E56" t="n">
        <v>443.814</v>
      </c>
      <c r="F56" t="n">
        <v>864.474</v>
      </c>
      <c r="G56" t="n">
        <v>840.223</v>
      </c>
    </row>
    <row r="57">
      <c r="A57" s="4" t="n">
        <v>44528</v>
      </c>
      <c r="B57" t="n">
        <v>441.99</v>
      </c>
      <c r="C57" t="n">
        <v>684.933</v>
      </c>
      <c r="E57" t="n">
        <v>473.24</v>
      </c>
      <c r="F57" t="n">
        <v>863.9829999999999</v>
      </c>
      <c r="G57" t="n">
        <v>892.043</v>
      </c>
    </row>
    <row r="58">
      <c r="A58" s="4" t="n">
        <v>44529</v>
      </c>
      <c r="B58" t="n">
        <v>454.108</v>
      </c>
      <c r="C58" t="n">
        <v>659.58</v>
      </c>
      <c r="E58" t="n">
        <v>513.062</v>
      </c>
      <c r="F58" t="n">
        <v>863.9059999999999</v>
      </c>
      <c r="G58" t="n">
        <v>958.513</v>
      </c>
    </row>
    <row r="59">
      <c r="A59" s="4" t="n">
        <v>44530</v>
      </c>
      <c r="B59" t="n">
        <v>471.127</v>
      </c>
      <c r="C59" t="n">
        <v>700.175</v>
      </c>
      <c r="E59" t="n">
        <v>559.494</v>
      </c>
      <c r="F59" t="n">
        <v>868.485</v>
      </c>
      <c r="G59" t="n">
        <v>804.086</v>
      </c>
    </row>
    <row r="60">
      <c r="A60" s="4" t="n">
        <v>44531</v>
      </c>
      <c r="B60" t="n">
        <v>465.346</v>
      </c>
      <c r="C60" t="n">
        <v>651.216</v>
      </c>
      <c r="E60" t="n">
        <v>504.824</v>
      </c>
      <c r="F60" t="n">
        <v>868.184</v>
      </c>
      <c r="G60" t="n">
        <v>903.269</v>
      </c>
    </row>
    <row r="61">
      <c r="A61" s="4" t="n">
        <v>44532</v>
      </c>
      <c r="B61" t="n">
        <v>476.299</v>
      </c>
      <c r="C61" t="n">
        <v>715.013</v>
      </c>
      <c r="E61" t="n">
        <v>425.046</v>
      </c>
      <c r="F61" t="n">
        <v>869.909</v>
      </c>
      <c r="G61" t="n">
        <v>909.865</v>
      </c>
    </row>
    <row r="62">
      <c r="A62" s="4" t="n">
        <v>44533</v>
      </c>
      <c r="B62" t="n">
        <v>474.088</v>
      </c>
      <c r="C62" t="n">
        <v>706.5599999999999</v>
      </c>
      <c r="E62" t="n">
        <v>478.161</v>
      </c>
      <c r="F62" t="n">
        <v>870.047</v>
      </c>
      <c r="G62" t="n">
        <v>901.919</v>
      </c>
    </row>
    <row r="63">
      <c r="A63" s="4" t="n">
        <v>44534</v>
      </c>
      <c r="B63" t="n">
        <v>471.848</v>
      </c>
      <c r="C63" t="n">
        <v>717.957</v>
      </c>
      <c r="E63" t="n">
        <v>534.641</v>
      </c>
      <c r="F63" t="n">
        <v>864.136</v>
      </c>
      <c r="G63" t="n">
        <v>818.53</v>
      </c>
    </row>
    <row r="64">
      <c r="A64" s="4" t="n">
        <v>44535</v>
      </c>
      <c r="B64" t="n">
        <v>471.16</v>
      </c>
      <c r="C64" t="n">
        <v>688.099</v>
      </c>
      <c r="E64" t="n">
        <v>507.399</v>
      </c>
      <c r="F64" t="n">
        <v>865.808</v>
      </c>
      <c r="G64" t="n">
        <v>844.506</v>
      </c>
    </row>
    <row r="65">
      <c r="A65" s="4" t="n">
        <v>44536</v>
      </c>
      <c r="B65" t="n">
        <v>467.994</v>
      </c>
      <c r="C65" t="n">
        <v>702.246</v>
      </c>
      <c r="E65" t="n">
        <v>463.138</v>
      </c>
      <c r="F65" t="n">
        <v>865.2190000000001</v>
      </c>
      <c r="G65" t="n">
        <v>902.684</v>
      </c>
    </row>
    <row r="66">
      <c r="A66" s="4" t="n">
        <v>44537</v>
      </c>
      <c r="B66" t="n">
        <v>469.391</v>
      </c>
      <c r="C66" t="n">
        <v>736.859</v>
      </c>
      <c r="E66" t="n">
        <v>481.197</v>
      </c>
      <c r="F66" t="n">
        <v>823.917</v>
      </c>
      <c r="G66" t="n">
        <v>875.5700000000001</v>
      </c>
    </row>
    <row r="67">
      <c r="A67" s="4" t="n">
        <v>44538</v>
      </c>
      <c r="B67" t="n">
        <v>397.186</v>
      </c>
      <c r="C67" t="n">
        <v>646.586</v>
      </c>
      <c r="E67" t="n">
        <v>360.105</v>
      </c>
      <c r="F67" t="n">
        <v>770.157</v>
      </c>
      <c r="G67" t="n">
        <v>820.668</v>
      </c>
    </row>
    <row r="68">
      <c r="A68" s="4" t="n">
        <v>44539</v>
      </c>
      <c r="B68" t="n">
        <v>470.491</v>
      </c>
      <c r="C68" t="n">
        <v>721.944</v>
      </c>
      <c r="E68" t="n">
        <v>561.112</v>
      </c>
      <c r="F68" t="n">
        <v>864.432</v>
      </c>
      <c r="G68" t="n">
        <v>891.473</v>
      </c>
    </row>
    <row r="69">
      <c r="A69" s="4" t="n">
        <v>44540</v>
      </c>
      <c r="B69" t="n">
        <v>472.411</v>
      </c>
      <c r="C69" t="n">
        <v>731.099</v>
      </c>
      <c r="E69" t="n">
        <v>579.568</v>
      </c>
      <c r="F69" t="n">
        <v>825.4109999999999</v>
      </c>
      <c r="G69" t="n">
        <v>782.063</v>
      </c>
    </row>
    <row r="70">
      <c r="A70" s="4" t="n">
        <v>44541</v>
      </c>
      <c r="B70" t="n">
        <v>477.509</v>
      </c>
      <c r="C70" t="n">
        <v>726.657</v>
      </c>
      <c r="E70" t="n">
        <v>568.538</v>
      </c>
      <c r="F70" t="n">
        <v>851.769</v>
      </c>
      <c r="G70" t="n">
        <v>658.032</v>
      </c>
    </row>
    <row r="71">
      <c r="A71" s="4" t="n">
        <v>44542</v>
      </c>
      <c r="B71" t="n">
        <v>471.935</v>
      </c>
      <c r="C71" t="n">
        <v>693.41</v>
      </c>
      <c r="E71" t="n">
        <v>576.802</v>
      </c>
      <c r="F71" t="n">
        <v>861.727</v>
      </c>
      <c r="G71" t="n">
        <v>704.465</v>
      </c>
    </row>
    <row r="72">
      <c r="A72" s="4" t="n">
        <v>44543</v>
      </c>
      <c r="B72" t="n">
        <v>473.545</v>
      </c>
      <c r="C72" t="n">
        <v>728.747</v>
      </c>
      <c r="E72" t="n">
        <v>576.804</v>
      </c>
      <c r="F72" t="n">
        <v>867.524</v>
      </c>
      <c r="G72" t="n">
        <v>764.338</v>
      </c>
    </row>
    <row r="73">
      <c r="A73" s="4" t="n">
        <v>44544</v>
      </c>
      <c r="B73" t="n">
        <v>472.403</v>
      </c>
      <c r="C73" t="n">
        <v>728.6609999999999</v>
      </c>
      <c r="E73" t="n">
        <v>577.216</v>
      </c>
      <c r="F73" t="n">
        <v>857.58</v>
      </c>
      <c r="G73" t="n">
        <v>758.794</v>
      </c>
    </row>
    <row r="74">
      <c r="A74" s="4" t="n">
        <v>44545</v>
      </c>
      <c r="B74" t="n">
        <v>475.015</v>
      </c>
      <c r="C74" t="n">
        <v>720.168</v>
      </c>
      <c r="E74" t="n">
        <v>576.5170000000001</v>
      </c>
      <c r="F74" t="n">
        <v>866.2089999999999</v>
      </c>
      <c r="G74" t="n">
        <v>805.475</v>
      </c>
    </row>
    <row r="75">
      <c r="A75" s="4" t="n">
        <v>44546</v>
      </c>
      <c r="B75" t="n">
        <v>473.367</v>
      </c>
      <c r="C75" t="n">
        <v>716.302</v>
      </c>
      <c r="E75" t="n">
        <v>533.422</v>
      </c>
      <c r="F75" t="n">
        <v>863.484</v>
      </c>
      <c r="G75" t="n">
        <v>735.534</v>
      </c>
    </row>
    <row r="76">
      <c r="A76" s="4" t="n">
        <v>44547</v>
      </c>
      <c r="B76" t="n">
        <v>457.778</v>
      </c>
      <c r="C76" t="n">
        <v>703.6660000000001</v>
      </c>
      <c r="E76" t="n">
        <v>502.512</v>
      </c>
      <c r="F76" t="n">
        <v>866.8099999999999</v>
      </c>
      <c r="G76" t="n">
        <v>869.401</v>
      </c>
    </row>
    <row r="77">
      <c r="A77" s="4" t="n">
        <v>44548</v>
      </c>
      <c r="B77" t="n">
        <v>471.405</v>
      </c>
      <c r="C77" t="n">
        <v>706.301</v>
      </c>
      <c r="E77" t="n">
        <v>514.8200000000001</v>
      </c>
      <c r="F77" t="n">
        <v>856.943</v>
      </c>
      <c r="G77" t="n">
        <v>839.03</v>
      </c>
    </row>
    <row r="78">
      <c r="A78" s="4" t="n">
        <v>44549</v>
      </c>
      <c r="B78" t="n">
        <v>468.145</v>
      </c>
      <c r="C78" t="n">
        <v>704.063</v>
      </c>
      <c r="E78" t="n">
        <v>462.96</v>
      </c>
      <c r="F78" t="n">
        <v>857.251</v>
      </c>
      <c r="G78" t="n">
        <v>831.26</v>
      </c>
    </row>
    <row r="79">
      <c r="A79" s="4" t="n">
        <v>44550</v>
      </c>
      <c r="B79" t="n">
        <v>466.336</v>
      </c>
      <c r="C79" t="n">
        <v>719.244</v>
      </c>
      <c r="E79" t="n">
        <v>447.795</v>
      </c>
      <c r="F79" t="n">
        <v>864.242</v>
      </c>
      <c r="G79" t="n">
        <v>845.62</v>
      </c>
    </row>
    <row r="80">
      <c r="A80" s="4" t="n">
        <v>44551</v>
      </c>
      <c r="B80" t="n">
        <v>458.218</v>
      </c>
      <c r="C80" t="n">
        <v>717.381</v>
      </c>
      <c r="E80" t="n">
        <v>435.183</v>
      </c>
      <c r="F80" t="n">
        <v>869.365</v>
      </c>
      <c r="G80" t="n">
        <v>927.971</v>
      </c>
    </row>
    <row r="81">
      <c r="A81" s="4" t="n">
        <v>44552</v>
      </c>
      <c r="B81" t="n">
        <v>455.741</v>
      </c>
      <c r="C81" t="n">
        <v>729.768</v>
      </c>
      <c r="E81" t="n">
        <v>463.634</v>
      </c>
      <c r="F81" t="n">
        <v>863.0170000000001</v>
      </c>
      <c r="G81" t="n">
        <v>905.556</v>
      </c>
    </row>
    <row r="82">
      <c r="A82" s="4" t="n">
        <v>44553</v>
      </c>
      <c r="B82" t="n">
        <v>474.809</v>
      </c>
      <c r="C82" t="n">
        <v>711.244</v>
      </c>
      <c r="E82" t="n">
        <v>510.794</v>
      </c>
      <c r="F82" t="n">
        <v>867.125</v>
      </c>
      <c r="G82" t="n">
        <v>804.3049999999999</v>
      </c>
    </row>
    <row r="83">
      <c r="A83" s="4" t="n">
        <v>44554</v>
      </c>
      <c r="B83" t="n">
        <v>466.996</v>
      </c>
      <c r="C83" t="n">
        <v>679.568</v>
      </c>
      <c r="E83" t="n">
        <v>533.057</v>
      </c>
      <c r="F83" t="n">
        <v>859.727</v>
      </c>
      <c r="G83" t="n">
        <v>807.1130000000001</v>
      </c>
    </row>
    <row r="84">
      <c r="A84" s="4" t="n">
        <v>44555</v>
      </c>
      <c r="B84" t="n">
        <v>453.212</v>
      </c>
      <c r="C84" t="n">
        <v>710.448</v>
      </c>
      <c r="E84" t="n">
        <v>436.178</v>
      </c>
      <c r="F84" t="n">
        <v>866.636</v>
      </c>
      <c r="G84" t="n">
        <v>876.869</v>
      </c>
    </row>
    <row r="85">
      <c r="A85" s="4" t="n">
        <v>44556</v>
      </c>
      <c r="B85" t="n">
        <v>474.244</v>
      </c>
      <c r="C85" t="n">
        <v>698.624</v>
      </c>
      <c r="E85" t="n">
        <v>487.365</v>
      </c>
      <c r="F85" t="n">
        <v>858.383</v>
      </c>
      <c r="G85" t="n">
        <v>873.537</v>
      </c>
    </row>
    <row r="86">
      <c r="A86" s="4" t="n">
        <v>44557</v>
      </c>
      <c r="B86" t="n">
        <v>474.472</v>
      </c>
      <c r="C86" t="n">
        <v>704.047</v>
      </c>
      <c r="E86" t="n">
        <v>518.045</v>
      </c>
      <c r="F86" t="n">
        <v>864.596</v>
      </c>
      <c r="G86" t="n">
        <v>815.813</v>
      </c>
    </row>
    <row r="87">
      <c r="A87" s="4" t="n">
        <v>44558</v>
      </c>
      <c r="B87" t="n">
        <v>474.603</v>
      </c>
      <c r="C87" t="n">
        <v>701.4109999999999</v>
      </c>
      <c r="E87" t="n">
        <v>542.918</v>
      </c>
      <c r="F87" t="n">
        <v>865.777</v>
      </c>
      <c r="G87" t="n">
        <v>797.9880000000001</v>
      </c>
    </row>
    <row r="88">
      <c r="A88" s="4" t="n">
        <v>44559</v>
      </c>
      <c r="B88" t="n">
        <v>474.977</v>
      </c>
      <c r="C88" t="n">
        <v>713.806</v>
      </c>
      <c r="E88" t="n">
        <v>539.923</v>
      </c>
      <c r="F88" t="n">
        <v>862.316</v>
      </c>
      <c r="G88" t="n">
        <v>784.1079999999999</v>
      </c>
    </row>
    <row r="89">
      <c r="A89" s="4" t="n">
        <v>44560</v>
      </c>
      <c r="B89" t="n">
        <v>473.974</v>
      </c>
      <c r="C89" t="n">
        <v>709.3099999999999</v>
      </c>
      <c r="E89" t="n">
        <v>550.563</v>
      </c>
      <c r="F89" t="n">
        <v>866.701</v>
      </c>
      <c r="G89" t="n">
        <v>772.473</v>
      </c>
    </row>
    <row r="90">
      <c r="A90" s="4" t="n">
        <v>44561</v>
      </c>
      <c r="B90" t="n">
        <v>462.442</v>
      </c>
      <c r="C90" t="n">
        <v>722.393</v>
      </c>
      <c r="E90" t="n">
        <v>562.0839999999999</v>
      </c>
      <c r="F90" t="n">
        <v>865.784</v>
      </c>
      <c r="G90" t="n">
        <v>764.7859999999999</v>
      </c>
    </row>
    <row r="91">
      <c r="A91" s="4" t="n">
        <v>44562</v>
      </c>
      <c r="B91" t="n">
        <v>447.613</v>
      </c>
      <c r="C91" t="n">
        <v>733.306</v>
      </c>
      <c r="E91" t="n">
        <v>584.417</v>
      </c>
      <c r="F91" t="n">
        <v>752.276</v>
      </c>
      <c r="G91" t="n">
        <v>716.987</v>
      </c>
    </row>
    <row r="92">
      <c r="A92" s="4" t="n">
        <v>44563</v>
      </c>
      <c r="B92" t="n">
        <v>475.981</v>
      </c>
      <c r="C92" t="n">
        <v>725.6660000000001</v>
      </c>
      <c r="E92" t="n">
        <v>584.5359999999999</v>
      </c>
      <c r="F92" t="n">
        <v>838.001</v>
      </c>
      <c r="G92" t="n">
        <v>754.323</v>
      </c>
    </row>
    <row r="93">
      <c r="A93" s="4" t="n">
        <v>44564</v>
      </c>
      <c r="B93" t="n">
        <v>474.741</v>
      </c>
      <c r="C93" t="n">
        <v>743.287</v>
      </c>
      <c r="E93" t="n">
        <v>584.529</v>
      </c>
      <c r="F93" t="n">
        <v>867.186</v>
      </c>
      <c r="G93" t="n">
        <v>785.933</v>
      </c>
    </row>
    <row r="94">
      <c r="A94" s="4" t="n">
        <v>44565</v>
      </c>
      <c r="B94" t="n">
        <v>475.093</v>
      </c>
      <c r="C94" t="n">
        <v>717.447</v>
      </c>
      <c r="E94" t="n">
        <v>583.224</v>
      </c>
      <c r="F94" t="n">
        <v>865.698</v>
      </c>
      <c r="G94" t="n">
        <v>750.774</v>
      </c>
    </row>
    <row r="95">
      <c r="A95" s="4" t="n">
        <v>44566</v>
      </c>
      <c r="B95" t="n">
        <v>451.821</v>
      </c>
      <c r="C95" t="n">
        <v>717.629</v>
      </c>
      <c r="E95" t="n">
        <v>472.443</v>
      </c>
      <c r="F95" t="n">
        <v>843.61</v>
      </c>
      <c r="G95" t="n">
        <v>725.601</v>
      </c>
    </row>
    <row r="96">
      <c r="A96" s="4" t="n">
        <v>44567</v>
      </c>
      <c r="B96" t="n">
        <v>470.878</v>
      </c>
      <c r="C96" t="n">
        <v>726.621</v>
      </c>
      <c r="E96" t="n">
        <v>552.442</v>
      </c>
      <c r="F96" t="n">
        <v>834.373</v>
      </c>
      <c r="G96" t="n">
        <v>726.6079999999999</v>
      </c>
    </row>
    <row r="97">
      <c r="A97" s="4" t="n">
        <v>44568</v>
      </c>
      <c r="B97" t="n">
        <v>474.856</v>
      </c>
      <c r="C97" t="n">
        <v>725.152</v>
      </c>
      <c r="E97" t="n">
        <v>567.582</v>
      </c>
      <c r="F97" t="n">
        <v>859.9160000000001</v>
      </c>
      <c r="G97" t="n">
        <v>746.268</v>
      </c>
    </row>
    <row r="98">
      <c r="A98" s="4" t="n">
        <v>44569</v>
      </c>
      <c r="B98" t="n">
        <v>474.809</v>
      </c>
      <c r="C98" t="n">
        <v>723.7670000000001</v>
      </c>
      <c r="E98" t="n">
        <v>583.8</v>
      </c>
      <c r="F98" t="n">
        <v>863.405</v>
      </c>
      <c r="G98" t="n">
        <v>742.6319999999999</v>
      </c>
    </row>
    <row r="99">
      <c r="A99" s="4" t="n">
        <v>44570</v>
      </c>
      <c r="B99" t="n">
        <v>473.157</v>
      </c>
      <c r="C99" t="n">
        <v>727.628</v>
      </c>
      <c r="E99" t="n">
        <v>584.48</v>
      </c>
      <c r="F99" t="n">
        <v>865.23</v>
      </c>
      <c r="G99" t="n">
        <v>727.514</v>
      </c>
    </row>
    <row r="100">
      <c r="A100" s="4" t="n">
        <v>44571</v>
      </c>
      <c r="B100" t="n">
        <v>476.927</v>
      </c>
      <c r="C100" t="n">
        <v>717.051</v>
      </c>
      <c r="E100" t="n">
        <v>578.119</v>
      </c>
      <c r="F100" t="n">
        <v>813.292</v>
      </c>
      <c r="G100" t="n">
        <v>682.278</v>
      </c>
    </row>
    <row r="101">
      <c r="A101" s="4" t="n">
        <v>44572</v>
      </c>
      <c r="B101" t="n">
        <v>474.982</v>
      </c>
      <c r="C101" t="n">
        <v>693.624</v>
      </c>
      <c r="E101" t="n">
        <v>569.265</v>
      </c>
      <c r="F101" t="n">
        <v>842.587</v>
      </c>
      <c r="G101" t="n">
        <v>685.149</v>
      </c>
    </row>
    <row r="102">
      <c r="A102" s="4" t="n">
        <v>44573</v>
      </c>
      <c r="B102" t="n">
        <v>473.111</v>
      </c>
      <c r="C102" t="n">
        <v>703.979</v>
      </c>
      <c r="E102" t="n">
        <v>584.652</v>
      </c>
      <c r="F102" t="n">
        <v>837.599</v>
      </c>
      <c r="G102" t="n">
        <v>694.725</v>
      </c>
    </row>
    <row r="103">
      <c r="A103" s="4" t="n">
        <v>44574</v>
      </c>
      <c r="B103" t="n">
        <v>474.499</v>
      </c>
      <c r="C103" t="n">
        <v>690.444</v>
      </c>
      <c r="E103" t="n">
        <v>491.696</v>
      </c>
      <c r="F103" t="n">
        <v>777.097</v>
      </c>
      <c r="G103" t="n">
        <v>698.072</v>
      </c>
    </row>
    <row r="104">
      <c r="A104" s="4" t="n">
        <v>44575</v>
      </c>
      <c r="B104" t="n">
        <v>462.286</v>
      </c>
      <c r="C104" t="n">
        <v>709.0549999999999</v>
      </c>
      <c r="E104" t="n">
        <v>525.301</v>
      </c>
      <c r="F104" t="n">
        <v>756.494</v>
      </c>
      <c r="G104" t="n">
        <v>673.136</v>
      </c>
    </row>
    <row r="105">
      <c r="A105" s="4" t="n">
        <v>44576</v>
      </c>
      <c r="B105" t="n">
        <v>475.243</v>
      </c>
      <c r="C105" t="n">
        <v>636.538</v>
      </c>
      <c r="E105" t="n">
        <v>549.179</v>
      </c>
      <c r="F105" t="n">
        <v>529.3049999999999</v>
      </c>
      <c r="G105" t="n">
        <v>667.6420000000001</v>
      </c>
    </row>
    <row r="106">
      <c r="A106" s="4" t="n">
        <v>44577</v>
      </c>
      <c r="B106" t="n">
        <v>463.481</v>
      </c>
      <c r="C106" t="n">
        <v>626.88</v>
      </c>
      <c r="E106" t="n">
        <v>547.244</v>
      </c>
      <c r="F106" t="n">
        <v>434.092</v>
      </c>
      <c r="G106" t="n">
        <v>667.7619999999999</v>
      </c>
    </row>
    <row r="107">
      <c r="A107" s="4" t="n">
        <v>44578</v>
      </c>
      <c r="B107" t="n">
        <v>467.209</v>
      </c>
      <c r="C107" t="n">
        <v>647.9299999999999</v>
      </c>
      <c r="E107" t="n">
        <v>525.14</v>
      </c>
      <c r="F107" t="n">
        <v>735.597</v>
      </c>
      <c r="G107" t="n">
        <v>567.327</v>
      </c>
    </row>
    <row r="108">
      <c r="A108" s="4" t="n">
        <v>44579</v>
      </c>
      <c r="B108" t="n">
        <v>453.617</v>
      </c>
      <c r="C108" t="n">
        <v>635.774</v>
      </c>
      <c r="E108" t="n">
        <v>382.134</v>
      </c>
      <c r="F108" t="n">
        <v>461.711</v>
      </c>
      <c r="G108" t="n">
        <v>561.304</v>
      </c>
    </row>
    <row r="109">
      <c r="A109" s="4" t="n">
        <v>44580</v>
      </c>
      <c r="B109" t="n">
        <v>471.217</v>
      </c>
      <c r="C109" t="n">
        <v>678.913</v>
      </c>
      <c r="E109" t="n">
        <v>530.157</v>
      </c>
      <c r="F109" t="n">
        <v>705.676</v>
      </c>
      <c r="G109" t="n">
        <v>657.857</v>
      </c>
    </row>
    <row r="110">
      <c r="A110" s="4" t="n">
        <v>44581</v>
      </c>
      <c r="B110" t="n">
        <v>474.759</v>
      </c>
      <c r="C110" t="n">
        <v>693.323</v>
      </c>
      <c r="E110" t="n">
        <v>547.831</v>
      </c>
      <c r="F110" t="n">
        <v>784.564</v>
      </c>
      <c r="G110" t="n">
        <v>668.7190000000001</v>
      </c>
    </row>
    <row r="111">
      <c r="A111" s="4" t="n">
        <v>44582</v>
      </c>
      <c r="B111" t="n">
        <v>475.936</v>
      </c>
      <c r="C111" t="n">
        <v>688.674</v>
      </c>
      <c r="E111" t="n">
        <v>574.626</v>
      </c>
      <c r="F111" t="n">
        <v>864.645</v>
      </c>
      <c r="G111" t="n">
        <v>726.234</v>
      </c>
    </row>
    <row r="112">
      <c r="A112" s="4" t="n">
        <v>44583</v>
      </c>
      <c r="B112" t="n">
        <v>476.081</v>
      </c>
      <c r="C112" t="n">
        <v>686.722</v>
      </c>
      <c r="E112" t="n">
        <v>583.824</v>
      </c>
      <c r="F112" t="n">
        <v>842.191</v>
      </c>
      <c r="G112" t="n">
        <v>675.936</v>
      </c>
    </row>
    <row r="113">
      <c r="A113" s="4" t="n">
        <v>44584</v>
      </c>
      <c r="B113" t="n">
        <v>475.636</v>
      </c>
      <c r="C113" t="n">
        <v>674.467</v>
      </c>
      <c r="E113" t="n">
        <v>584.556</v>
      </c>
      <c r="F113" t="n">
        <v>812.676</v>
      </c>
      <c r="G113" t="n">
        <v>614.6079999999999</v>
      </c>
    </row>
    <row r="114">
      <c r="A114" s="4" t="n">
        <v>44585</v>
      </c>
      <c r="B114" t="n">
        <v>476.246</v>
      </c>
      <c r="C114" t="n">
        <v>682.41</v>
      </c>
      <c r="E114" t="n">
        <v>575.587</v>
      </c>
      <c r="F114" t="n">
        <v>860.227</v>
      </c>
      <c r="G114" t="n">
        <v>693.441</v>
      </c>
    </row>
    <row r="115">
      <c r="A115" s="4" t="n">
        <v>44586</v>
      </c>
      <c r="B115" t="n">
        <v>470.114</v>
      </c>
      <c r="C115" t="n">
        <v>700.549</v>
      </c>
      <c r="E115" t="n">
        <v>583.333</v>
      </c>
      <c r="F115" t="n">
        <v>867.1660000000001</v>
      </c>
      <c r="G115" t="n">
        <v>713.269</v>
      </c>
    </row>
    <row r="116">
      <c r="A116" s="4" t="n">
        <v>44587</v>
      </c>
      <c r="B116" t="n">
        <v>475.71</v>
      </c>
      <c r="C116" t="n">
        <v>681.8390000000001</v>
      </c>
      <c r="E116" t="n">
        <v>573.316</v>
      </c>
      <c r="F116" t="n">
        <v>830.679</v>
      </c>
      <c r="G116" t="n">
        <v>688.453</v>
      </c>
    </row>
    <row r="117">
      <c r="A117" s="4" t="n">
        <v>44588</v>
      </c>
      <c r="B117" t="n">
        <v>472.817</v>
      </c>
      <c r="C117" t="n">
        <v>724.397</v>
      </c>
      <c r="E117" t="n">
        <v>506.209</v>
      </c>
      <c r="F117" t="n">
        <v>669.01</v>
      </c>
      <c r="G117" t="n">
        <v>628.062</v>
      </c>
    </row>
    <row r="118">
      <c r="A118" s="4" t="n">
        <v>44589</v>
      </c>
      <c r="B118" t="n">
        <v>474.779</v>
      </c>
      <c r="C118" t="n">
        <v>701.346</v>
      </c>
      <c r="E118" t="n">
        <v>537.125</v>
      </c>
      <c r="F118" t="n">
        <v>644.869</v>
      </c>
      <c r="G118" t="n">
        <v>627.9829999999999</v>
      </c>
    </row>
    <row r="119">
      <c r="A119" s="4" t="n">
        <v>44590</v>
      </c>
      <c r="B119" t="n">
        <v>452.23</v>
      </c>
      <c r="C119" t="n">
        <v>706.597</v>
      </c>
      <c r="E119" t="n">
        <v>557.702</v>
      </c>
      <c r="F119" t="n">
        <v>812.556</v>
      </c>
      <c r="G119" t="n">
        <v>596.504</v>
      </c>
    </row>
    <row r="120">
      <c r="A120" s="4" t="n">
        <v>44591</v>
      </c>
      <c r="B120" t="n">
        <v>464.064</v>
      </c>
      <c r="C120" t="n">
        <v>686.735</v>
      </c>
      <c r="E120" t="n">
        <v>557.763</v>
      </c>
      <c r="F120" t="n">
        <v>832.824</v>
      </c>
      <c r="G120" t="n">
        <v>606.152</v>
      </c>
    </row>
    <row r="121">
      <c r="A121" s="4" t="n">
        <v>44592</v>
      </c>
      <c r="B121" t="n">
        <v>477.386</v>
      </c>
      <c r="C121" t="n">
        <v>699.402</v>
      </c>
      <c r="E121" t="n">
        <v>568.418</v>
      </c>
    </row>
    <row r="122">
      <c r="A122" s="4" t="n">
        <v>44593</v>
      </c>
      <c r="B122" t="n">
        <v>476.355</v>
      </c>
      <c r="C122" t="n">
        <v>701.381</v>
      </c>
      <c r="E122" t="n">
        <v>581.807</v>
      </c>
      <c r="F122" t="n">
        <v>864.397</v>
      </c>
      <c r="G122" t="n">
        <v>721.552</v>
      </c>
    </row>
    <row r="123">
      <c r="A123" s="4" t="n">
        <v>44594</v>
      </c>
      <c r="B123" t="n">
        <v>476.872</v>
      </c>
      <c r="C123" t="n">
        <v>702.266</v>
      </c>
      <c r="E123" t="n">
        <v>585.628</v>
      </c>
      <c r="F123" t="n">
        <v>857.833</v>
      </c>
      <c r="G123" t="n">
        <v>679.173</v>
      </c>
    </row>
    <row r="124">
      <c r="A124" s="4" t="n">
        <v>44595</v>
      </c>
      <c r="B124" t="n">
        <v>477.075</v>
      </c>
      <c r="C124" t="n">
        <v>702.498</v>
      </c>
      <c r="E124" t="n">
        <v>574.227</v>
      </c>
      <c r="F124" t="n">
        <v>860.276</v>
      </c>
      <c r="G124" t="n">
        <v>724.812</v>
      </c>
    </row>
    <row r="125">
      <c r="A125" s="4" t="n">
        <v>44596</v>
      </c>
      <c r="B125" t="n">
        <v>476.88</v>
      </c>
      <c r="C125" t="n">
        <v>697.861</v>
      </c>
      <c r="E125" t="n">
        <v>577.314</v>
      </c>
      <c r="F125" t="n">
        <v>847.229</v>
      </c>
      <c r="G125" t="n">
        <v>729.5700000000001</v>
      </c>
    </row>
    <row r="126">
      <c r="A126" s="4" t="n">
        <v>44597</v>
      </c>
      <c r="B126" t="n">
        <v>477.278</v>
      </c>
      <c r="C126" t="n">
        <v>717.914</v>
      </c>
      <c r="E126" t="n">
        <v>587.1420000000001</v>
      </c>
      <c r="F126" t="n">
        <v>805.652</v>
      </c>
      <c r="G126" t="n">
        <v>709.091</v>
      </c>
    </row>
    <row r="127">
      <c r="A127" s="4" t="n">
        <v>44598</v>
      </c>
      <c r="B127" t="n">
        <v>477.092</v>
      </c>
      <c r="C127" t="n">
        <v>717.84</v>
      </c>
      <c r="E127" t="n">
        <v>583.2619999999999</v>
      </c>
      <c r="F127" t="n">
        <v>825.999</v>
      </c>
      <c r="G127" t="n">
        <v>706.082</v>
      </c>
    </row>
    <row r="128">
      <c r="A128" s="4" t="n">
        <v>44599</v>
      </c>
      <c r="B128" t="n">
        <v>478.068</v>
      </c>
      <c r="C128" t="n">
        <v>689.4059999999999</v>
      </c>
      <c r="E128" t="n">
        <v>587.063</v>
      </c>
      <c r="F128" t="n">
        <v>802.212</v>
      </c>
      <c r="G128" t="n">
        <v>696.068</v>
      </c>
    </row>
    <row r="129">
      <c r="A129" s="4" t="n">
        <v>44600</v>
      </c>
      <c r="B129" t="n">
        <v>478.182</v>
      </c>
      <c r="C129" t="n">
        <v>691.093</v>
      </c>
      <c r="E129" t="n">
        <v>597.885</v>
      </c>
      <c r="F129" t="n">
        <v>811.986</v>
      </c>
      <c r="G129" t="n">
        <v>627.746</v>
      </c>
    </row>
    <row r="130">
      <c r="A130" s="4" t="n">
        <v>44601</v>
      </c>
      <c r="B130" t="n">
        <v>478.073</v>
      </c>
      <c r="C130" t="n">
        <v>732.056</v>
      </c>
      <c r="E130" t="n">
        <v>582.21</v>
      </c>
      <c r="F130" t="n">
        <v>704.621</v>
      </c>
      <c r="G130" t="n">
        <v>627.489</v>
      </c>
    </row>
    <row r="131">
      <c r="A131" s="4" t="n">
        <v>44602</v>
      </c>
      <c r="B131" t="n">
        <v>478.526</v>
      </c>
      <c r="C131" t="n">
        <v>737.996</v>
      </c>
      <c r="E131" t="n">
        <v>582.518</v>
      </c>
      <c r="F131" t="n">
        <v>693.192</v>
      </c>
      <c r="G131" t="n">
        <v>651.913</v>
      </c>
    </row>
    <row r="132">
      <c r="A132" s="4" t="n">
        <v>44603</v>
      </c>
      <c r="B132" t="n">
        <v>477.014</v>
      </c>
      <c r="C132" t="n">
        <v>722.636</v>
      </c>
      <c r="E132" t="n">
        <v>540.261</v>
      </c>
      <c r="F132" t="n">
        <v>786.005</v>
      </c>
      <c r="G132" t="n">
        <v>642.384</v>
      </c>
    </row>
    <row r="133">
      <c r="A133" s="4" t="n">
        <v>44604</v>
      </c>
      <c r="B133" t="n">
        <v>477.349</v>
      </c>
      <c r="C133" t="n">
        <v>723.332</v>
      </c>
      <c r="E133" t="n">
        <v>575.7140000000001</v>
      </c>
      <c r="F133" t="n">
        <v>742.9349999999999</v>
      </c>
      <c r="G133" t="n">
        <v>633.329</v>
      </c>
    </row>
    <row r="134">
      <c r="A134" s="4" t="n">
        <v>44605</v>
      </c>
      <c r="B134" t="n">
        <v>477.652</v>
      </c>
      <c r="C134" t="n">
        <v>739.024</v>
      </c>
      <c r="E134" t="n">
        <v>570.077</v>
      </c>
      <c r="F134" t="n">
        <v>753.475</v>
      </c>
      <c r="G134" t="n">
        <v>649.049</v>
      </c>
    </row>
    <row r="135">
      <c r="A135" s="4" t="n">
        <v>44606</v>
      </c>
      <c r="B135" t="n">
        <v>477.848</v>
      </c>
      <c r="C135" t="n">
        <v>741.515</v>
      </c>
      <c r="E135" t="n">
        <v>566.64</v>
      </c>
      <c r="F135" t="n">
        <v>764.5359999999999</v>
      </c>
      <c r="G135" t="n">
        <v>653.559</v>
      </c>
    </row>
    <row r="136">
      <c r="A136" s="4" t="n">
        <v>44607</v>
      </c>
      <c r="B136" t="n">
        <v>478.253</v>
      </c>
      <c r="C136" t="n">
        <v>716.497</v>
      </c>
      <c r="E136" t="n">
        <v>564.45</v>
      </c>
      <c r="F136" t="n">
        <v>781.724</v>
      </c>
      <c r="G136" t="n">
        <v>653.2329999999999</v>
      </c>
    </row>
    <row r="137">
      <c r="A137" s="4" t="n">
        <v>44608</v>
      </c>
      <c r="B137" t="n">
        <v>478.345</v>
      </c>
      <c r="C137" t="n">
        <v>713.431</v>
      </c>
      <c r="E137" t="n">
        <v>585.398</v>
      </c>
      <c r="F137" t="n">
        <v>777.523</v>
      </c>
      <c r="G137" t="n">
        <v>641.487</v>
      </c>
    </row>
    <row r="138">
      <c r="A138" s="4" t="n">
        <v>44609</v>
      </c>
      <c r="B138" t="n">
        <v>477.821</v>
      </c>
      <c r="C138" t="n">
        <v>694.322</v>
      </c>
      <c r="E138" t="n">
        <v>587.2569999999999</v>
      </c>
      <c r="F138" t="n">
        <v>859.212</v>
      </c>
      <c r="G138" t="n">
        <v>716.415</v>
      </c>
    </row>
    <row r="139">
      <c r="A139" s="4" t="n">
        <v>44610</v>
      </c>
      <c r="B139" t="n">
        <v>477.866</v>
      </c>
      <c r="C139" t="n">
        <v>665.601</v>
      </c>
      <c r="E139" t="n">
        <v>515.803</v>
      </c>
      <c r="F139" t="n">
        <v>741.808</v>
      </c>
      <c r="G139" t="n">
        <v>713.409</v>
      </c>
    </row>
    <row r="140">
      <c r="A140" s="4" t="n">
        <v>44611</v>
      </c>
      <c r="B140" t="n">
        <v>470.317</v>
      </c>
      <c r="C140" t="n">
        <v>653.991</v>
      </c>
      <c r="E140" t="n">
        <v>493.422</v>
      </c>
      <c r="F140" t="n">
        <v>800.775</v>
      </c>
      <c r="G140" t="n">
        <v>719.871</v>
      </c>
    </row>
    <row r="141">
      <c r="A141" s="4" t="n">
        <v>44612</v>
      </c>
      <c r="B141" t="n">
        <v>476.217</v>
      </c>
      <c r="C141" t="n">
        <v>690.414</v>
      </c>
      <c r="E141" t="n">
        <v>587.965</v>
      </c>
      <c r="F141" t="n">
        <v>855.716</v>
      </c>
      <c r="G141" t="n">
        <v>773.45</v>
      </c>
    </row>
    <row r="142">
      <c r="A142" s="4" t="n">
        <v>44613</v>
      </c>
      <c r="B142" t="n">
        <v>478.512</v>
      </c>
      <c r="C142" t="n">
        <v>684.141</v>
      </c>
      <c r="E142" t="n">
        <v>587.386</v>
      </c>
      <c r="F142" t="n">
        <v>848.266</v>
      </c>
      <c r="G142" t="n">
        <v>740.468</v>
      </c>
    </row>
    <row r="143">
      <c r="A143" s="4" t="n">
        <v>44614</v>
      </c>
      <c r="B143" t="n">
        <v>478.076</v>
      </c>
      <c r="C143" t="n">
        <v>683.978</v>
      </c>
      <c r="E143" t="n">
        <v>588.333</v>
      </c>
      <c r="F143" t="n">
        <v>853.706</v>
      </c>
      <c r="G143" t="n">
        <v>704.276</v>
      </c>
    </row>
    <row r="144">
      <c r="A144" s="4" t="n">
        <v>44615</v>
      </c>
      <c r="B144" t="n">
        <v>477.955</v>
      </c>
      <c r="C144" t="n">
        <v>718.444</v>
      </c>
      <c r="E144" t="n">
        <v>587.986</v>
      </c>
      <c r="F144" t="n">
        <v>854.684</v>
      </c>
      <c r="G144" t="n">
        <v>707.278</v>
      </c>
    </row>
    <row r="145">
      <c r="A145" s="4" t="n">
        <v>44616</v>
      </c>
      <c r="B145" t="n">
        <v>477.969</v>
      </c>
      <c r="C145" t="n">
        <v>709.079</v>
      </c>
      <c r="E145" t="n">
        <v>586.177</v>
      </c>
      <c r="F145" t="n">
        <v>847.929</v>
      </c>
      <c r="G145" t="n">
        <v>701.643</v>
      </c>
    </row>
    <row r="146">
      <c r="A146" s="4" t="n">
        <v>44617</v>
      </c>
      <c r="B146" t="n">
        <v>478.477</v>
      </c>
      <c r="C146" t="n">
        <v>711.115</v>
      </c>
      <c r="E146" t="n">
        <v>579.128</v>
      </c>
      <c r="F146" t="n">
        <v>854.022</v>
      </c>
      <c r="G146" t="n">
        <v>688.446</v>
      </c>
    </row>
    <row r="147">
      <c r="A147" s="4" t="n">
        <v>44618</v>
      </c>
      <c r="B147" t="n">
        <v>478.239</v>
      </c>
      <c r="C147" t="n">
        <v>705.311</v>
      </c>
      <c r="E147" t="n">
        <v>581.855</v>
      </c>
      <c r="F147" t="n">
        <v>778.473</v>
      </c>
      <c r="G147" t="n">
        <v>653.75</v>
      </c>
    </row>
    <row r="148">
      <c r="A148" s="4" t="n">
        <v>44619</v>
      </c>
      <c r="B148" t="n">
        <v>477.952</v>
      </c>
      <c r="C148" t="n">
        <v>705.677</v>
      </c>
      <c r="E148" t="n">
        <v>584.341</v>
      </c>
      <c r="F148" t="n">
        <v>793.784</v>
      </c>
      <c r="G148" t="n">
        <v>653.01</v>
      </c>
    </row>
    <row r="149">
      <c r="A149" s="4" t="n">
        <v>44620</v>
      </c>
      <c r="B149" t="n">
        <v>477.954</v>
      </c>
      <c r="C149" t="n">
        <v>693.802</v>
      </c>
      <c r="E149" t="n">
        <v>588.0839999999999</v>
      </c>
      <c r="F149" t="n">
        <v>858.707</v>
      </c>
      <c r="G149" t="n">
        <v>700.787</v>
      </c>
    </row>
    <row r="150">
      <c r="A150" s="4" t="n">
        <v>44621</v>
      </c>
      <c r="B150" t="n">
        <v>478.171</v>
      </c>
      <c r="C150" t="n">
        <v>693.26</v>
      </c>
      <c r="E150" t="n">
        <v>587.9589999999999</v>
      </c>
      <c r="F150" t="n">
        <v>858.0549999999999</v>
      </c>
      <c r="G150" t="n">
        <v>697.328</v>
      </c>
    </row>
    <row r="151">
      <c r="A151" s="4" t="n">
        <v>44622</v>
      </c>
      <c r="B151" t="n">
        <v>478.318</v>
      </c>
      <c r="C151" t="n">
        <v>712.139</v>
      </c>
      <c r="E151" t="n">
        <v>585.985</v>
      </c>
      <c r="F151" t="n">
        <v>868.643</v>
      </c>
      <c r="G151" t="n">
        <v>668.005</v>
      </c>
    </row>
    <row r="152">
      <c r="A152" s="4" t="n">
        <v>44623</v>
      </c>
      <c r="B152" t="n">
        <v>478.126</v>
      </c>
      <c r="C152" t="n">
        <v>723.048</v>
      </c>
      <c r="E152" t="n">
        <v>588.0940000000001</v>
      </c>
      <c r="F152" t="n">
        <v>867.138</v>
      </c>
      <c r="G152" t="n">
        <v>659.4349999999999</v>
      </c>
    </row>
    <row r="153">
      <c r="A153" s="4" t="n">
        <v>44624</v>
      </c>
      <c r="B153" t="n">
        <v>478.129</v>
      </c>
      <c r="C153" t="n">
        <v>720.144</v>
      </c>
      <c r="E153" t="n">
        <v>566.3680000000001</v>
      </c>
      <c r="F153" t="n">
        <v>864.093</v>
      </c>
      <c r="G153" t="n">
        <v>622.6</v>
      </c>
    </row>
    <row r="154">
      <c r="A154" s="4" t="n">
        <v>44625</v>
      </c>
      <c r="B154" t="n">
        <v>477.139</v>
      </c>
      <c r="C154" t="n">
        <v>715.498</v>
      </c>
      <c r="E154" t="n">
        <v>485.364</v>
      </c>
      <c r="F154" t="n">
        <v>867.686</v>
      </c>
      <c r="G154" t="n">
        <v>607.616</v>
      </c>
    </row>
    <row r="155">
      <c r="A155" s="4" t="n">
        <v>44626</v>
      </c>
      <c r="B155" t="n">
        <v>478.08</v>
      </c>
      <c r="C155" t="n">
        <v>711.627</v>
      </c>
      <c r="E155" t="n">
        <v>514.5839999999999</v>
      </c>
      <c r="F155" t="n">
        <v>863.768</v>
      </c>
      <c r="G155" t="n">
        <v>673.285</v>
      </c>
    </row>
    <row r="156">
      <c r="A156" s="4" t="n">
        <v>44627</v>
      </c>
      <c r="B156" t="n">
        <v>478.539</v>
      </c>
      <c r="C156" t="n">
        <v>717.46</v>
      </c>
      <c r="E156" t="n">
        <v>525.783</v>
      </c>
      <c r="F156" t="n">
        <v>853.89</v>
      </c>
      <c r="G156" t="n">
        <v>652.664</v>
      </c>
    </row>
    <row r="157">
      <c r="A157" s="4" t="n">
        <v>44628</v>
      </c>
      <c r="B157" t="n">
        <v>474.916</v>
      </c>
      <c r="C157" t="n">
        <v>717.5170000000001</v>
      </c>
      <c r="E157" t="n">
        <v>548.39</v>
      </c>
      <c r="F157" t="n">
        <v>842.878</v>
      </c>
      <c r="G157" t="n">
        <v>583.021</v>
      </c>
    </row>
    <row r="158">
      <c r="A158" s="4" t="n">
        <v>44629</v>
      </c>
      <c r="B158" t="n">
        <v>476.739</v>
      </c>
      <c r="C158" t="n">
        <v>720.758</v>
      </c>
      <c r="E158" t="n">
        <v>528.653</v>
      </c>
      <c r="F158" t="n">
        <v>812.849</v>
      </c>
      <c r="G158" t="n">
        <v>524.643</v>
      </c>
    </row>
    <row r="159">
      <c r="A159" s="4" t="n">
        <v>44630</v>
      </c>
      <c r="B159" t="n">
        <v>479.341</v>
      </c>
      <c r="C159" t="n">
        <v>728.439</v>
      </c>
      <c r="E159" t="n">
        <v>528.807</v>
      </c>
      <c r="F159" t="n">
        <v>821.3150000000001</v>
      </c>
      <c r="G159" t="n">
        <v>566.86</v>
      </c>
    </row>
    <row r="160">
      <c r="A160" s="4" t="n">
        <v>44631</v>
      </c>
      <c r="B160" t="n">
        <v>470.047</v>
      </c>
      <c r="C160" t="n">
        <v>729.891</v>
      </c>
      <c r="E160" t="n">
        <v>576.33</v>
      </c>
      <c r="F160" t="n">
        <v>796.7809999999999</v>
      </c>
      <c r="G160" t="n">
        <v>578.078</v>
      </c>
    </row>
    <row r="161">
      <c r="A161" s="4" t="n">
        <v>44632</v>
      </c>
      <c r="B161" t="n">
        <v>469.228</v>
      </c>
      <c r="C161" t="n">
        <v>721.67</v>
      </c>
      <c r="E161" t="n">
        <v>580.756</v>
      </c>
      <c r="F161" t="n">
        <v>815.665</v>
      </c>
      <c r="G161" t="n">
        <v>572.941</v>
      </c>
    </row>
    <row r="162">
      <c r="A162" s="4" t="n">
        <v>44633</v>
      </c>
      <c r="B162" t="n">
        <v>474.71</v>
      </c>
      <c r="C162" t="n">
        <v>715.4400000000001</v>
      </c>
      <c r="E162" t="n">
        <v>585.259</v>
      </c>
      <c r="F162" t="n">
        <v>804.909</v>
      </c>
      <c r="G162" t="n">
        <v>553.301</v>
      </c>
    </row>
    <row r="163">
      <c r="A163" s="4" t="n">
        <v>44634</v>
      </c>
      <c r="B163" t="n">
        <v>467.872</v>
      </c>
      <c r="C163" t="n">
        <v>720.438</v>
      </c>
      <c r="E163" t="n">
        <v>550.229</v>
      </c>
      <c r="F163" t="n">
        <v>810.224</v>
      </c>
      <c r="G163" t="n">
        <v>546.451</v>
      </c>
    </row>
    <row r="164">
      <c r="A164" s="4" t="n">
        <v>44635</v>
      </c>
      <c r="B164" t="n">
        <v>474.611</v>
      </c>
      <c r="C164" t="n">
        <v>687.274</v>
      </c>
      <c r="E164" t="n">
        <v>493.203</v>
      </c>
      <c r="F164" t="n">
        <v>839.881</v>
      </c>
      <c r="G164" t="n">
        <v>621.503</v>
      </c>
    </row>
    <row r="165">
      <c r="A165" s="4" t="n">
        <v>44636</v>
      </c>
      <c r="B165" t="n">
        <v>473.527</v>
      </c>
      <c r="C165" t="n">
        <v>705.662</v>
      </c>
      <c r="E165" t="n">
        <v>439.801</v>
      </c>
      <c r="F165" t="n">
        <v>780.742</v>
      </c>
      <c r="G165" t="n">
        <v>614.409</v>
      </c>
    </row>
    <row r="166">
      <c r="A166" s="4" t="n">
        <v>44637</v>
      </c>
      <c r="B166" t="n">
        <v>461.543</v>
      </c>
      <c r="C166" t="n">
        <v>709.486</v>
      </c>
      <c r="E166" t="n">
        <v>565.606</v>
      </c>
      <c r="F166" t="n">
        <v>652.4349999999999</v>
      </c>
      <c r="G166" t="n">
        <v>576.059</v>
      </c>
    </row>
    <row r="167">
      <c r="A167" s="4" t="n">
        <v>44638</v>
      </c>
      <c r="B167" t="n">
        <v>477.793</v>
      </c>
      <c r="C167" t="n">
        <v>704.311</v>
      </c>
      <c r="E167" t="n">
        <v>585.739</v>
      </c>
      <c r="F167" t="n">
        <v>686.451</v>
      </c>
      <c r="G167" t="n">
        <v>513.6130000000001</v>
      </c>
    </row>
    <row r="168">
      <c r="A168" s="4" t="n">
        <v>44639</v>
      </c>
      <c r="B168" t="n">
        <v>448.728</v>
      </c>
      <c r="C168" t="n">
        <v>737.64</v>
      </c>
      <c r="E168" t="n">
        <v>588.023</v>
      </c>
      <c r="F168" t="n">
        <v>836.971</v>
      </c>
      <c r="G168" t="n">
        <v>460.473</v>
      </c>
    </row>
    <row r="169">
      <c r="A169" s="4" t="n">
        <v>44640</v>
      </c>
      <c r="B169" t="n">
        <v>466.298</v>
      </c>
      <c r="C169" t="n">
        <v>722.123</v>
      </c>
      <c r="E169" t="n">
        <v>587.713</v>
      </c>
      <c r="F169" t="n">
        <v>860.071</v>
      </c>
      <c r="G169" t="n">
        <v>463.46</v>
      </c>
    </row>
    <row r="170">
      <c r="A170" s="4" t="n">
        <v>44641</v>
      </c>
      <c r="B170" t="n">
        <v>473.579</v>
      </c>
      <c r="C170" t="n">
        <v>725.393</v>
      </c>
      <c r="E170" t="n">
        <v>581.361</v>
      </c>
      <c r="F170" t="n">
        <v>818.826</v>
      </c>
      <c r="G170" t="n">
        <v>443.405</v>
      </c>
    </row>
    <row r="171">
      <c r="A171" s="4" t="n">
        <v>44642</v>
      </c>
      <c r="B171" t="n">
        <v>475.569</v>
      </c>
      <c r="C171" t="n">
        <v>709.467</v>
      </c>
      <c r="E171" t="n">
        <v>544.248</v>
      </c>
      <c r="F171" t="n">
        <v>616.941</v>
      </c>
      <c r="G171" t="n">
        <v>439.808</v>
      </c>
    </row>
    <row r="172">
      <c r="A172" s="4" t="n">
        <v>44643</v>
      </c>
      <c r="B172" t="n">
        <v>466.473</v>
      </c>
      <c r="C172" t="n">
        <v>710.8440000000001</v>
      </c>
      <c r="E172" t="n">
        <v>566.304</v>
      </c>
      <c r="F172" t="n">
        <v>682.54</v>
      </c>
      <c r="G172" t="n">
        <v>438.485</v>
      </c>
    </row>
    <row r="173">
      <c r="A173" s="4" t="n">
        <v>44644</v>
      </c>
      <c r="B173" t="n">
        <v>476.592</v>
      </c>
      <c r="C173" t="n">
        <v>724.168</v>
      </c>
      <c r="E173" t="n">
        <v>588.082</v>
      </c>
      <c r="F173" t="n">
        <v>766.731</v>
      </c>
      <c r="G173" t="n">
        <v>487.845</v>
      </c>
    </row>
    <row r="174">
      <c r="A174" s="4" t="n">
        <v>44645</v>
      </c>
      <c r="B174" t="n">
        <v>477.961</v>
      </c>
      <c r="C174" t="n">
        <v>721.3200000000001</v>
      </c>
      <c r="E174" t="n">
        <v>582.474</v>
      </c>
      <c r="F174" t="n">
        <v>791.9059999999999</v>
      </c>
      <c r="G174" t="n">
        <v>466.871</v>
      </c>
    </row>
    <row r="175">
      <c r="A175" s="4" t="n">
        <v>44646</v>
      </c>
      <c r="B175" t="n">
        <v>457.97</v>
      </c>
      <c r="C175" t="n">
        <v>676.5650000000001</v>
      </c>
      <c r="E175" t="n">
        <v>560.271</v>
      </c>
      <c r="F175" t="n">
        <v>784.646</v>
      </c>
      <c r="G175" t="n">
        <v>400.425</v>
      </c>
    </row>
    <row r="176">
      <c r="A176" s="4" t="n">
        <v>44647</v>
      </c>
      <c r="B176" t="n">
        <v>454.929</v>
      </c>
      <c r="C176" t="n">
        <v>727.914</v>
      </c>
      <c r="E176" t="n">
        <v>585.78</v>
      </c>
      <c r="F176" t="n">
        <v>817.0549999999999</v>
      </c>
    </row>
    <row r="177">
      <c r="A177" s="4" t="n">
        <v>44648</v>
      </c>
      <c r="B177" t="n">
        <v>478.084</v>
      </c>
      <c r="C177" t="n">
        <v>740.775</v>
      </c>
      <c r="E177" t="n">
        <v>565.704</v>
      </c>
      <c r="F177" t="n">
        <v>826.3680000000001</v>
      </c>
      <c r="G177" t="n">
        <v>410.842</v>
      </c>
    </row>
    <row r="178">
      <c r="A178" s="4" t="n">
        <v>44649</v>
      </c>
      <c r="B178" t="n">
        <v>464.637</v>
      </c>
      <c r="C178" t="n">
        <v>731.9400000000001</v>
      </c>
      <c r="E178" t="n">
        <v>571.939</v>
      </c>
      <c r="G178" t="n">
        <v>436.507</v>
      </c>
    </row>
    <row r="179">
      <c r="A179" s="4" t="n">
        <v>44650</v>
      </c>
      <c r="B179" t="n">
        <v>478.016</v>
      </c>
      <c r="C179" t="n">
        <v>722.845</v>
      </c>
      <c r="E179" t="n">
        <v>556.277</v>
      </c>
      <c r="F179" t="n">
        <v>780.02</v>
      </c>
      <c r="G179" t="n">
        <v>440.34</v>
      </c>
    </row>
    <row r="180">
      <c r="A180" s="4" t="n">
        <v>44651</v>
      </c>
      <c r="B180" t="n">
        <v>466.609</v>
      </c>
      <c r="C180" t="n">
        <v>723.3869999999999</v>
      </c>
      <c r="E180" t="n">
        <v>572.349</v>
      </c>
    </row>
    <row r="181">
      <c r="A181" s="4" t="n">
        <v>44652</v>
      </c>
      <c r="B181" t="n">
        <v>459.626</v>
      </c>
      <c r="C181" t="n">
        <v>728.457</v>
      </c>
      <c r="E181" t="n">
        <v>533.779</v>
      </c>
      <c r="F181" t="n">
        <v>853.896</v>
      </c>
      <c r="G181" t="n">
        <v>494.841</v>
      </c>
    </row>
    <row r="182">
      <c r="A182" s="4" t="n">
        <v>44653</v>
      </c>
      <c r="B182" t="n">
        <v>447.929</v>
      </c>
      <c r="C182" t="n">
        <v>724.902</v>
      </c>
      <c r="E182" t="n">
        <v>570.748</v>
      </c>
      <c r="F182" t="n">
        <v>865.521</v>
      </c>
      <c r="G182" t="n">
        <v>515.345</v>
      </c>
    </row>
    <row r="183">
      <c r="A183" s="4" t="n">
        <v>44654</v>
      </c>
      <c r="B183" t="n">
        <v>438.272</v>
      </c>
      <c r="C183" t="n">
        <v>739.254</v>
      </c>
      <c r="E183" t="n">
        <v>569.619</v>
      </c>
      <c r="F183" t="n">
        <v>856.312</v>
      </c>
      <c r="G183" t="n">
        <v>523.485</v>
      </c>
    </row>
    <row r="184">
      <c r="A184" s="4" t="n">
        <v>44655</v>
      </c>
      <c r="B184" t="n">
        <v>474.511</v>
      </c>
      <c r="C184" t="n">
        <v>725.419</v>
      </c>
      <c r="E184" t="n">
        <v>581.144</v>
      </c>
      <c r="F184" t="n">
        <v>826.879</v>
      </c>
      <c r="G184" t="n">
        <v>479.986</v>
      </c>
    </row>
    <row r="185">
      <c r="A185" s="4" t="n">
        <v>44656</v>
      </c>
      <c r="B185" t="n">
        <v>474.709</v>
      </c>
      <c r="C185" t="n">
        <v>731.864</v>
      </c>
      <c r="E185" t="n">
        <v>583.609</v>
      </c>
      <c r="F185" t="n">
        <v>822.186</v>
      </c>
      <c r="G185" t="n">
        <v>471.74</v>
      </c>
    </row>
    <row r="186">
      <c r="A186" s="4" t="n">
        <v>44657</v>
      </c>
      <c r="B186" t="n">
        <v>475.965</v>
      </c>
      <c r="C186" t="n">
        <v>738.852</v>
      </c>
      <c r="E186" t="n">
        <v>583.691</v>
      </c>
      <c r="F186" t="n">
        <v>759.828</v>
      </c>
      <c r="G186" t="n">
        <v>464.796</v>
      </c>
    </row>
    <row r="187">
      <c r="A187" s="4" t="n">
        <v>44658</v>
      </c>
      <c r="B187" t="n">
        <v>476.526</v>
      </c>
      <c r="C187" t="n">
        <v>732.422</v>
      </c>
      <c r="E187" t="n">
        <v>579.261</v>
      </c>
      <c r="F187" t="n">
        <v>730.4450000000001</v>
      </c>
      <c r="G187" t="n">
        <v>475.806</v>
      </c>
    </row>
    <row r="188">
      <c r="A188" s="4" t="n">
        <v>44659</v>
      </c>
      <c r="B188" t="n">
        <v>475.634</v>
      </c>
      <c r="C188" t="n">
        <v>752.115</v>
      </c>
      <c r="E188" t="n">
        <v>583.657</v>
      </c>
      <c r="F188" t="n">
        <v>753.17</v>
      </c>
      <c r="G188" t="n">
        <v>435.475</v>
      </c>
    </row>
    <row r="189">
      <c r="A189" s="4" t="n">
        <v>44660</v>
      </c>
      <c r="B189" t="n">
        <v>476.147</v>
      </c>
      <c r="C189" t="n">
        <v>745.252</v>
      </c>
      <c r="E189" t="n">
        <v>581.162</v>
      </c>
      <c r="F189" t="n">
        <v>763.128</v>
      </c>
      <c r="G189" t="n">
        <v>400.746</v>
      </c>
    </row>
    <row r="190">
      <c r="A190" s="4" t="n">
        <v>44661</v>
      </c>
      <c r="B190" t="n">
        <v>476.133</v>
      </c>
      <c r="C190" t="n">
        <v>740.635</v>
      </c>
      <c r="E190" t="n">
        <v>581.779</v>
      </c>
      <c r="F190" t="n">
        <v>700.7670000000001</v>
      </c>
      <c r="G190" t="n">
        <v>421.928</v>
      </c>
    </row>
    <row r="191">
      <c r="A191" s="4" t="n">
        <v>44662</v>
      </c>
      <c r="B191" t="n">
        <v>476.09</v>
      </c>
      <c r="C191" t="n">
        <v>747.527</v>
      </c>
      <c r="E191" t="n">
        <v>583.732</v>
      </c>
      <c r="F191" t="n">
        <v>643.298</v>
      </c>
      <c r="G191" t="n">
        <v>515.598</v>
      </c>
    </row>
    <row r="192">
      <c r="A192" s="4" t="n">
        <v>44663</v>
      </c>
      <c r="B192" t="n">
        <v>475.744</v>
      </c>
      <c r="C192" t="n">
        <v>743.205</v>
      </c>
      <c r="E192" t="n">
        <v>583.511</v>
      </c>
      <c r="F192" t="n">
        <v>701.773</v>
      </c>
      <c r="G192" t="n">
        <v>589.569</v>
      </c>
    </row>
    <row r="193">
      <c r="A193" s="4" t="n">
        <v>44664</v>
      </c>
      <c r="B193" t="n">
        <v>476.208</v>
      </c>
      <c r="C193" t="n">
        <v>742.641</v>
      </c>
      <c r="E193" t="n">
        <v>583.5549999999999</v>
      </c>
      <c r="F193" t="n">
        <v>617.775</v>
      </c>
      <c r="G193" t="n">
        <v>614.953</v>
      </c>
    </row>
    <row r="194">
      <c r="A194" s="4" t="n">
        <v>44665</v>
      </c>
      <c r="B194" t="n">
        <v>475.641</v>
      </c>
      <c r="C194" t="n">
        <v>746.567</v>
      </c>
      <c r="E194" t="n">
        <v>584.083</v>
      </c>
      <c r="F194" t="n">
        <v>749.974</v>
      </c>
      <c r="G194" t="n">
        <v>626.566</v>
      </c>
    </row>
    <row r="195">
      <c r="A195" s="4" t="n">
        <v>44666</v>
      </c>
      <c r="B195" t="n">
        <v>476.713</v>
      </c>
      <c r="C195" t="n">
        <v>737.458</v>
      </c>
      <c r="E195" t="n">
        <v>583.348</v>
      </c>
      <c r="F195" t="n">
        <v>756.3579999999999</v>
      </c>
      <c r="G195" t="n">
        <v>641.418</v>
      </c>
    </row>
    <row r="196">
      <c r="A196" s="4" t="n">
        <v>44667</v>
      </c>
      <c r="B196" t="n">
        <v>475.533</v>
      </c>
      <c r="C196" t="n">
        <v>723.48</v>
      </c>
      <c r="E196" t="n">
        <v>583.292</v>
      </c>
      <c r="F196" t="n">
        <v>777.523</v>
      </c>
      <c r="G196" t="n">
        <v>621.705</v>
      </c>
    </row>
    <row r="197">
      <c r="A197" s="4" t="n">
        <v>44668</v>
      </c>
      <c r="B197" t="n">
        <v>476.561</v>
      </c>
      <c r="C197" t="n">
        <v>718.122</v>
      </c>
      <c r="E197" t="n">
        <v>583.506</v>
      </c>
      <c r="F197" t="n">
        <v>730.374</v>
      </c>
      <c r="G197" t="n">
        <v>616.454</v>
      </c>
    </row>
    <row r="198">
      <c r="A198" s="4" t="n">
        <v>44669</v>
      </c>
      <c r="B198" t="n">
        <v>472.908</v>
      </c>
      <c r="C198" t="n">
        <v>709.812</v>
      </c>
      <c r="E198" t="n">
        <v>576.478</v>
      </c>
      <c r="F198" t="n">
        <v>828.468</v>
      </c>
      <c r="G198" t="n">
        <v>649.896</v>
      </c>
    </row>
    <row r="199">
      <c r="A199" s="4" t="n">
        <v>44670</v>
      </c>
      <c r="B199" t="n">
        <v>478.385</v>
      </c>
      <c r="C199" t="n">
        <v>726.057</v>
      </c>
      <c r="E199" t="n">
        <v>586.855</v>
      </c>
      <c r="F199" t="n">
        <v>846.8200000000001</v>
      </c>
      <c r="G199" t="n">
        <v>654.883</v>
      </c>
    </row>
    <row r="200">
      <c r="A200" s="4" t="n">
        <v>44671</v>
      </c>
      <c r="B200" t="n">
        <v>475.67</v>
      </c>
      <c r="C200" t="n">
        <v>725.217</v>
      </c>
      <c r="E200" t="n">
        <v>582.396</v>
      </c>
      <c r="F200" t="n">
        <v>496.129</v>
      </c>
      <c r="G200" t="n">
        <v>648.038</v>
      </c>
    </row>
    <row r="201">
      <c r="A201" s="4" t="n">
        <v>44672</v>
      </c>
      <c r="B201" t="n">
        <v>475.838</v>
      </c>
      <c r="C201" t="n">
        <v>729.893</v>
      </c>
      <c r="E201" t="n">
        <v>584.159</v>
      </c>
      <c r="F201" t="n">
        <v>421.972</v>
      </c>
      <c r="G201" t="n">
        <v>641.396</v>
      </c>
    </row>
    <row r="202">
      <c r="A202" s="4" t="n">
        <v>44673</v>
      </c>
      <c r="B202" t="n">
        <v>473.006</v>
      </c>
      <c r="C202" t="n">
        <v>730.0170000000001</v>
      </c>
      <c r="E202" t="n">
        <v>534.0119999999999</v>
      </c>
      <c r="F202" t="n">
        <v>157.82</v>
      </c>
      <c r="G202" t="n">
        <v>580.755</v>
      </c>
    </row>
    <row r="203">
      <c r="A203" s="4" t="n">
        <v>44674</v>
      </c>
      <c r="B203" t="n">
        <v>465.05</v>
      </c>
      <c r="C203" t="n">
        <v>726.689</v>
      </c>
      <c r="E203" t="n">
        <v>558.724</v>
      </c>
      <c r="F203" t="n">
        <v>291.895</v>
      </c>
      <c r="G203" t="n">
        <v>634.313</v>
      </c>
    </row>
    <row r="204">
      <c r="A204" s="4" t="n">
        <v>44675</v>
      </c>
      <c r="B204" t="n">
        <v>476.552</v>
      </c>
      <c r="C204" t="n">
        <v>735.808</v>
      </c>
      <c r="E204" t="n">
        <v>581.441</v>
      </c>
      <c r="F204" t="n">
        <v>377.567</v>
      </c>
      <c r="G204" t="n">
        <v>602.653</v>
      </c>
    </row>
    <row r="205">
      <c r="A205" s="4" t="n">
        <v>44676</v>
      </c>
      <c r="B205" t="n">
        <v>471.535</v>
      </c>
      <c r="C205" t="n">
        <v>757.814</v>
      </c>
      <c r="E205" t="n">
        <v>584.923</v>
      </c>
      <c r="F205" t="n">
        <v>577.9930000000001</v>
      </c>
      <c r="G205" t="n">
        <v>564.479</v>
      </c>
    </row>
    <row r="206">
      <c r="A206" s="4" t="n">
        <v>44677</v>
      </c>
      <c r="B206" t="n">
        <v>471.209</v>
      </c>
      <c r="C206" t="n">
        <v>747.732</v>
      </c>
      <c r="E206" t="n">
        <v>583.729</v>
      </c>
      <c r="F206" t="n">
        <v>568.468</v>
      </c>
      <c r="G206" t="n">
        <v>591</v>
      </c>
    </row>
    <row r="207">
      <c r="A207" s="4" t="n">
        <v>44678</v>
      </c>
      <c r="B207" t="n">
        <v>480.602</v>
      </c>
      <c r="C207" t="n">
        <v>732.42</v>
      </c>
      <c r="E207" t="n">
        <v>582.091</v>
      </c>
      <c r="F207" t="n">
        <v>435.115</v>
      </c>
      <c r="G207" t="n">
        <v>568.772</v>
      </c>
    </row>
    <row r="208">
      <c r="A208" s="4" t="n">
        <v>44679</v>
      </c>
      <c r="B208" t="n">
        <v>472.295</v>
      </c>
      <c r="C208" t="n">
        <v>733.566</v>
      </c>
      <c r="E208" t="n">
        <v>583.694</v>
      </c>
      <c r="F208" t="n">
        <v>415.74</v>
      </c>
      <c r="G208" t="n">
        <v>615.898</v>
      </c>
    </row>
    <row r="209">
      <c r="A209" s="4" t="n">
        <v>44680</v>
      </c>
      <c r="B209" t="n">
        <v>472.73</v>
      </c>
      <c r="C209" t="n">
        <v>731.485</v>
      </c>
      <c r="E209" t="n">
        <v>583.6319999999999</v>
      </c>
      <c r="F209" t="n">
        <v>441.315</v>
      </c>
      <c r="G209" t="n">
        <v>623.966</v>
      </c>
    </row>
    <row r="210">
      <c r="A210" s="4" t="n">
        <v>44681</v>
      </c>
      <c r="B210" t="n">
        <v>472.705</v>
      </c>
      <c r="C210" t="n">
        <v>728.508</v>
      </c>
      <c r="E210" t="n">
        <v>582.987</v>
      </c>
      <c r="F210" t="n">
        <v>515.0170000000001</v>
      </c>
      <c r="G210" t="n">
        <v>605.496</v>
      </c>
    </row>
    <row r="211">
      <c r="A211" s="4" t="n">
        <v>44682</v>
      </c>
      <c r="B211" t="n">
        <v>472.56</v>
      </c>
      <c r="C211" t="n">
        <v>731.922</v>
      </c>
      <c r="E211" t="n">
        <v>580.528</v>
      </c>
      <c r="F211" t="n">
        <v>507.014</v>
      </c>
      <c r="G211" t="n">
        <v>652.509</v>
      </c>
    </row>
    <row r="212">
      <c r="A212" s="4" t="n">
        <v>44683</v>
      </c>
      <c r="B212" t="n">
        <v>472.531</v>
      </c>
      <c r="C212" t="n">
        <v>734.312</v>
      </c>
      <c r="E212" t="n">
        <v>580.514</v>
      </c>
      <c r="F212" t="n">
        <v>576.913</v>
      </c>
      <c r="G212" t="n">
        <v>669.881</v>
      </c>
    </row>
    <row r="213">
      <c r="A213" s="4" t="n">
        <v>44684</v>
      </c>
      <c r="B213" t="n">
        <v>472.953</v>
      </c>
      <c r="C213" t="n">
        <v>735.509</v>
      </c>
      <c r="E213" t="n">
        <v>580.533</v>
      </c>
      <c r="F213" t="n">
        <v>695.766</v>
      </c>
      <c r="G213" t="n">
        <v>656.543</v>
      </c>
    </row>
    <row r="214">
      <c r="A214" s="4" t="n">
        <v>44685</v>
      </c>
      <c r="B214" t="n">
        <v>473.363</v>
      </c>
      <c r="C214" t="n">
        <v>736.79</v>
      </c>
      <c r="E214" t="n">
        <v>580.322</v>
      </c>
      <c r="F214" t="n">
        <v>803.199</v>
      </c>
      <c r="G214" t="n">
        <v>662.048</v>
      </c>
    </row>
    <row r="215">
      <c r="A215" s="4" t="n">
        <v>44686</v>
      </c>
      <c r="B215" t="n">
        <v>472.243</v>
      </c>
      <c r="C215" t="n">
        <v>733.458</v>
      </c>
      <c r="E215" t="n">
        <v>580.533</v>
      </c>
      <c r="F215" t="n">
        <v>594.803</v>
      </c>
      <c r="G215" t="n">
        <v>658.3630000000001</v>
      </c>
    </row>
    <row r="216">
      <c r="A216" s="4" t="n">
        <v>44687</v>
      </c>
      <c r="B216" t="n">
        <v>474.819</v>
      </c>
      <c r="C216" t="n">
        <v>743.597</v>
      </c>
      <c r="E216" t="n">
        <v>578.867</v>
      </c>
      <c r="F216" t="n">
        <v>580.5940000000001</v>
      </c>
      <c r="G216" t="n">
        <v>675.773</v>
      </c>
    </row>
    <row r="217">
      <c r="A217" s="4" t="n">
        <v>44688</v>
      </c>
      <c r="B217" t="n">
        <v>474.431</v>
      </c>
      <c r="C217" t="n">
        <v>746.446</v>
      </c>
      <c r="E217" t="n">
        <v>542.149</v>
      </c>
      <c r="F217" t="n">
        <v>456.849</v>
      </c>
      <c r="G217" t="n">
        <v>673.502</v>
      </c>
    </row>
    <row r="218">
      <c r="A218" s="4" t="n">
        <v>44689</v>
      </c>
      <c r="B218" t="n">
        <v>474.842</v>
      </c>
      <c r="C218" t="n">
        <v>746.477</v>
      </c>
      <c r="E218" t="n">
        <v>543.837</v>
      </c>
      <c r="F218" t="n">
        <v>520.687</v>
      </c>
      <c r="G218" t="n">
        <v>689.866</v>
      </c>
    </row>
    <row r="219">
      <c r="A219" s="4" t="n">
        <v>44690</v>
      </c>
      <c r="B219" t="n">
        <v>476.008</v>
      </c>
      <c r="C219" t="n">
        <v>748.296</v>
      </c>
      <c r="E219" t="n">
        <v>581.144</v>
      </c>
      <c r="F219" t="n">
        <v>484.981</v>
      </c>
      <c r="G219" t="n">
        <v>674.365</v>
      </c>
    </row>
    <row r="220">
      <c r="A220" s="4" t="n">
        <v>44691</v>
      </c>
      <c r="B220" t="n">
        <v>474.13</v>
      </c>
      <c r="C220" t="n">
        <v>724.462</v>
      </c>
      <c r="E220" t="n">
        <v>583.296</v>
      </c>
      <c r="F220" t="n">
        <v>424.08</v>
      </c>
      <c r="G220" t="n">
        <v>693.958</v>
      </c>
    </row>
    <row r="221">
      <c r="A221" s="4" t="n">
        <v>44692</v>
      </c>
      <c r="B221" t="n">
        <v>474.86</v>
      </c>
      <c r="C221" t="n">
        <v>730.751</v>
      </c>
      <c r="E221" t="n">
        <v>583.978</v>
      </c>
      <c r="F221" t="n">
        <v>535.375</v>
      </c>
      <c r="G221" t="n">
        <v>694.674</v>
      </c>
    </row>
    <row r="222">
      <c r="A222" s="4" t="n">
        <v>44693</v>
      </c>
      <c r="B222" t="n">
        <v>474.558</v>
      </c>
      <c r="C222" t="n">
        <v>725.5309999999999</v>
      </c>
      <c r="E222" t="n">
        <v>574.191</v>
      </c>
      <c r="F222" t="n">
        <v>475.245</v>
      </c>
      <c r="G222" t="n">
        <v>681.974</v>
      </c>
    </row>
    <row r="223">
      <c r="A223" s="4" t="n">
        <v>44694</v>
      </c>
      <c r="B223" t="n">
        <v>475.043</v>
      </c>
      <c r="C223" t="n">
        <v>724.725</v>
      </c>
      <c r="E223" t="n">
        <v>581.956</v>
      </c>
      <c r="F223" t="n">
        <v>582.274</v>
      </c>
      <c r="G223" t="n">
        <v>652.49</v>
      </c>
    </row>
    <row r="224">
      <c r="A224" s="4" t="n">
        <v>44695</v>
      </c>
      <c r="B224" t="n">
        <v>474.978</v>
      </c>
      <c r="C224" t="n">
        <v>730.471</v>
      </c>
      <c r="E224" t="n">
        <v>580.193</v>
      </c>
      <c r="F224" t="n">
        <v>570.7190000000001</v>
      </c>
      <c r="G224" t="n">
        <v>678.341</v>
      </c>
    </row>
    <row r="225">
      <c r="A225" s="4" t="n">
        <v>44696</v>
      </c>
      <c r="B225" t="n">
        <v>474.898</v>
      </c>
      <c r="C225" t="n">
        <v>730.671</v>
      </c>
      <c r="E225" t="n">
        <v>579.91</v>
      </c>
      <c r="F225" t="n">
        <v>431.843</v>
      </c>
      <c r="G225" t="n">
        <v>677.423</v>
      </c>
    </row>
    <row r="226">
      <c r="A226" s="4" t="n">
        <v>44697</v>
      </c>
      <c r="B226" t="n">
        <v>477.563</v>
      </c>
      <c r="C226" t="n">
        <v>722.937</v>
      </c>
      <c r="E226" t="n">
        <v>577.76</v>
      </c>
      <c r="F226" t="n">
        <v>575.806</v>
      </c>
      <c r="G226" t="n">
        <v>667.5119999999999</v>
      </c>
    </row>
    <row r="227">
      <c r="A227" s="4" t="n">
        <v>44698</v>
      </c>
      <c r="B227" t="n">
        <v>476.459</v>
      </c>
      <c r="C227" t="n">
        <v>732.967</v>
      </c>
      <c r="E227" t="n">
        <v>580.697</v>
      </c>
      <c r="F227" t="n">
        <v>641.104</v>
      </c>
      <c r="G227" t="n">
        <v>659.9640000000001</v>
      </c>
    </row>
    <row r="228">
      <c r="A228" s="4" t="n">
        <v>44699</v>
      </c>
      <c r="B228" t="n">
        <v>476.913</v>
      </c>
      <c r="C228" t="n">
        <v>718.942</v>
      </c>
      <c r="E228" t="n">
        <v>324.8</v>
      </c>
      <c r="F228" t="n">
        <v>731.818</v>
      </c>
      <c r="G228" t="n">
        <v>670.2619999999999</v>
      </c>
    </row>
    <row r="229">
      <c r="A229" s="4" t="n">
        <v>44700</v>
      </c>
      <c r="B229" t="n">
        <v>476.255</v>
      </c>
      <c r="C229" t="n">
        <v>724.838</v>
      </c>
      <c r="E229" t="n">
        <v>583.559</v>
      </c>
      <c r="F229" t="n">
        <v>561.171</v>
      </c>
      <c r="G229" t="n">
        <v>675.474</v>
      </c>
    </row>
    <row r="230">
      <c r="A230" s="4" t="n">
        <v>44701</v>
      </c>
      <c r="B230" t="n">
        <v>469.063</v>
      </c>
      <c r="C230" t="n">
        <v>678.688</v>
      </c>
      <c r="E230" t="n">
        <v>580.346</v>
      </c>
      <c r="F230" t="n">
        <v>635.735</v>
      </c>
      <c r="G230" t="n">
        <v>675.643</v>
      </c>
    </row>
    <row r="231">
      <c r="A231" s="4" t="n">
        <v>44702</v>
      </c>
      <c r="B231" t="n">
        <v>476.992</v>
      </c>
      <c r="C231" t="n">
        <v>693.817</v>
      </c>
      <c r="E231" t="n">
        <v>504.601</v>
      </c>
      <c r="F231" t="n">
        <v>536.8440000000001</v>
      </c>
      <c r="G231" t="n">
        <v>631.792</v>
      </c>
    </row>
    <row r="232">
      <c r="A232" s="4" t="n">
        <v>44703</v>
      </c>
      <c r="B232" t="n">
        <v>476.643</v>
      </c>
      <c r="C232" t="n">
        <v>670.606</v>
      </c>
      <c r="E232" t="n">
        <v>575.218</v>
      </c>
      <c r="F232" t="n">
        <v>485.862</v>
      </c>
      <c r="G232" t="n">
        <v>641.03</v>
      </c>
    </row>
    <row r="233">
      <c r="A233" s="4" t="n">
        <v>44704</v>
      </c>
      <c r="B233" t="n">
        <v>477.024</v>
      </c>
      <c r="C233" t="n">
        <v>670.611</v>
      </c>
      <c r="E233" t="n">
        <v>582.264</v>
      </c>
      <c r="F233" t="n">
        <v>491.864</v>
      </c>
      <c r="G233" t="n">
        <v>645.352</v>
      </c>
    </row>
    <row r="234">
      <c r="A234" s="4" t="n">
        <v>44705</v>
      </c>
      <c r="B234" t="n">
        <v>476.975</v>
      </c>
      <c r="C234" t="n">
        <v>693.042</v>
      </c>
      <c r="E234" t="n">
        <v>577.611</v>
      </c>
      <c r="F234" t="n">
        <v>515.369</v>
      </c>
      <c r="G234" t="n">
        <v>480.976</v>
      </c>
    </row>
    <row r="235">
      <c r="A235" s="4" t="n">
        <v>44706</v>
      </c>
      <c r="B235" t="n">
        <v>477.64</v>
      </c>
      <c r="C235" t="n">
        <v>684.7670000000001</v>
      </c>
      <c r="E235" t="n">
        <v>581.487</v>
      </c>
      <c r="F235" t="n">
        <v>455.002</v>
      </c>
      <c r="G235" t="n">
        <v>554.958</v>
      </c>
    </row>
    <row r="236">
      <c r="A236" s="4" t="n">
        <v>44707</v>
      </c>
      <c r="B236" t="n">
        <v>476.824</v>
      </c>
      <c r="C236" t="n">
        <v>684.0410000000001</v>
      </c>
      <c r="E236" t="n">
        <v>580.398</v>
      </c>
      <c r="F236" t="n">
        <v>431.099</v>
      </c>
      <c r="G236" t="n">
        <v>607.864</v>
      </c>
    </row>
    <row r="237">
      <c r="A237" s="4" t="n">
        <v>44708</v>
      </c>
      <c r="B237" t="n">
        <v>473.733</v>
      </c>
      <c r="C237" t="n">
        <v>696.188</v>
      </c>
      <c r="E237" t="n">
        <v>577.167</v>
      </c>
      <c r="F237" t="n">
        <v>486.93</v>
      </c>
      <c r="G237" t="n">
        <v>610.822</v>
      </c>
    </row>
    <row r="238">
      <c r="A238" s="4" t="n">
        <v>44709</v>
      </c>
      <c r="B238" t="n">
        <v>476.355</v>
      </c>
      <c r="C238" t="n">
        <v>689.614</v>
      </c>
      <c r="E238" t="n">
        <v>553.3869999999999</v>
      </c>
      <c r="F238" t="n">
        <v>398.173</v>
      </c>
      <c r="G238" t="n">
        <v>627.622</v>
      </c>
    </row>
    <row r="239">
      <c r="A239" s="4" t="n">
        <v>44710</v>
      </c>
      <c r="B239" t="n">
        <v>476.898</v>
      </c>
      <c r="C239" t="n">
        <v>702.158</v>
      </c>
      <c r="E239" t="n">
        <v>580.361</v>
      </c>
      <c r="F239" t="n">
        <v>583.309</v>
      </c>
      <c r="G239" t="n">
        <v>679.062</v>
      </c>
    </row>
    <row r="240">
      <c r="A240" s="4" t="n">
        <v>44711</v>
      </c>
      <c r="B240" t="n">
        <v>477.055</v>
      </c>
      <c r="C240" t="n">
        <v>713.2619999999999</v>
      </c>
      <c r="E240" t="n">
        <v>583.419</v>
      </c>
      <c r="F240" t="n">
        <v>649.8630000000001</v>
      </c>
      <c r="G240" t="n">
        <v>745.823</v>
      </c>
    </row>
    <row r="241">
      <c r="A241" s="4" t="n">
        <v>44712</v>
      </c>
      <c r="B241" t="n">
        <v>476.836</v>
      </c>
      <c r="C241" t="n">
        <v>709.71</v>
      </c>
      <c r="E241" t="n">
        <v>580.431</v>
      </c>
      <c r="G241" t="n">
        <v>674.773</v>
      </c>
    </row>
    <row r="242">
      <c r="A242" s="4" t="n">
        <v>44713</v>
      </c>
      <c r="B242" t="n">
        <v>477.004</v>
      </c>
      <c r="C242" t="n">
        <v>727.822</v>
      </c>
      <c r="E242" t="n">
        <v>586.788</v>
      </c>
      <c r="F242" t="n">
        <v>647.407</v>
      </c>
      <c r="G242" t="n">
        <v>687.207</v>
      </c>
    </row>
    <row r="243">
      <c r="A243" s="4" t="n">
        <v>44714</v>
      </c>
      <c r="B243" t="n">
        <v>477.456</v>
      </c>
      <c r="C243" t="n">
        <v>708.026</v>
      </c>
      <c r="E243" t="n">
        <v>583.741</v>
      </c>
      <c r="F243" t="n">
        <v>588.256</v>
      </c>
      <c r="G243" t="n">
        <v>709.006</v>
      </c>
    </row>
    <row r="244">
      <c r="A244" s="4" t="n">
        <v>44715</v>
      </c>
      <c r="B244" t="n">
        <v>476.375</v>
      </c>
      <c r="C244" t="n">
        <v>714.194</v>
      </c>
      <c r="E244" t="n">
        <v>577.318</v>
      </c>
      <c r="F244" t="n">
        <v>591.5069999999999</v>
      </c>
      <c r="G244" t="n">
        <v>678.821</v>
      </c>
    </row>
    <row r="245">
      <c r="A245" s="4" t="n">
        <v>44716</v>
      </c>
      <c r="B245" t="n">
        <v>477.027</v>
      </c>
      <c r="C245" t="n">
        <v>714.232</v>
      </c>
      <c r="E245" t="n">
        <v>579.02</v>
      </c>
      <c r="F245" t="n">
        <v>576.258</v>
      </c>
      <c r="G245" t="n">
        <v>671.568</v>
      </c>
    </row>
    <row r="246">
      <c r="A246" s="4" t="n">
        <v>44717</v>
      </c>
      <c r="B246" t="n">
        <v>477.166</v>
      </c>
      <c r="C246" t="n">
        <v>736.2859999999999</v>
      </c>
      <c r="E246" t="n">
        <v>580.274</v>
      </c>
      <c r="F246" t="n">
        <v>589.326</v>
      </c>
      <c r="G246" t="n">
        <v>669.067</v>
      </c>
    </row>
    <row r="247">
      <c r="A247" s="4" t="n">
        <v>44718</v>
      </c>
      <c r="B247" t="n">
        <v>474.604</v>
      </c>
      <c r="C247" t="n">
        <v>738.49</v>
      </c>
      <c r="E247" t="n">
        <v>580.402</v>
      </c>
      <c r="F247" t="n">
        <v>634.255</v>
      </c>
      <c r="G247" t="n">
        <v>671.41</v>
      </c>
    </row>
    <row r="248">
      <c r="A248" s="4" t="n">
        <v>44719</v>
      </c>
      <c r="B248" t="n">
        <v>476.752</v>
      </c>
      <c r="C248" t="n">
        <v>718.559</v>
      </c>
      <c r="E248" t="n">
        <v>503.581</v>
      </c>
      <c r="F248" t="n">
        <v>633.448</v>
      </c>
      <c r="G248" t="n">
        <v>666.862</v>
      </c>
    </row>
    <row r="249">
      <c r="A249" s="4" t="n">
        <v>44720</v>
      </c>
      <c r="B249" t="n">
        <v>459.821</v>
      </c>
      <c r="C249" t="n">
        <v>748.024</v>
      </c>
      <c r="E249" t="n">
        <v>0</v>
      </c>
      <c r="F249" t="n">
        <v>278.53</v>
      </c>
      <c r="G249" t="n">
        <v>674.9400000000001</v>
      </c>
    </row>
    <row r="250">
      <c r="A250" s="4" t="n">
        <v>44721</v>
      </c>
      <c r="B250" t="n">
        <v>473.993</v>
      </c>
      <c r="C250" t="n">
        <v>747.856</v>
      </c>
      <c r="E250" t="n">
        <v>0</v>
      </c>
      <c r="F250" t="n">
        <v>605.071</v>
      </c>
      <c r="G250" t="n">
        <v>674.578</v>
      </c>
    </row>
    <row r="251">
      <c r="A251" s="4" t="n">
        <v>44722</v>
      </c>
      <c r="B251" t="n">
        <v>469.871</v>
      </c>
      <c r="C251" t="n">
        <v>714.792</v>
      </c>
      <c r="E251" t="n">
        <v>0</v>
      </c>
      <c r="F251" t="n">
        <v>427.056</v>
      </c>
      <c r="G251" t="n">
        <v>664.818</v>
      </c>
    </row>
    <row r="252">
      <c r="A252" s="4" t="n">
        <v>44723</v>
      </c>
      <c r="B252" t="n">
        <v>475.069</v>
      </c>
      <c r="C252" t="n">
        <v>713.0069999999999</v>
      </c>
      <c r="E252" t="n">
        <v>569.795</v>
      </c>
      <c r="F252" t="n">
        <v>245.199</v>
      </c>
      <c r="G252" t="n">
        <v>596.004</v>
      </c>
    </row>
    <row r="253">
      <c r="A253" s="4" t="n">
        <v>44724</v>
      </c>
      <c r="B253" t="n">
        <v>474.65</v>
      </c>
      <c r="C253" t="n">
        <v>715.213</v>
      </c>
      <c r="E253" t="n">
        <v>576.287</v>
      </c>
      <c r="F253" t="n">
        <v>205.107</v>
      </c>
      <c r="G253" t="n">
        <v>651.047</v>
      </c>
    </row>
    <row r="254">
      <c r="A254" s="4" t="n">
        <v>44725</v>
      </c>
      <c r="B254" t="n">
        <v>471.119</v>
      </c>
      <c r="C254" t="n">
        <v>712.649</v>
      </c>
      <c r="E254" t="n">
        <v>422.376</v>
      </c>
      <c r="F254" t="n">
        <v>282</v>
      </c>
      <c r="G254" t="n">
        <v>667.915</v>
      </c>
    </row>
    <row r="255">
      <c r="A255" s="4" t="n">
        <v>44726</v>
      </c>
      <c r="B255" t="n">
        <v>468.446</v>
      </c>
      <c r="C255" t="n">
        <v>738.907</v>
      </c>
      <c r="E255" t="n">
        <v>577.807</v>
      </c>
      <c r="F255" t="n">
        <v>226.035</v>
      </c>
      <c r="G255" t="n">
        <v>661.926</v>
      </c>
    </row>
    <row r="256">
      <c r="A256" s="4" t="n">
        <v>44727</v>
      </c>
      <c r="B256" t="n">
        <v>473.989</v>
      </c>
      <c r="C256" t="n">
        <v>735.908</v>
      </c>
      <c r="E256" t="n">
        <v>579.816</v>
      </c>
      <c r="F256" t="n">
        <v>602.972</v>
      </c>
      <c r="G256" t="n">
        <v>658.446</v>
      </c>
    </row>
    <row r="257">
      <c r="A257" s="4" t="n">
        <v>44728</v>
      </c>
      <c r="B257" t="n">
        <v>475.51</v>
      </c>
      <c r="C257" t="n">
        <v>738.756</v>
      </c>
      <c r="E257" t="n">
        <v>580.636</v>
      </c>
      <c r="F257" t="n">
        <v>538.809</v>
      </c>
      <c r="G257" t="n">
        <v>660.681</v>
      </c>
    </row>
    <row r="258">
      <c r="A258" s="4" t="n">
        <v>44729</v>
      </c>
      <c r="B258" t="n">
        <v>473.846</v>
      </c>
      <c r="C258" t="n">
        <v>746.671</v>
      </c>
      <c r="E258" t="n">
        <v>586.5700000000001</v>
      </c>
      <c r="F258" t="n">
        <v>695.8339999999999</v>
      </c>
      <c r="G258" t="n">
        <v>634.934</v>
      </c>
    </row>
    <row r="259">
      <c r="A259" s="4" t="n">
        <v>44730</v>
      </c>
      <c r="B259" t="n">
        <v>474.658</v>
      </c>
      <c r="C259" t="n">
        <v>741.087</v>
      </c>
      <c r="E259" t="n">
        <v>580.397</v>
      </c>
      <c r="F259" t="n">
        <v>711.825</v>
      </c>
      <c r="G259" t="n">
        <v>656.207</v>
      </c>
    </row>
    <row r="260">
      <c r="A260" s="4" t="n">
        <v>44731</v>
      </c>
      <c r="B260" t="n">
        <v>475.62</v>
      </c>
      <c r="C260" t="n">
        <v>741.088</v>
      </c>
      <c r="E260" t="n">
        <v>580.33</v>
      </c>
      <c r="F260" t="n">
        <v>725.297</v>
      </c>
      <c r="G260" t="n">
        <v>669.851</v>
      </c>
    </row>
    <row r="261">
      <c r="A261" s="4" t="n">
        <v>44732</v>
      </c>
      <c r="B261" t="n">
        <v>474.71</v>
      </c>
      <c r="C261" t="n">
        <v>741.044</v>
      </c>
      <c r="E261" t="n">
        <v>580.36</v>
      </c>
      <c r="F261" t="n">
        <v>702.292</v>
      </c>
      <c r="G261" t="n">
        <v>687.759</v>
      </c>
    </row>
    <row r="262">
      <c r="A262" s="4" t="n">
        <v>44733</v>
      </c>
      <c r="B262" t="n">
        <v>474.892</v>
      </c>
      <c r="C262" t="n">
        <v>741.668</v>
      </c>
      <c r="E262" t="n">
        <v>580.3099999999999</v>
      </c>
      <c r="F262" t="n">
        <v>474.796</v>
      </c>
      <c r="G262" t="n">
        <v>690.938</v>
      </c>
    </row>
    <row r="263">
      <c r="A263" s="4" t="n">
        <v>44734</v>
      </c>
      <c r="B263" t="n">
        <v>469.776</v>
      </c>
      <c r="C263" t="n">
        <v>741.47</v>
      </c>
      <c r="E263" t="n">
        <v>583.299</v>
      </c>
      <c r="F263" t="n">
        <v>438.501</v>
      </c>
      <c r="G263" t="n">
        <v>666.826</v>
      </c>
    </row>
    <row r="264">
      <c r="A264" s="4" t="n">
        <v>44735</v>
      </c>
      <c r="B264" t="n">
        <v>473.143</v>
      </c>
      <c r="C264" t="n">
        <v>739.2190000000001</v>
      </c>
      <c r="E264" t="n">
        <v>582.626</v>
      </c>
      <c r="F264" t="n">
        <v>350.553</v>
      </c>
      <c r="G264" t="n">
        <v>670.172</v>
      </c>
    </row>
    <row r="265">
      <c r="A265" s="4" t="n">
        <v>44736</v>
      </c>
      <c r="B265" t="n">
        <v>474.651</v>
      </c>
      <c r="C265" t="n">
        <v>738.715</v>
      </c>
      <c r="E265" t="n">
        <v>578.329</v>
      </c>
      <c r="F265" t="n">
        <v>495.679</v>
      </c>
      <c r="G265" t="n">
        <v>667.02</v>
      </c>
    </row>
    <row r="266">
      <c r="A266" s="4" t="n">
        <v>44737</v>
      </c>
      <c r="B266" t="n">
        <v>474.908</v>
      </c>
      <c r="C266" t="n">
        <v>742.145</v>
      </c>
      <c r="E266" t="n">
        <v>577.029</v>
      </c>
      <c r="F266" t="n">
        <v>368.414</v>
      </c>
      <c r="G266" t="n">
        <v>707.0069999999999</v>
      </c>
    </row>
    <row r="267">
      <c r="A267" s="4" t="n">
        <v>44738</v>
      </c>
      <c r="B267" t="n">
        <v>473.996</v>
      </c>
      <c r="C267" t="n">
        <v>740.749</v>
      </c>
      <c r="E267" t="n">
        <v>579.825</v>
      </c>
      <c r="F267" t="n">
        <v>553.623</v>
      </c>
      <c r="G267" t="n">
        <v>706.623</v>
      </c>
    </row>
    <row r="268">
      <c r="A268" s="4" t="n">
        <v>44739</v>
      </c>
      <c r="B268" t="n">
        <v>473.522</v>
      </c>
      <c r="C268" t="n">
        <v>741.851</v>
      </c>
      <c r="E268" t="n">
        <v>578.796</v>
      </c>
      <c r="F268" t="n">
        <v>564.0940000000001</v>
      </c>
      <c r="G268" t="n">
        <v>721.9450000000001</v>
      </c>
    </row>
    <row r="269">
      <c r="A269" s="4" t="n">
        <v>44740</v>
      </c>
      <c r="B269" t="n">
        <v>474.54</v>
      </c>
      <c r="C269" t="n">
        <v>736.0549999999999</v>
      </c>
      <c r="E269" t="n">
        <v>580.708</v>
      </c>
      <c r="F269" t="n">
        <v>583.684</v>
      </c>
      <c r="G269" t="n">
        <v>648.252</v>
      </c>
    </row>
    <row r="270">
      <c r="A270" s="4" t="n">
        <v>44741</v>
      </c>
      <c r="B270" t="n">
        <v>474.962</v>
      </c>
      <c r="C270" t="n">
        <v>736.938</v>
      </c>
      <c r="E270" t="n">
        <v>580.593</v>
      </c>
      <c r="F270" t="n">
        <v>577.75</v>
      </c>
      <c r="G270" t="n">
        <v>688.831</v>
      </c>
    </row>
    <row r="271">
      <c r="A271" s="4" t="n">
        <v>44742</v>
      </c>
      <c r="B271" t="n">
        <v>476.54</v>
      </c>
      <c r="C271" t="n">
        <v>741.593</v>
      </c>
      <c r="E271" t="n">
        <v>580.413</v>
      </c>
      <c r="F271" t="n">
        <v>546.497</v>
      </c>
      <c r="G271" t="n">
        <v>706.2380000000001</v>
      </c>
    </row>
    <row r="272">
      <c r="A272" s="4" t="n">
        <v>44743</v>
      </c>
      <c r="B272" t="n">
        <v>475.518</v>
      </c>
      <c r="C272" t="n">
        <v>737.342</v>
      </c>
      <c r="E272" t="n">
        <v>556.784</v>
      </c>
      <c r="F272" t="n">
        <v>583.356</v>
      </c>
      <c r="G272" t="n">
        <v>668.954</v>
      </c>
    </row>
    <row r="273">
      <c r="A273" s="4" t="n">
        <v>44744</v>
      </c>
      <c r="B273" t="n">
        <v>474.42</v>
      </c>
      <c r="C273" t="n">
        <v>737.86</v>
      </c>
      <c r="E273" t="n">
        <v>582.922</v>
      </c>
      <c r="F273" t="n">
        <v>624.9880000000001</v>
      </c>
      <c r="G273" t="n">
        <v>625.273</v>
      </c>
    </row>
    <row r="274">
      <c r="A274" s="4" t="n">
        <v>44745</v>
      </c>
      <c r="B274" t="n">
        <v>474.95</v>
      </c>
      <c r="C274" t="n">
        <v>734.591</v>
      </c>
      <c r="E274" t="n">
        <v>585.023</v>
      </c>
      <c r="F274" t="n">
        <v>650.729</v>
      </c>
      <c r="G274" t="n">
        <v>632.413</v>
      </c>
    </row>
    <row r="275">
      <c r="A275" s="4" t="n">
        <v>44746</v>
      </c>
      <c r="B275" t="n">
        <v>474.832</v>
      </c>
      <c r="C275" t="n">
        <v>737.349</v>
      </c>
      <c r="E275" t="n">
        <v>585.989</v>
      </c>
      <c r="F275" t="n">
        <v>649.26</v>
      </c>
      <c r="G275" t="n">
        <v>629.253</v>
      </c>
    </row>
    <row r="276">
      <c r="A276" s="4" t="n">
        <v>44747</v>
      </c>
      <c r="B276" t="n">
        <v>475.023</v>
      </c>
      <c r="C276" t="n">
        <v>736.88</v>
      </c>
      <c r="E276" t="n">
        <v>582.776</v>
      </c>
      <c r="F276" t="n">
        <v>648.869</v>
      </c>
      <c r="G276" t="n">
        <v>634.668</v>
      </c>
    </row>
    <row r="277">
      <c r="A277" s="4" t="n">
        <v>44748</v>
      </c>
      <c r="B277" t="n">
        <v>476.228</v>
      </c>
      <c r="C277" t="n">
        <v>737.1079999999999</v>
      </c>
      <c r="E277" t="n">
        <v>582.836</v>
      </c>
      <c r="F277" t="n">
        <v>648.6799999999999</v>
      </c>
      <c r="G277" t="n">
        <v>662.823</v>
      </c>
    </row>
    <row r="278">
      <c r="A278" s="4" t="n">
        <v>44749</v>
      </c>
      <c r="B278" t="n">
        <v>473.624</v>
      </c>
      <c r="C278" t="n">
        <v>735.934</v>
      </c>
      <c r="E278" t="n">
        <v>582.886</v>
      </c>
      <c r="F278" t="n">
        <v>644.826</v>
      </c>
      <c r="G278" t="n">
        <v>676.4</v>
      </c>
    </row>
    <row r="279">
      <c r="A279" s="4" t="n">
        <v>44750</v>
      </c>
      <c r="B279" t="n">
        <v>476.21</v>
      </c>
      <c r="C279" t="n">
        <v>736.645</v>
      </c>
      <c r="E279" t="n">
        <v>582.903</v>
      </c>
      <c r="F279" t="n">
        <v>672.158</v>
      </c>
      <c r="G279" t="n">
        <v>669.03</v>
      </c>
    </row>
    <row r="280">
      <c r="A280" s="4" t="n">
        <v>44751</v>
      </c>
      <c r="B280" t="n">
        <v>474.002</v>
      </c>
      <c r="C280" t="n">
        <v>736.8099999999999</v>
      </c>
      <c r="E280" t="n">
        <v>580.379</v>
      </c>
      <c r="F280" t="n">
        <v>677.6950000000001</v>
      </c>
      <c r="G280" t="n">
        <v>662.8390000000001</v>
      </c>
    </row>
    <row r="281">
      <c r="A281" s="4" t="n">
        <v>44752</v>
      </c>
      <c r="B281" t="n">
        <v>474.56</v>
      </c>
      <c r="C281" t="n">
        <v>736.9589999999999</v>
      </c>
      <c r="E281" t="n">
        <v>580.225</v>
      </c>
      <c r="F281" t="n">
        <v>691.773</v>
      </c>
      <c r="G281" t="n">
        <v>647.235</v>
      </c>
    </row>
    <row r="282">
      <c r="A282" s="4" t="n">
        <v>44753</v>
      </c>
      <c r="B282" t="n">
        <v>236.984</v>
      </c>
      <c r="C282" t="n">
        <v>713.63</v>
      </c>
      <c r="E282" t="n">
        <v>558.183</v>
      </c>
      <c r="F282" t="n">
        <v>253.125</v>
      </c>
      <c r="G282" t="n">
        <v>669.939</v>
      </c>
    </row>
    <row r="283">
      <c r="A283" s="4" t="n">
        <v>44754</v>
      </c>
      <c r="B283" t="n">
        <v>206.223</v>
      </c>
      <c r="C283" t="n">
        <v>673.7809999999999</v>
      </c>
      <c r="E283" t="n">
        <v>546.129</v>
      </c>
      <c r="F283" t="n">
        <v>124.416</v>
      </c>
      <c r="G283" t="n">
        <v>717.153</v>
      </c>
    </row>
    <row r="284">
      <c r="A284" s="4" t="n">
        <v>44755</v>
      </c>
      <c r="B284" t="n">
        <v>267.407</v>
      </c>
      <c r="C284" t="n">
        <v>703.229</v>
      </c>
      <c r="E284" t="n">
        <v>573.3869999999999</v>
      </c>
      <c r="F284" t="n">
        <v>191.424</v>
      </c>
      <c r="G284" t="n">
        <v>680.023</v>
      </c>
    </row>
    <row r="285">
      <c r="A285" s="4" t="n">
        <v>44756</v>
      </c>
      <c r="B285" t="n">
        <v>428.271</v>
      </c>
      <c r="C285" t="n">
        <v>734.495</v>
      </c>
      <c r="E285" t="n">
        <v>570.7670000000001</v>
      </c>
      <c r="F285" t="n">
        <v>540.202</v>
      </c>
      <c r="G285" t="n">
        <v>679.5170000000001</v>
      </c>
    </row>
    <row r="286">
      <c r="A286" s="4" t="n">
        <v>44757</v>
      </c>
      <c r="B286" t="n">
        <v>474.868</v>
      </c>
      <c r="C286" t="n">
        <v>725.636</v>
      </c>
      <c r="E286" t="n">
        <v>581.645</v>
      </c>
      <c r="F286" t="n">
        <v>667.652</v>
      </c>
      <c r="G286" t="n">
        <v>644.328</v>
      </c>
    </row>
    <row r="287">
      <c r="A287" s="4" t="n">
        <v>44758</v>
      </c>
      <c r="B287" t="n">
        <v>473.373</v>
      </c>
      <c r="C287" t="n">
        <v>724.809</v>
      </c>
      <c r="E287" t="n">
        <v>580.213</v>
      </c>
      <c r="F287" t="n">
        <v>768.251</v>
      </c>
      <c r="G287" t="n">
        <v>651.02</v>
      </c>
    </row>
    <row r="288">
      <c r="A288" s="4" t="n">
        <v>44759</v>
      </c>
      <c r="B288" t="n">
        <v>474.367</v>
      </c>
      <c r="C288" t="n">
        <v>724.801</v>
      </c>
      <c r="E288" t="n">
        <v>580.615</v>
      </c>
      <c r="F288" t="n">
        <v>750.038</v>
      </c>
      <c r="G288" t="n">
        <v>650.654</v>
      </c>
    </row>
    <row r="289">
      <c r="A289" s="4" t="n">
        <v>44760</v>
      </c>
      <c r="B289" t="n">
        <v>471.349</v>
      </c>
      <c r="C289" t="n">
        <v>719.139</v>
      </c>
      <c r="E289" t="n">
        <v>582.1900000000001</v>
      </c>
      <c r="F289" t="n">
        <v>740.51</v>
      </c>
      <c r="G289" t="n">
        <v>626.111</v>
      </c>
    </row>
    <row r="290">
      <c r="A290" s="4" t="n">
        <v>44761</v>
      </c>
      <c r="B290" t="n">
        <v>471.252</v>
      </c>
      <c r="C290" t="n">
        <v>730.48</v>
      </c>
      <c r="E290" t="n">
        <v>572.147</v>
      </c>
      <c r="F290" t="n">
        <v>716.7569999999999</v>
      </c>
      <c r="G290" t="n">
        <v>611.765</v>
      </c>
    </row>
    <row r="291">
      <c r="A291" s="4" t="n">
        <v>44762</v>
      </c>
      <c r="B291" t="n">
        <v>472.37</v>
      </c>
      <c r="C291" t="n">
        <v>731.271</v>
      </c>
      <c r="E291" t="n">
        <v>494.527</v>
      </c>
      <c r="F291" t="n">
        <v>769.622</v>
      </c>
      <c r="G291" t="n">
        <v>661.322</v>
      </c>
    </row>
    <row r="292">
      <c r="A292" s="4" t="n">
        <v>44763</v>
      </c>
      <c r="B292" t="n">
        <v>471.34</v>
      </c>
      <c r="C292" t="n">
        <v>716.099</v>
      </c>
      <c r="E292" t="n">
        <v>494.608</v>
      </c>
      <c r="F292" t="n">
        <v>801.581</v>
      </c>
      <c r="G292" t="n">
        <v>654.535</v>
      </c>
    </row>
    <row r="293">
      <c r="A293" s="4" t="n">
        <v>44764</v>
      </c>
      <c r="B293" t="n">
        <v>471.988</v>
      </c>
      <c r="C293" t="n">
        <v>716.998</v>
      </c>
      <c r="E293" t="n">
        <v>494.498</v>
      </c>
      <c r="F293" t="n">
        <v>727.866</v>
      </c>
      <c r="G293" t="n">
        <v>587.7430000000001</v>
      </c>
    </row>
    <row r="294">
      <c r="A294" s="4" t="n">
        <v>44765</v>
      </c>
      <c r="B294" t="n">
        <v>473.365</v>
      </c>
      <c r="C294" t="n">
        <v>717.398</v>
      </c>
      <c r="E294" t="n">
        <v>494.112</v>
      </c>
      <c r="F294" t="n">
        <v>764.561</v>
      </c>
      <c r="G294" t="n">
        <v>540.5</v>
      </c>
    </row>
    <row r="295">
      <c r="A295" s="4" t="n">
        <v>44766</v>
      </c>
      <c r="B295" t="n">
        <v>471.623</v>
      </c>
      <c r="C295" t="n">
        <v>718.869</v>
      </c>
      <c r="E295" t="n">
        <v>577.183</v>
      </c>
      <c r="F295" t="n">
        <v>673.367</v>
      </c>
      <c r="G295" t="n">
        <v>612.313</v>
      </c>
    </row>
    <row r="296">
      <c r="A296" s="4" t="n">
        <v>44767</v>
      </c>
      <c r="B296" t="n">
        <v>471.454</v>
      </c>
      <c r="C296" t="n">
        <v>718.926</v>
      </c>
      <c r="E296" t="n">
        <v>576.843</v>
      </c>
      <c r="F296" t="n">
        <v>721.295</v>
      </c>
      <c r="G296" t="n">
        <v>589.396</v>
      </c>
    </row>
    <row r="297">
      <c r="A297" s="4" t="n">
        <v>44768</v>
      </c>
      <c r="B297" t="n">
        <v>471.699</v>
      </c>
      <c r="C297" t="n">
        <v>730.6</v>
      </c>
      <c r="E297" t="n">
        <v>576.509</v>
      </c>
      <c r="F297" t="n">
        <v>699.46</v>
      </c>
      <c r="G297" t="n">
        <v>589.269</v>
      </c>
    </row>
    <row r="298">
      <c r="A298" s="4" t="n">
        <v>44769</v>
      </c>
      <c r="B298" t="n">
        <v>471.598</v>
      </c>
      <c r="C298" t="n">
        <v>730.205</v>
      </c>
      <c r="E298" t="n">
        <v>562.328</v>
      </c>
      <c r="F298" t="n">
        <v>733.689</v>
      </c>
      <c r="G298" t="n">
        <v>585.756</v>
      </c>
    </row>
    <row r="299">
      <c r="A299" s="4" t="n">
        <v>44770</v>
      </c>
      <c r="B299" t="n">
        <v>470.917</v>
      </c>
      <c r="C299" t="n">
        <v>730.8680000000001</v>
      </c>
      <c r="E299" t="n">
        <v>470.818</v>
      </c>
      <c r="F299" t="n">
        <v>810.847</v>
      </c>
      <c r="G299" t="n">
        <v>612.268</v>
      </c>
    </row>
    <row r="300">
      <c r="A300" s="4" t="n">
        <v>44771</v>
      </c>
      <c r="B300" t="n">
        <v>471.603</v>
      </c>
      <c r="C300" t="n">
        <v>730.081</v>
      </c>
      <c r="E300" t="n">
        <v>529.373</v>
      </c>
      <c r="F300" t="n">
        <v>765.845</v>
      </c>
      <c r="G300" t="n">
        <v>579.477</v>
      </c>
    </row>
    <row r="301">
      <c r="A301" s="4" t="n">
        <v>44772</v>
      </c>
      <c r="B301" t="n">
        <v>471.678</v>
      </c>
      <c r="C301" t="n">
        <v>733.559</v>
      </c>
      <c r="E301" t="n">
        <v>457.574</v>
      </c>
      <c r="F301" t="n">
        <v>849.074</v>
      </c>
      <c r="G301" t="n">
        <v>601.179</v>
      </c>
    </row>
    <row r="302">
      <c r="A302" s="4" t="n">
        <v>44773</v>
      </c>
      <c r="B302" t="n">
        <v>471.787</v>
      </c>
      <c r="C302" t="n">
        <v>731.143</v>
      </c>
      <c r="E302" t="n">
        <v>456.449</v>
      </c>
      <c r="F302" t="n">
        <v>845.456</v>
      </c>
      <c r="G302" t="n">
        <v>557.747</v>
      </c>
    </row>
    <row r="303">
      <c r="A303" s="4" t="n">
        <v>44774</v>
      </c>
      <c r="B303" t="n">
        <v>469.377</v>
      </c>
      <c r="C303" t="n">
        <v>732.3339999999999</v>
      </c>
      <c r="E303" t="n">
        <v>514.2089999999999</v>
      </c>
      <c r="F303" t="n">
        <v>778.825</v>
      </c>
      <c r="G303" t="n">
        <v>481.925</v>
      </c>
    </row>
    <row r="304">
      <c r="A304" s="4" t="n">
        <v>44775</v>
      </c>
      <c r="B304" t="n">
        <v>469.566</v>
      </c>
      <c r="C304" t="n">
        <v>732.698</v>
      </c>
      <c r="E304" t="n">
        <v>579.216</v>
      </c>
      <c r="F304" t="n">
        <v>739.474</v>
      </c>
      <c r="G304" t="n">
        <v>397.434</v>
      </c>
    </row>
    <row r="305">
      <c r="A305" s="4" t="n">
        <v>44776</v>
      </c>
      <c r="B305" t="n">
        <v>468.809</v>
      </c>
      <c r="C305" t="n">
        <v>729.4349999999999</v>
      </c>
      <c r="E305" t="n">
        <v>573.953</v>
      </c>
      <c r="F305" t="n">
        <v>731.384</v>
      </c>
      <c r="G305" t="n">
        <v>445.092</v>
      </c>
    </row>
    <row r="306">
      <c r="A306" s="4" t="n">
        <v>44777</v>
      </c>
      <c r="B306" t="n">
        <v>469.931</v>
      </c>
      <c r="C306" t="n">
        <v>731.712</v>
      </c>
      <c r="E306" t="n">
        <v>574.181</v>
      </c>
      <c r="F306" t="n">
        <v>742.1799999999999</v>
      </c>
      <c r="G306" t="n">
        <v>451.773</v>
      </c>
    </row>
    <row r="307">
      <c r="A307" s="4" t="n">
        <v>44778</v>
      </c>
      <c r="B307" t="n">
        <v>469.513</v>
      </c>
      <c r="C307" t="n">
        <v>732.3</v>
      </c>
      <c r="E307" t="n">
        <v>574.037</v>
      </c>
      <c r="F307" t="n">
        <v>712.138</v>
      </c>
      <c r="G307" t="n">
        <v>454.357</v>
      </c>
    </row>
    <row r="308">
      <c r="A308" s="4" t="n">
        <v>44779</v>
      </c>
      <c r="B308" t="n">
        <v>469.406</v>
      </c>
      <c r="C308" t="n">
        <v>727.5650000000001</v>
      </c>
      <c r="E308" t="n">
        <v>573.999</v>
      </c>
      <c r="F308" t="n">
        <v>628.538</v>
      </c>
      <c r="G308" t="n">
        <v>488.697</v>
      </c>
    </row>
    <row r="309">
      <c r="A309" s="4" t="n">
        <v>44780</v>
      </c>
      <c r="B309" t="n">
        <v>469.597</v>
      </c>
      <c r="C309" t="n">
        <v>733.097</v>
      </c>
      <c r="E309" t="n">
        <v>574.106</v>
      </c>
      <c r="F309" t="n">
        <v>629.026</v>
      </c>
      <c r="G309" t="n">
        <v>466.555</v>
      </c>
    </row>
    <row r="310">
      <c r="A310" s="4" t="n">
        <v>44781</v>
      </c>
      <c r="B310" t="n">
        <v>467.071</v>
      </c>
      <c r="C310" t="n">
        <v>734.591</v>
      </c>
      <c r="E310" t="n">
        <v>575.744</v>
      </c>
      <c r="F310" t="n">
        <v>654.7809999999999</v>
      </c>
      <c r="G310" t="n">
        <v>461.886</v>
      </c>
    </row>
    <row r="311">
      <c r="A311" s="4" t="n">
        <v>44782</v>
      </c>
      <c r="B311" t="n">
        <v>467.354</v>
      </c>
      <c r="C311" t="n">
        <v>728.494</v>
      </c>
      <c r="E311" t="n">
        <v>573.8630000000001</v>
      </c>
      <c r="F311" t="n">
        <v>599.035</v>
      </c>
      <c r="G311" t="n">
        <v>435.855</v>
      </c>
    </row>
    <row r="312">
      <c r="A312" s="4" t="n">
        <v>44783</v>
      </c>
      <c r="B312" t="n">
        <v>467.395</v>
      </c>
      <c r="C312" t="n">
        <v>732.101</v>
      </c>
      <c r="E312" t="n">
        <v>573.918</v>
      </c>
      <c r="F312" t="n">
        <v>611.646</v>
      </c>
      <c r="G312" t="n">
        <v>395.96</v>
      </c>
    </row>
    <row r="313">
      <c r="A313" s="4" t="n">
        <v>44784</v>
      </c>
      <c r="B313" t="n">
        <v>467.227</v>
      </c>
      <c r="C313" t="n">
        <v>739.333</v>
      </c>
      <c r="E313" t="n">
        <v>574</v>
      </c>
      <c r="F313" t="n">
        <v>647.259</v>
      </c>
      <c r="G313" t="n">
        <v>447.759</v>
      </c>
    </row>
    <row r="314">
      <c r="A314" s="4" t="n">
        <v>44785</v>
      </c>
      <c r="B314" t="n">
        <v>466.076</v>
      </c>
      <c r="C314" t="n">
        <v>734.196</v>
      </c>
      <c r="E314" t="n">
        <v>531.65</v>
      </c>
      <c r="F314" t="n">
        <v>723.422</v>
      </c>
      <c r="G314" t="n">
        <v>455.708</v>
      </c>
    </row>
    <row r="315">
      <c r="A315" s="4" t="n">
        <v>44786</v>
      </c>
      <c r="B315" t="n">
        <v>466.757</v>
      </c>
      <c r="C315" t="n">
        <v>734.987</v>
      </c>
      <c r="E315" t="n">
        <v>367.639</v>
      </c>
      <c r="F315" t="n">
        <v>729.376</v>
      </c>
      <c r="G315" t="n">
        <v>476.515</v>
      </c>
    </row>
    <row r="316">
      <c r="A316" s="4" t="n">
        <v>44787</v>
      </c>
      <c r="B316" t="n">
        <v>464.925</v>
      </c>
      <c r="C316" t="n">
        <v>735.369</v>
      </c>
      <c r="E316" t="n">
        <v>392.773</v>
      </c>
      <c r="F316" t="n">
        <v>731.134</v>
      </c>
      <c r="G316" t="n">
        <v>504.453</v>
      </c>
    </row>
    <row r="317">
      <c r="A317" s="4" t="n">
        <v>44788</v>
      </c>
      <c r="B317" t="n">
        <v>465.739</v>
      </c>
      <c r="C317" t="n">
        <v>726.285</v>
      </c>
      <c r="E317" t="n">
        <v>389.863</v>
      </c>
      <c r="F317" t="n">
        <v>716.457</v>
      </c>
      <c r="G317" t="n">
        <v>510.291</v>
      </c>
    </row>
    <row r="318">
      <c r="A318" s="4" t="n">
        <v>44789</v>
      </c>
      <c r="B318" t="n">
        <v>465.755</v>
      </c>
      <c r="C318" t="n">
        <v>733.962</v>
      </c>
      <c r="E318" t="n">
        <v>416.363</v>
      </c>
      <c r="F318" t="n">
        <v>748.396</v>
      </c>
      <c r="G318" t="n">
        <v>540.856</v>
      </c>
    </row>
    <row r="319">
      <c r="A319" s="4" t="n">
        <v>44790</v>
      </c>
      <c r="B319" t="n">
        <v>466.717</v>
      </c>
      <c r="C319" t="n">
        <v>739.9</v>
      </c>
      <c r="E319" t="n">
        <v>491.362</v>
      </c>
      <c r="F319" t="n">
        <v>696.595</v>
      </c>
      <c r="G319" t="n">
        <v>575.045</v>
      </c>
    </row>
    <row r="320">
      <c r="A320" s="4" t="n">
        <v>44791</v>
      </c>
      <c r="B320" t="n">
        <v>466.104</v>
      </c>
      <c r="C320" t="n">
        <v>740.0309999999999</v>
      </c>
      <c r="E320" t="n">
        <v>514.889</v>
      </c>
      <c r="F320" t="n">
        <v>667.516</v>
      </c>
      <c r="G320" t="n">
        <v>550.173</v>
      </c>
    </row>
    <row r="321">
      <c r="A321" s="4" t="n">
        <v>44792</v>
      </c>
      <c r="B321" t="n">
        <v>466.101</v>
      </c>
      <c r="C321" t="n">
        <v>717.668</v>
      </c>
      <c r="E321" t="n">
        <v>565.561</v>
      </c>
      <c r="F321" t="n">
        <v>640.105</v>
      </c>
      <c r="G321" t="n">
        <v>544.9450000000001</v>
      </c>
    </row>
    <row r="322">
      <c r="A322" s="4" t="n">
        <v>44793</v>
      </c>
      <c r="B322" t="n">
        <v>466.164</v>
      </c>
      <c r="C322" t="n">
        <v>735.77</v>
      </c>
      <c r="E322" t="n">
        <v>575.052</v>
      </c>
      <c r="F322" t="n">
        <v>633.167</v>
      </c>
      <c r="G322" t="n">
        <v>558.549</v>
      </c>
    </row>
    <row r="323">
      <c r="A323" s="4" t="n">
        <v>44794</v>
      </c>
      <c r="B323" t="n">
        <v>466.475</v>
      </c>
      <c r="C323" t="n">
        <v>734.576</v>
      </c>
      <c r="E323" t="n">
        <v>574.188</v>
      </c>
      <c r="F323" t="n">
        <v>553.231</v>
      </c>
      <c r="G323" t="n">
        <v>624.448</v>
      </c>
    </row>
    <row r="324">
      <c r="A324" s="4" t="n">
        <v>44795</v>
      </c>
      <c r="B324" t="n">
        <v>465.904</v>
      </c>
      <c r="C324" t="n">
        <v>742.076</v>
      </c>
      <c r="E324" t="n">
        <v>571.573</v>
      </c>
      <c r="F324" t="n">
        <v>474.482</v>
      </c>
      <c r="G324" t="n">
        <v>624.976</v>
      </c>
    </row>
    <row r="325">
      <c r="A325" s="4" t="n">
        <v>44796</v>
      </c>
      <c r="B325" t="n">
        <v>465.71</v>
      </c>
      <c r="C325" t="n">
        <v>741.755</v>
      </c>
      <c r="E325" t="n">
        <v>546.216</v>
      </c>
      <c r="F325" t="n">
        <v>418.739</v>
      </c>
      <c r="G325" t="n">
        <v>634.327</v>
      </c>
    </row>
    <row r="326">
      <c r="A326" s="4" t="n">
        <v>44797</v>
      </c>
      <c r="B326" t="n">
        <v>465.588</v>
      </c>
      <c r="C326" t="n">
        <v>733.63</v>
      </c>
      <c r="E326" t="n">
        <v>531.9589999999999</v>
      </c>
      <c r="F326" t="n">
        <v>499.337</v>
      </c>
      <c r="G326" t="n">
        <v>616.917</v>
      </c>
    </row>
    <row r="327">
      <c r="A327" s="4" t="n">
        <v>44798</v>
      </c>
      <c r="B327" t="n">
        <v>465.441</v>
      </c>
      <c r="C327" t="n">
        <v>733.056</v>
      </c>
      <c r="E327" t="n">
        <v>573.525</v>
      </c>
      <c r="F327" t="n">
        <v>559.282</v>
      </c>
      <c r="G327" t="n">
        <v>616.885</v>
      </c>
    </row>
    <row r="328">
      <c r="A328" s="4" t="n">
        <v>44799</v>
      </c>
      <c r="B328" t="n">
        <v>466.195</v>
      </c>
      <c r="C328" t="n">
        <v>733.0119999999999</v>
      </c>
      <c r="E328" t="n">
        <v>519.15</v>
      </c>
      <c r="F328" t="n">
        <v>578.248</v>
      </c>
      <c r="G328" t="n">
        <v>615.1900000000001</v>
      </c>
    </row>
    <row r="329">
      <c r="A329" s="4" t="n">
        <v>44800</v>
      </c>
      <c r="B329" t="n">
        <v>466.49</v>
      </c>
      <c r="C329" t="n">
        <v>733.293</v>
      </c>
      <c r="E329" t="n">
        <v>486.972</v>
      </c>
      <c r="F329" t="n">
        <v>656.52</v>
      </c>
      <c r="G329" t="n">
        <v>616.6420000000001</v>
      </c>
    </row>
    <row r="330">
      <c r="A330" s="4" t="n">
        <v>44801</v>
      </c>
      <c r="B330" t="n">
        <v>464.54</v>
      </c>
      <c r="C330" t="n">
        <v>733.521</v>
      </c>
      <c r="E330" t="n">
        <v>510.808</v>
      </c>
      <c r="F330" t="n">
        <v>611.206</v>
      </c>
      <c r="G330" t="n">
        <v>636.198</v>
      </c>
    </row>
    <row r="331">
      <c r="A331" s="4" t="n">
        <v>44802</v>
      </c>
      <c r="B331" t="n">
        <v>466.2</v>
      </c>
      <c r="C331" t="n">
        <v>733.1079999999999</v>
      </c>
      <c r="E331" t="n">
        <v>435.652</v>
      </c>
      <c r="F331" t="n">
        <v>306.793</v>
      </c>
      <c r="G331" t="n">
        <v>523.078</v>
      </c>
    </row>
    <row r="332">
      <c r="A332" s="4" t="n">
        <v>44803</v>
      </c>
      <c r="B332" t="n">
        <v>466.112</v>
      </c>
      <c r="C332" t="n">
        <v>733.4349999999999</v>
      </c>
      <c r="E332" t="n">
        <v>516.221</v>
      </c>
      <c r="F332" t="n">
        <v>438.257</v>
      </c>
      <c r="G332" t="n">
        <v>554.542</v>
      </c>
    </row>
    <row r="333">
      <c r="A333" s="4" t="n">
        <v>44804</v>
      </c>
      <c r="B333" t="n">
        <v>466.018</v>
      </c>
      <c r="C333" t="n">
        <v>734.081</v>
      </c>
      <c r="E333" t="n">
        <v>576.62</v>
      </c>
      <c r="F333" t="n">
        <v>636.627</v>
      </c>
      <c r="G333" t="n">
        <v>543.553</v>
      </c>
    </row>
    <row r="334">
      <c r="A334" s="4" t="n">
        <v>44805</v>
      </c>
      <c r="B334" t="n">
        <v>465.097</v>
      </c>
      <c r="C334" t="n">
        <v>714.9160000000001</v>
      </c>
      <c r="E334" t="n">
        <v>563.833</v>
      </c>
      <c r="F334" t="n">
        <v>478.537</v>
      </c>
      <c r="G334" t="n">
        <v>562.312</v>
      </c>
    </row>
    <row r="335">
      <c r="A335" s="4" t="n">
        <v>44806</v>
      </c>
      <c r="B335" t="n">
        <v>465.998</v>
      </c>
      <c r="C335" t="n">
        <v>709.753</v>
      </c>
      <c r="E335" t="n">
        <v>565.178</v>
      </c>
      <c r="F335" t="n">
        <v>307.752</v>
      </c>
      <c r="G335" t="n">
        <v>571.852</v>
      </c>
    </row>
    <row r="336">
      <c r="A336" s="4" t="n">
        <v>44807</v>
      </c>
      <c r="B336" t="n">
        <v>461.58</v>
      </c>
      <c r="C336" t="n">
        <v>705.259</v>
      </c>
      <c r="E336" t="n">
        <v>482.79</v>
      </c>
      <c r="F336" t="n">
        <v>486.324</v>
      </c>
      <c r="G336" t="n">
        <v>522.037</v>
      </c>
    </row>
    <row r="337">
      <c r="A337" s="4" t="n">
        <v>44808</v>
      </c>
      <c r="B337" t="n">
        <v>466.915</v>
      </c>
      <c r="C337" t="n">
        <v>705.298</v>
      </c>
      <c r="E337" t="n">
        <v>451.905</v>
      </c>
      <c r="F337" t="n">
        <v>531.846</v>
      </c>
      <c r="G337" t="n">
        <v>523.893</v>
      </c>
    </row>
    <row r="338">
      <c r="A338" s="4" t="n">
        <v>44809</v>
      </c>
      <c r="B338" t="n">
        <v>478.079</v>
      </c>
      <c r="C338" t="n">
        <v>728.278</v>
      </c>
      <c r="E338" t="n">
        <v>439.14</v>
      </c>
      <c r="F338" t="n">
        <v>370.327</v>
      </c>
      <c r="G338" t="n">
        <v>514.831</v>
      </c>
    </row>
    <row r="339">
      <c r="A339" s="4" t="n">
        <v>44810</v>
      </c>
      <c r="B339" t="n">
        <v>479.908</v>
      </c>
      <c r="C339" t="n">
        <v>739.27</v>
      </c>
      <c r="E339" t="n">
        <v>540.442</v>
      </c>
      <c r="F339" t="n">
        <v>286.798</v>
      </c>
      <c r="G339" t="n">
        <v>542.837</v>
      </c>
    </row>
    <row r="340">
      <c r="A340" s="4" t="n">
        <v>44811</v>
      </c>
      <c r="B340" t="n">
        <v>306.276</v>
      </c>
      <c r="C340" t="n">
        <v>223.274</v>
      </c>
      <c r="E340" t="n">
        <v>535.777</v>
      </c>
      <c r="F340" t="n">
        <v>536.879</v>
      </c>
      <c r="G340" t="n">
        <v>615.776</v>
      </c>
    </row>
    <row r="341">
      <c r="A341" s="4" t="n">
        <v>44812</v>
      </c>
      <c r="B341" t="n">
        <v>312.643</v>
      </c>
      <c r="C341" t="n">
        <v>737.083</v>
      </c>
      <c r="E341" t="n">
        <v>485.575</v>
      </c>
      <c r="F341" t="n">
        <v>158.973</v>
      </c>
      <c r="G341" t="n">
        <v>636.284</v>
      </c>
    </row>
    <row r="342">
      <c r="A342" s="4" t="n">
        <v>44813</v>
      </c>
      <c r="B342" t="n">
        <v>452.835</v>
      </c>
      <c r="C342" t="n">
        <v>710.952</v>
      </c>
      <c r="E342" t="n">
        <v>192.418</v>
      </c>
      <c r="F342" t="n">
        <v>91.34999999999999</v>
      </c>
      <c r="G342" t="n">
        <v>631.5940000000001</v>
      </c>
    </row>
    <row r="343">
      <c r="A343" s="4" t="n">
        <v>44814</v>
      </c>
      <c r="B343" t="n">
        <v>442.879</v>
      </c>
      <c r="C343" t="n">
        <v>680.8099999999999</v>
      </c>
      <c r="E343" t="n">
        <v>284.499</v>
      </c>
      <c r="F343" t="n">
        <v>111.372</v>
      </c>
      <c r="G343" t="n">
        <v>630.807</v>
      </c>
    </row>
    <row r="344">
      <c r="A344" s="4" t="n">
        <v>44815</v>
      </c>
      <c r="B344" t="n">
        <v>436.727</v>
      </c>
      <c r="C344" t="n">
        <v>706.909</v>
      </c>
      <c r="E344" t="n">
        <v>317.93</v>
      </c>
      <c r="F344" t="n">
        <v>177.943</v>
      </c>
      <c r="G344" t="n">
        <v>655.648</v>
      </c>
    </row>
    <row r="345">
      <c r="A345" s="4" t="n">
        <v>44816</v>
      </c>
      <c r="B345" t="n">
        <v>465.968</v>
      </c>
      <c r="C345" t="n">
        <v>739.056</v>
      </c>
      <c r="E345" t="n">
        <v>428.428</v>
      </c>
      <c r="F345" t="n">
        <v>168.519</v>
      </c>
      <c r="G345" t="n">
        <v>655.626</v>
      </c>
    </row>
    <row r="346">
      <c r="A346" s="4" t="n">
        <v>44817</v>
      </c>
      <c r="B346" t="n">
        <v>457.125</v>
      </c>
      <c r="C346" t="n">
        <v>720.48</v>
      </c>
      <c r="E346" t="n">
        <v>435.722</v>
      </c>
      <c r="F346" t="n">
        <v>153.504</v>
      </c>
      <c r="G346" t="n">
        <v>627.107</v>
      </c>
    </row>
    <row r="347">
      <c r="A347" s="4" t="n">
        <v>44818</v>
      </c>
      <c r="B347" t="n">
        <v>474.859</v>
      </c>
      <c r="C347" t="n">
        <v>730.755</v>
      </c>
      <c r="E347" t="n">
        <v>443.923</v>
      </c>
      <c r="F347" t="n">
        <v>179.061</v>
      </c>
      <c r="G347" t="n">
        <v>670.896</v>
      </c>
    </row>
    <row r="348">
      <c r="A348" s="4" t="n">
        <v>44819</v>
      </c>
      <c r="B348" t="n">
        <v>482.027</v>
      </c>
      <c r="C348" t="n">
        <v>736.204</v>
      </c>
      <c r="E348" t="n">
        <v>436.792</v>
      </c>
      <c r="F348" t="n">
        <v>147.871</v>
      </c>
      <c r="G348" t="n">
        <v>734.978</v>
      </c>
    </row>
    <row r="349">
      <c r="A349" s="4" t="n">
        <v>44820</v>
      </c>
      <c r="B349" t="n">
        <v>458.93</v>
      </c>
      <c r="C349" t="n">
        <v>731.923</v>
      </c>
      <c r="E349" t="n">
        <v>472.293</v>
      </c>
      <c r="F349" t="n">
        <v>140.419</v>
      </c>
      <c r="G349" t="n">
        <v>740.79</v>
      </c>
    </row>
    <row r="350">
      <c r="A350" s="4" t="n">
        <v>44821</v>
      </c>
      <c r="B350" t="n">
        <v>432.655</v>
      </c>
      <c r="C350" t="n">
        <v>727.987</v>
      </c>
      <c r="E350" t="n">
        <v>467.455</v>
      </c>
      <c r="F350" t="n">
        <v>186.256</v>
      </c>
      <c r="G350" t="n">
        <v>740.039</v>
      </c>
    </row>
    <row r="351">
      <c r="A351" s="4" t="n">
        <v>44822</v>
      </c>
      <c r="B351" t="n">
        <v>427.634</v>
      </c>
      <c r="C351" t="n">
        <v>726.087</v>
      </c>
      <c r="E351" t="n">
        <v>468.891</v>
      </c>
      <c r="F351" t="n">
        <v>183.208</v>
      </c>
      <c r="G351" t="n">
        <v>743.2190000000001</v>
      </c>
    </row>
    <row r="352">
      <c r="A352" s="4" t="n">
        <v>44823</v>
      </c>
      <c r="B352" t="n">
        <v>471.438</v>
      </c>
      <c r="C352" t="n">
        <v>727.677</v>
      </c>
      <c r="E352" t="n">
        <v>525.289</v>
      </c>
      <c r="F352" t="n">
        <v>192.743</v>
      </c>
      <c r="G352" t="n">
        <v>702.745</v>
      </c>
    </row>
    <row r="353">
      <c r="A353" s="4" t="n">
        <v>44824</v>
      </c>
      <c r="B353" t="n">
        <v>459.917</v>
      </c>
      <c r="C353" t="n">
        <v>726.909</v>
      </c>
      <c r="E353" t="n">
        <v>558.0839999999999</v>
      </c>
      <c r="F353" t="n">
        <v>173.501</v>
      </c>
      <c r="G353" t="n">
        <v>716.996</v>
      </c>
    </row>
    <row r="354">
      <c r="A354" s="4" t="n">
        <v>44825</v>
      </c>
      <c r="B354" t="n">
        <v>460.009</v>
      </c>
      <c r="C354" t="n">
        <v>725.168</v>
      </c>
      <c r="E354" t="n">
        <v>543.5170000000001</v>
      </c>
      <c r="F354" t="n">
        <v>208.55</v>
      </c>
      <c r="G354" t="n">
        <v>700.778</v>
      </c>
    </row>
    <row r="355">
      <c r="A355" s="4" t="n">
        <v>44826</v>
      </c>
      <c r="B355" t="n">
        <v>446.53</v>
      </c>
      <c r="C355" t="n">
        <v>725.509</v>
      </c>
      <c r="E355" t="n">
        <v>475.499</v>
      </c>
      <c r="F355" t="n">
        <v>167.034</v>
      </c>
      <c r="G355" t="n">
        <v>680.765</v>
      </c>
    </row>
    <row r="356">
      <c r="A356" s="4" t="n">
        <v>44827</v>
      </c>
      <c r="B356" t="n">
        <v>457.905</v>
      </c>
      <c r="C356" t="n">
        <v>741.829</v>
      </c>
      <c r="E356" t="n">
        <v>536.8920000000001</v>
      </c>
      <c r="F356" t="n">
        <v>168.92</v>
      </c>
      <c r="G356" t="n">
        <v>688.3819999999999</v>
      </c>
    </row>
    <row r="357">
      <c r="A357" s="4" t="n">
        <v>44828</v>
      </c>
      <c r="B357" t="n">
        <v>448.68</v>
      </c>
      <c r="C357" t="n">
        <v>692.79</v>
      </c>
      <c r="E357" t="n">
        <v>452.472</v>
      </c>
      <c r="F357" t="n">
        <v>248.503</v>
      </c>
      <c r="G357" t="n">
        <v>708.801</v>
      </c>
    </row>
    <row r="358">
      <c r="A358" s="4" t="n">
        <v>44829</v>
      </c>
      <c r="B358" t="n">
        <v>468.354</v>
      </c>
      <c r="C358" t="n">
        <v>740.758</v>
      </c>
      <c r="E358" t="n">
        <v>531.034</v>
      </c>
      <c r="F358" t="n">
        <v>460.803</v>
      </c>
      <c r="G358" t="n">
        <v>694.587</v>
      </c>
    </row>
    <row r="359">
      <c r="A359" s="4" t="n">
        <v>44830</v>
      </c>
      <c r="B359" t="n">
        <v>471.079</v>
      </c>
      <c r="C359" t="n">
        <v>652.418</v>
      </c>
      <c r="E359" t="n">
        <v>533.502</v>
      </c>
      <c r="F359" t="n">
        <v>471.365</v>
      </c>
      <c r="G359" t="n">
        <v>674.139</v>
      </c>
    </row>
    <row r="360">
      <c r="A360" s="4" t="n">
        <v>44831</v>
      </c>
      <c r="B360" t="n">
        <v>473.438</v>
      </c>
      <c r="C360" t="n">
        <v>712.995</v>
      </c>
      <c r="E360" t="n">
        <v>541.336</v>
      </c>
      <c r="F360" t="n">
        <v>494.748</v>
      </c>
      <c r="G360" t="n">
        <v>544.759</v>
      </c>
    </row>
    <row r="361">
      <c r="A361" s="4" t="n">
        <v>44832</v>
      </c>
      <c r="B361" t="n">
        <v>465.786</v>
      </c>
      <c r="C361" t="n">
        <v>730.635</v>
      </c>
      <c r="E361" t="n">
        <v>561.266</v>
      </c>
      <c r="F361" t="n">
        <v>504.491</v>
      </c>
      <c r="G361" t="n">
        <v>532.174</v>
      </c>
    </row>
    <row r="362">
      <c r="A362" s="4" t="n">
        <v>44833</v>
      </c>
      <c r="B362" t="n">
        <v>464.422</v>
      </c>
      <c r="C362" t="n">
        <v>734.641</v>
      </c>
      <c r="E362" t="n">
        <v>551.328</v>
      </c>
      <c r="F362" t="n">
        <v>331.674</v>
      </c>
      <c r="G362" t="n">
        <v>534.728</v>
      </c>
    </row>
    <row r="363">
      <c r="A363" s="4" t="n">
        <v>44834</v>
      </c>
      <c r="B363" t="n">
        <v>458.899</v>
      </c>
      <c r="C363" t="n">
        <v>648.5309999999999</v>
      </c>
      <c r="E363" t="n">
        <v>490.717</v>
      </c>
      <c r="F363" t="n">
        <v>496.748</v>
      </c>
      <c r="G363" t="n">
        <v>533.5599999999999</v>
      </c>
    </row>
    <row r="364">
      <c r="A364" s="4" t="n">
        <v>44835</v>
      </c>
      <c r="B364" t="n">
        <v>465.539</v>
      </c>
      <c r="C364" t="n">
        <v>718.472</v>
      </c>
      <c r="E364" t="n">
        <v>548.247</v>
      </c>
      <c r="F364" t="n">
        <v>708.259</v>
      </c>
      <c r="G364" t="n">
        <v>533.706</v>
      </c>
    </row>
    <row r="365">
      <c r="A365" s="4" t="n">
        <v>44836</v>
      </c>
      <c r="B365" t="n">
        <v>465.325</v>
      </c>
      <c r="C365" t="n">
        <v>741.676</v>
      </c>
      <c r="E365" t="n">
        <v>580.797</v>
      </c>
      <c r="F365" t="n">
        <v>744.231</v>
      </c>
      <c r="G365" t="n">
        <v>616.401</v>
      </c>
    </row>
    <row r="366">
      <c r="A366" s="4" t="n">
        <v>44837</v>
      </c>
      <c r="B366" t="n">
        <v>464.914</v>
      </c>
      <c r="C366" t="n">
        <v>741.553</v>
      </c>
      <c r="E366" t="n">
        <v>567.171</v>
      </c>
      <c r="F366" t="n">
        <v>719.66</v>
      </c>
      <c r="G366" t="n">
        <v>606.773</v>
      </c>
    </row>
    <row r="367">
      <c r="A367" s="4" t="n">
        <v>44838</v>
      </c>
      <c r="B367" t="n">
        <v>467.599</v>
      </c>
      <c r="C367" t="n">
        <v>705.769</v>
      </c>
      <c r="E367" t="n">
        <v>578.585</v>
      </c>
      <c r="F367" t="n">
        <v>650.474</v>
      </c>
      <c r="G367" t="n">
        <v>617.354</v>
      </c>
    </row>
    <row r="368">
      <c r="A368" s="4" t="n">
        <v>44839</v>
      </c>
      <c r="B368" t="n">
        <v>465.575</v>
      </c>
      <c r="C368" t="n">
        <v>711.34</v>
      </c>
      <c r="E368" t="n">
        <v>577.763</v>
      </c>
      <c r="F368" t="n">
        <v>668.62</v>
      </c>
      <c r="G368" t="n">
        <v>628.215</v>
      </c>
    </row>
    <row r="369">
      <c r="A369" s="4" t="n">
        <v>44840</v>
      </c>
      <c r="B369" t="n">
        <v>470.609</v>
      </c>
      <c r="C369" t="n">
        <v>718.535</v>
      </c>
      <c r="E369" t="n">
        <v>574.489</v>
      </c>
      <c r="F369" t="n">
        <v>672.146</v>
      </c>
      <c r="G369" t="n">
        <v>620.296</v>
      </c>
    </row>
    <row r="370">
      <c r="A370" s="4" t="n">
        <v>44841</v>
      </c>
      <c r="B370" t="n">
        <v>470.528</v>
      </c>
      <c r="C370" t="n">
        <v>716.044</v>
      </c>
      <c r="E370" t="n">
        <v>573.64</v>
      </c>
      <c r="F370" t="n">
        <v>533.241</v>
      </c>
      <c r="G370" t="n">
        <v>698.3819999999999</v>
      </c>
    </row>
    <row r="371">
      <c r="A371" s="4" t="n">
        <v>44842</v>
      </c>
      <c r="B371" t="n">
        <v>471.702</v>
      </c>
      <c r="C371" t="n">
        <v>716.006</v>
      </c>
      <c r="E371" t="n">
        <v>574.987</v>
      </c>
      <c r="F371" t="n">
        <v>548.465</v>
      </c>
      <c r="G371" t="n">
        <v>621.977</v>
      </c>
    </row>
    <row r="372">
      <c r="A372" s="4" t="n">
        <v>44843</v>
      </c>
      <c r="B372" t="n">
        <v>470.889</v>
      </c>
      <c r="C372" t="n">
        <v>714.792</v>
      </c>
      <c r="E372" t="n">
        <v>575.011</v>
      </c>
      <c r="F372" t="n">
        <v>656.141</v>
      </c>
      <c r="G372" t="n">
        <v>623.798</v>
      </c>
    </row>
    <row r="373">
      <c r="A373" s="4" t="n">
        <v>44844</v>
      </c>
      <c r="B373" t="n">
        <v>470.712</v>
      </c>
      <c r="C373" t="n">
        <v>713.101</v>
      </c>
      <c r="E373" t="n">
        <v>575.029</v>
      </c>
      <c r="F373" t="n">
        <v>645.423</v>
      </c>
      <c r="G373" t="n">
        <v>653.707</v>
      </c>
    </row>
    <row r="374">
      <c r="A374" s="4" t="n">
        <v>44845</v>
      </c>
      <c r="B374" t="n">
        <v>471.096</v>
      </c>
      <c r="C374" t="n">
        <v>715.013</v>
      </c>
      <c r="E374" t="n">
        <v>552.193</v>
      </c>
      <c r="F374" t="n">
        <v>666.202</v>
      </c>
      <c r="G374" t="n">
        <v>659.22</v>
      </c>
    </row>
    <row r="375">
      <c r="A375" s="4" t="n">
        <v>44846</v>
      </c>
      <c r="B375" t="n">
        <v>462.882</v>
      </c>
      <c r="C375" t="n">
        <v>689.506</v>
      </c>
      <c r="E375" t="n">
        <v>524.08</v>
      </c>
      <c r="F375" t="n">
        <v>611.111</v>
      </c>
      <c r="G375" t="n">
        <v>673.211</v>
      </c>
    </row>
    <row r="376">
      <c r="A376" s="4" t="n">
        <v>44847</v>
      </c>
      <c r="B376" t="n">
        <v>470.952</v>
      </c>
      <c r="C376" t="n">
        <v>730.667</v>
      </c>
      <c r="E376" t="n">
        <v>569.038</v>
      </c>
      <c r="F376" t="n">
        <v>513.686</v>
      </c>
      <c r="G376" t="n">
        <v>635.821</v>
      </c>
    </row>
    <row r="377">
      <c r="A377" s="4" t="n">
        <v>44848</v>
      </c>
      <c r="B377" t="n">
        <v>470.829</v>
      </c>
      <c r="C377" t="n">
        <v>722.582</v>
      </c>
      <c r="E377" t="n">
        <v>575.181</v>
      </c>
      <c r="F377" t="n">
        <v>614.843</v>
      </c>
      <c r="G377" t="n">
        <v>703.6609999999999</v>
      </c>
    </row>
    <row r="378">
      <c r="A378" s="4" t="n">
        <v>44849</v>
      </c>
      <c r="B378" t="n">
        <v>467.175</v>
      </c>
      <c r="C378" t="n">
        <v>726.912</v>
      </c>
      <c r="E378" t="n">
        <v>574.667</v>
      </c>
      <c r="F378" t="n">
        <v>690.159</v>
      </c>
      <c r="G378" t="n">
        <v>709.2190000000001</v>
      </c>
    </row>
    <row r="379">
      <c r="A379" s="4" t="n">
        <v>44850</v>
      </c>
      <c r="B379" t="n">
        <v>470.38</v>
      </c>
      <c r="C379" t="n">
        <v>731.924</v>
      </c>
      <c r="E379" t="n">
        <v>574.715</v>
      </c>
      <c r="F379" t="n">
        <v>757.216</v>
      </c>
      <c r="G379" t="n">
        <v>720.396</v>
      </c>
    </row>
    <row r="380">
      <c r="A380" s="4" t="n">
        <v>44851</v>
      </c>
      <c r="B380" t="n">
        <v>466.644</v>
      </c>
      <c r="C380" t="n">
        <v>737.87</v>
      </c>
      <c r="E380" t="n">
        <v>570.7910000000001</v>
      </c>
      <c r="F380" t="n">
        <v>622.119</v>
      </c>
      <c r="G380" t="n">
        <v>709.092</v>
      </c>
    </row>
    <row r="381">
      <c r="A381" s="4" t="n">
        <v>44852</v>
      </c>
      <c r="B381" t="n">
        <v>469.247</v>
      </c>
      <c r="C381" t="n">
        <v>737.655</v>
      </c>
      <c r="E381" t="n">
        <v>577.6900000000001</v>
      </c>
      <c r="F381" t="n">
        <v>460.409</v>
      </c>
      <c r="G381" t="n">
        <v>692.46</v>
      </c>
    </row>
    <row r="382">
      <c r="A382" s="4" t="n">
        <v>44853</v>
      </c>
      <c r="B382" t="n">
        <v>466.748</v>
      </c>
      <c r="C382" t="n">
        <v>743.657</v>
      </c>
      <c r="E382" t="n">
        <v>541.4640000000001</v>
      </c>
      <c r="F382" t="n">
        <v>532.509</v>
      </c>
      <c r="G382" t="n">
        <v>688.2140000000001</v>
      </c>
    </row>
    <row r="383">
      <c r="A383" s="4" t="n">
        <v>44854</v>
      </c>
      <c r="B383" t="n">
        <v>457.344</v>
      </c>
      <c r="C383" t="n">
        <v>740.237</v>
      </c>
      <c r="E383" t="n">
        <v>522.64</v>
      </c>
      <c r="F383" t="n">
        <v>649.9930000000001</v>
      </c>
      <c r="G383" t="n">
        <v>676.519</v>
      </c>
    </row>
    <row r="384">
      <c r="A384" s="4" t="n">
        <v>44855</v>
      </c>
      <c r="B384" t="n">
        <v>466.181</v>
      </c>
      <c r="C384" t="n">
        <v>742.375</v>
      </c>
      <c r="E384" t="n">
        <v>515.742</v>
      </c>
      <c r="F384" t="n">
        <v>674.1420000000001</v>
      </c>
      <c r="G384" t="n">
        <v>690.518</v>
      </c>
    </row>
    <row r="385">
      <c r="A385" s="4" t="n">
        <v>44856</v>
      </c>
      <c r="B385" t="n">
        <v>466.765</v>
      </c>
      <c r="C385" t="n">
        <v>741.2089999999999</v>
      </c>
      <c r="E385" t="n">
        <v>522.044</v>
      </c>
      <c r="F385" t="n">
        <v>697.8049999999999</v>
      </c>
      <c r="G385" t="n">
        <v>694.215</v>
      </c>
    </row>
    <row r="386">
      <c r="A386" s="4" t="n">
        <v>44857</v>
      </c>
      <c r="B386" t="n">
        <v>465.956</v>
      </c>
      <c r="C386" t="n">
        <v>742.4589999999999</v>
      </c>
      <c r="E386" t="n">
        <v>522.148</v>
      </c>
      <c r="F386" t="n">
        <v>699.686</v>
      </c>
      <c r="G386" t="n">
        <v>684.342</v>
      </c>
    </row>
    <row r="387">
      <c r="A387" s="4" t="n">
        <v>44858</v>
      </c>
      <c r="B387" t="n">
        <v>466.267</v>
      </c>
      <c r="C387" t="n">
        <v>742.081</v>
      </c>
      <c r="E387" t="n">
        <v>534.263</v>
      </c>
      <c r="F387" t="n">
        <v>712.263</v>
      </c>
      <c r="G387" t="n">
        <v>698.471</v>
      </c>
    </row>
    <row r="388">
      <c r="A388" s="4" t="n">
        <v>44859</v>
      </c>
      <c r="B388" t="n">
        <v>466.234</v>
      </c>
      <c r="C388" t="n">
        <v>746.809</v>
      </c>
      <c r="E388" t="n">
        <v>544.721</v>
      </c>
      <c r="F388" t="n">
        <v>595.621</v>
      </c>
      <c r="G388" t="n">
        <v>691.543</v>
      </c>
    </row>
    <row r="389">
      <c r="A389" s="4" t="n">
        <v>44860</v>
      </c>
      <c r="B389" t="n">
        <v>466.925</v>
      </c>
      <c r="C389" t="n">
        <v>745.2380000000001</v>
      </c>
      <c r="E389" t="n">
        <v>544.253</v>
      </c>
      <c r="F389" t="n">
        <v>570.244</v>
      </c>
      <c r="G389" t="n">
        <v>700.603</v>
      </c>
    </row>
    <row r="390">
      <c r="A390" s="4" t="n">
        <v>44861</v>
      </c>
      <c r="B390" t="n">
        <v>465.997</v>
      </c>
      <c r="C390" t="n">
        <v>742.689</v>
      </c>
      <c r="E390" t="n">
        <v>532.554</v>
      </c>
      <c r="F390" t="n">
        <v>460.155</v>
      </c>
      <c r="G390" t="n">
        <v>694.974</v>
      </c>
    </row>
    <row r="391">
      <c r="A391" s="4" t="n">
        <v>44862</v>
      </c>
      <c r="B391" t="n">
        <v>466.636</v>
      </c>
      <c r="C391" t="n">
        <v>740.566</v>
      </c>
      <c r="E391" t="n">
        <v>430.319</v>
      </c>
      <c r="F391" t="n">
        <v>407.954</v>
      </c>
      <c r="G391" t="n">
        <v>693.878</v>
      </c>
    </row>
    <row r="392">
      <c r="A392" s="4" t="n">
        <v>44863</v>
      </c>
      <c r="B392" t="n">
        <v>486.102</v>
      </c>
      <c r="C392" t="n">
        <v>770.273</v>
      </c>
      <c r="E392" t="n">
        <v>431.52</v>
      </c>
      <c r="F392" t="n">
        <v>502.441</v>
      </c>
      <c r="G392" t="n">
        <v>694.85</v>
      </c>
    </row>
    <row r="393">
      <c r="A393" s="4" t="n">
        <v>44864</v>
      </c>
      <c r="B393" t="n">
        <v>466.67</v>
      </c>
      <c r="C393" t="n">
        <v>729.619</v>
      </c>
      <c r="E393" t="n">
        <v>474.265</v>
      </c>
      <c r="F393" t="n">
        <v>648.975</v>
      </c>
      <c r="G393" t="n">
        <v>725.042</v>
      </c>
    </row>
    <row r="394">
      <c r="A394" s="4" t="n">
        <v>44865</v>
      </c>
      <c r="B394" t="n">
        <v>466.118</v>
      </c>
      <c r="C394" t="n">
        <v>725.502</v>
      </c>
      <c r="E394" t="n">
        <v>527.696</v>
      </c>
      <c r="F394" t="n">
        <v>505.235</v>
      </c>
      <c r="G394" t="n">
        <v>670.395</v>
      </c>
    </row>
    <row r="395">
      <c r="A395" s="4" t="n">
        <v>44866</v>
      </c>
      <c r="B395" t="n">
        <v>466.939</v>
      </c>
      <c r="C395" t="n">
        <v>729.312</v>
      </c>
      <c r="E395" t="n">
        <v>471.36</v>
      </c>
      <c r="F395" t="n">
        <v>523.0940000000001</v>
      </c>
      <c r="G395" t="n">
        <v>651.494</v>
      </c>
    </row>
    <row r="396">
      <c r="A396" s="4" t="n">
        <v>44867</v>
      </c>
      <c r="B396" t="n">
        <v>461.416</v>
      </c>
      <c r="C396" t="n">
        <v>735.843</v>
      </c>
      <c r="E396" t="n">
        <v>565.319</v>
      </c>
      <c r="F396" t="n">
        <v>562.312</v>
      </c>
      <c r="G396" t="n">
        <v>622.425</v>
      </c>
    </row>
    <row r="397">
      <c r="A397" s="4" t="n">
        <v>44868</v>
      </c>
      <c r="B397" t="n">
        <v>467.571</v>
      </c>
      <c r="C397" t="n">
        <v>700.888</v>
      </c>
      <c r="E397" t="n">
        <v>521.172</v>
      </c>
      <c r="F397" t="n">
        <v>645.72</v>
      </c>
      <c r="G397" t="n">
        <v>645.3049999999999</v>
      </c>
    </row>
    <row r="398">
      <c r="A398" s="4" t="n">
        <v>44869</v>
      </c>
      <c r="B398" t="n">
        <v>470.531</v>
      </c>
      <c r="C398" t="n">
        <v>738.625</v>
      </c>
      <c r="E398" t="n">
        <v>529.087</v>
      </c>
      <c r="F398" t="n">
        <v>628.992</v>
      </c>
      <c r="G398" t="n">
        <v>686.186</v>
      </c>
    </row>
    <row r="399">
      <c r="A399" s="4" t="n">
        <v>44870</v>
      </c>
      <c r="B399" t="n">
        <v>466.872</v>
      </c>
      <c r="C399" t="n">
        <v>737.131</v>
      </c>
      <c r="E399" t="n">
        <v>581.799</v>
      </c>
      <c r="F399" t="n">
        <v>536.9690000000001</v>
      </c>
      <c r="G399" t="n">
        <v>698.0410000000001</v>
      </c>
    </row>
    <row r="400">
      <c r="A400" s="4" t="n">
        <v>44871</v>
      </c>
      <c r="B400" t="n">
        <v>466.181</v>
      </c>
      <c r="C400" t="n">
        <v>733.9109999999999</v>
      </c>
      <c r="E400" t="n">
        <v>581.509</v>
      </c>
      <c r="F400" t="n">
        <v>511.248</v>
      </c>
      <c r="G400" t="n">
        <v>698.332</v>
      </c>
    </row>
    <row r="401">
      <c r="A401" s="4" t="n">
        <v>44872</v>
      </c>
      <c r="B401" t="n">
        <v>460.922</v>
      </c>
      <c r="C401" t="n">
        <v>652.3819999999999</v>
      </c>
      <c r="E401" t="n">
        <v>581.428</v>
      </c>
      <c r="F401" t="n">
        <v>497.565</v>
      </c>
      <c r="G401" t="n">
        <v>695.075</v>
      </c>
    </row>
    <row r="402">
      <c r="A402" s="4" t="n">
        <v>44873</v>
      </c>
      <c r="B402" t="n">
        <v>478.216</v>
      </c>
      <c r="C402" t="n">
        <v>685.763</v>
      </c>
      <c r="E402" t="n">
        <v>558.673</v>
      </c>
      <c r="F402" t="n">
        <v>536.316</v>
      </c>
      <c r="G402" t="n">
        <v>709.37</v>
      </c>
    </row>
    <row r="403">
      <c r="A403" s="4" t="n">
        <v>44874</v>
      </c>
      <c r="B403" t="n">
        <v>466.106</v>
      </c>
      <c r="C403" t="n">
        <v>703.375</v>
      </c>
      <c r="E403" t="n">
        <v>578.7809999999999</v>
      </c>
      <c r="F403" t="n">
        <v>482.35</v>
      </c>
      <c r="G403" t="n">
        <v>679.376</v>
      </c>
    </row>
    <row r="404">
      <c r="A404" s="4" t="n">
        <v>44875</v>
      </c>
      <c r="B404" t="n">
        <v>465.924</v>
      </c>
      <c r="C404" t="n">
        <v>644.548</v>
      </c>
      <c r="E404" t="n">
        <v>573.737</v>
      </c>
      <c r="F404" t="n">
        <v>540.859</v>
      </c>
      <c r="G404" t="n">
        <v>699.854</v>
      </c>
    </row>
    <row r="405">
      <c r="A405" s="4" t="n">
        <v>44876</v>
      </c>
      <c r="B405" t="n">
        <v>466.989</v>
      </c>
      <c r="C405" t="n">
        <v>682.955</v>
      </c>
      <c r="E405" t="n">
        <v>565.032</v>
      </c>
      <c r="F405" t="n">
        <v>546.8630000000001</v>
      </c>
      <c r="G405" t="n">
        <v>699.9109999999999</v>
      </c>
    </row>
    <row r="406">
      <c r="A406" s="4" t="n">
        <v>44877</v>
      </c>
      <c r="B406" t="n">
        <v>465.713</v>
      </c>
      <c r="C406" t="n">
        <v>696.715</v>
      </c>
      <c r="E406" t="n">
        <v>530.673</v>
      </c>
      <c r="F406" t="n">
        <v>597.355</v>
      </c>
      <c r="G406" t="n">
        <v>697.669</v>
      </c>
    </row>
    <row r="407">
      <c r="A407" s="4" t="n">
        <v>44878</v>
      </c>
      <c r="B407" t="n">
        <v>466.529</v>
      </c>
      <c r="C407" t="n">
        <v>700.159</v>
      </c>
      <c r="E407" t="n">
        <v>534.6559999999999</v>
      </c>
      <c r="F407" t="n">
        <v>582.504</v>
      </c>
      <c r="G407" t="n">
        <v>690.764</v>
      </c>
    </row>
    <row r="408">
      <c r="A408" s="4" t="n">
        <v>44879</v>
      </c>
      <c r="B408" t="n">
        <v>466.743</v>
      </c>
      <c r="C408" t="n">
        <v>615.726</v>
      </c>
      <c r="E408" t="n">
        <v>532.5650000000001</v>
      </c>
      <c r="F408" t="n">
        <v>419.212</v>
      </c>
      <c r="G408" t="n">
        <v>663.38</v>
      </c>
    </row>
    <row r="409">
      <c r="A409" s="4" t="n">
        <v>44880</v>
      </c>
      <c r="B409" t="n">
        <v>471.418</v>
      </c>
      <c r="C409" t="n">
        <v>654.4589999999999</v>
      </c>
      <c r="E409" t="n">
        <v>538.4349999999999</v>
      </c>
      <c r="F409" t="n">
        <v>458.424</v>
      </c>
      <c r="G409" t="n">
        <v>624.705</v>
      </c>
    </row>
    <row r="410">
      <c r="A410" s="4" t="n">
        <v>44881</v>
      </c>
      <c r="B410" t="n">
        <v>469.913</v>
      </c>
      <c r="C410" t="n">
        <v>688.918</v>
      </c>
      <c r="E410" t="n">
        <v>539.423</v>
      </c>
      <c r="F410" t="n">
        <v>455.278</v>
      </c>
      <c r="G410" t="n">
        <v>689.961</v>
      </c>
    </row>
    <row r="411">
      <c r="A411" s="4" t="n">
        <v>44882</v>
      </c>
      <c r="B411" t="n">
        <v>473.048</v>
      </c>
      <c r="C411" t="n">
        <v>690.668</v>
      </c>
      <c r="E411" t="n">
        <v>548.006</v>
      </c>
      <c r="F411" t="n">
        <v>455.354</v>
      </c>
      <c r="G411" t="n">
        <v>697.474</v>
      </c>
    </row>
    <row r="412">
      <c r="A412" s="4" t="n">
        <v>44883</v>
      </c>
      <c r="B412" t="n">
        <v>473.326</v>
      </c>
      <c r="C412" t="n">
        <v>693.792</v>
      </c>
      <c r="E412" t="n">
        <v>555.7190000000001</v>
      </c>
      <c r="F412" t="n">
        <v>592.866</v>
      </c>
      <c r="G412" t="n">
        <v>697.79</v>
      </c>
    </row>
    <row r="413">
      <c r="A413" s="4" t="n">
        <v>44884</v>
      </c>
      <c r="B413" t="n">
        <v>475.157</v>
      </c>
      <c r="C413" t="n">
        <v>693.953</v>
      </c>
      <c r="E413" t="n">
        <v>548.554</v>
      </c>
      <c r="F413" t="n">
        <v>569.327</v>
      </c>
      <c r="G413" t="n">
        <v>702.393</v>
      </c>
    </row>
    <row r="414">
      <c r="A414" s="4" t="n">
        <v>44885</v>
      </c>
      <c r="B414" t="n">
        <v>472.746</v>
      </c>
      <c r="C414" t="n">
        <v>693.893</v>
      </c>
      <c r="E414" t="n">
        <v>535.7430000000001</v>
      </c>
      <c r="F414" t="n">
        <v>551.053</v>
      </c>
      <c r="G414" t="n">
        <v>686.147</v>
      </c>
    </row>
    <row r="415">
      <c r="A415" s="4" t="n">
        <v>44886</v>
      </c>
      <c r="B415" t="n">
        <v>471.982</v>
      </c>
      <c r="C415" t="n">
        <v>714.359</v>
      </c>
      <c r="E415" t="n">
        <v>562.3680000000001</v>
      </c>
      <c r="F415" t="n">
        <v>659.6079999999999</v>
      </c>
      <c r="G415" t="n">
        <v>694.67</v>
      </c>
    </row>
    <row r="416">
      <c r="A416" s="4" t="n">
        <v>44887</v>
      </c>
      <c r="B416" t="n">
        <v>466.686</v>
      </c>
      <c r="C416" t="n">
        <v>662.539</v>
      </c>
      <c r="E416" t="n">
        <v>537.821</v>
      </c>
      <c r="F416" t="n">
        <v>704.6900000000001</v>
      </c>
      <c r="G416" t="n">
        <v>626.793</v>
      </c>
    </row>
    <row r="417">
      <c r="A417" s="4" t="n">
        <v>44888</v>
      </c>
      <c r="B417" t="n">
        <v>465.895</v>
      </c>
      <c r="C417" t="n">
        <v>682.749</v>
      </c>
      <c r="E417" t="n">
        <v>536.374</v>
      </c>
      <c r="F417" t="n">
        <v>778.324</v>
      </c>
      <c r="G417" t="n">
        <v>678.688</v>
      </c>
    </row>
    <row r="418">
      <c r="A418" s="4" t="n">
        <v>44889</v>
      </c>
      <c r="B418" t="n">
        <v>465.423</v>
      </c>
      <c r="C418" t="n">
        <v>718.449</v>
      </c>
      <c r="E418" t="n">
        <v>538.665</v>
      </c>
      <c r="F418" t="n">
        <v>657.721</v>
      </c>
      <c r="G418" t="n">
        <v>679.705</v>
      </c>
    </row>
    <row r="419">
      <c r="A419" s="4" t="n">
        <v>44890</v>
      </c>
      <c r="B419" t="n">
        <v>467.046</v>
      </c>
      <c r="C419" t="n">
        <v>687.972</v>
      </c>
      <c r="E419" t="n">
        <v>538.064</v>
      </c>
      <c r="F419" t="n">
        <v>804.013</v>
      </c>
      <c r="G419" t="n">
        <v>684.039</v>
      </c>
    </row>
    <row r="420">
      <c r="A420" s="4" t="n">
        <v>44891</v>
      </c>
      <c r="B420" t="n">
        <v>466.087</v>
      </c>
      <c r="C420" t="n">
        <v>691.1180000000001</v>
      </c>
      <c r="E420" t="n">
        <v>538.376</v>
      </c>
      <c r="F420" t="n">
        <v>803.476</v>
      </c>
      <c r="G420" t="n">
        <v>622.276</v>
      </c>
    </row>
    <row r="421">
      <c r="A421" s="4" t="n">
        <v>44892</v>
      </c>
      <c r="B421" t="n">
        <v>467.508</v>
      </c>
      <c r="C421" t="n">
        <v>692.352</v>
      </c>
      <c r="E421" t="n">
        <v>529.96</v>
      </c>
      <c r="F421" t="n">
        <v>800.731</v>
      </c>
      <c r="G421" t="n">
        <v>624.192</v>
      </c>
    </row>
    <row r="422">
      <c r="A422" s="4" t="n">
        <v>44893</v>
      </c>
      <c r="B422" t="n">
        <v>466.182</v>
      </c>
      <c r="C422" t="n">
        <v>713.708</v>
      </c>
      <c r="E422" t="n">
        <v>435.328</v>
      </c>
      <c r="F422" t="n">
        <v>783.53</v>
      </c>
      <c r="G422" t="n">
        <v>581.034</v>
      </c>
    </row>
    <row r="423">
      <c r="A423" s="4" t="n">
        <v>44894</v>
      </c>
      <c r="B423" t="n">
        <v>471.878</v>
      </c>
      <c r="C423" t="n">
        <v>692.624</v>
      </c>
      <c r="D423" t="n">
        <v>42.043</v>
      </c>
      <c r="E423" t="n">
        <v>217.783</v>
      </c>
      <c r="F423" t="n">
        <v>839.08</v>
      </c>
      <c r="G423" t="n">
        <v>656.022</v>
      </c>
    </row>
    <row r="424">
      <c r="A424" s="4" t="n">
        <v>44895</v>
      </c>
      <c r="B424" t="n">
        <v>466.561</v>
      </c>
      <c r="C424" t="n">
        <v>666.351</v>
      </c>
      <c r="D424" t="n">
        <v>42.043</v>
      </c>
      <c r="E424" t="n">
        <v>221.872</v>
      </c>
      <c r="F424" t="n">
        <v>880.337</v>
      </c>
      <c r="G424" t="n">
        <v>737.904</v>
      </c>
    </row>
    <row r="425">
      <c r="A425" s="4" t="n">
        <v>44896</v>
      </c>
      <c r="B425" t="n">
        <v>462.194</v>
      </c>
      <c r="C425" t="n">
        <v>660.1559999999999</v>
      </c>
      <c r="D425" t="n">
        <v>42.043</v>
      </c>
      <c r="E425" t="n">
        <v>186.448</v>
      </c>
      <c r="F425" t="n">
        <v>880.7190000000001</v>
      </c>
      <c r="G425" t="n">
        <v>618.737</v>
      </c>
    </row>
    <row r="426">
      <c r="A426" s="4" t="n">
        <v>44897</v>
      </c>
      <c r="B426" t="n">
        <v>462.383</v>
      </c>
      <c r="C426" t="n">
        <v>654.908</v>
      </c>
      <c r="D426" t="n">
        <v>42.043</v>
      </c>
      <c r="E426" t="n">
        <v>285.814</v>
      </c>
      <c r="F426" t="n">
        <v>863.703</v>
      </c>
      <c r="G426" t="n">
        <v>611.874</v>
      </c>
    </row>
    <row r="427">
      <c r="A427" s="4" t="n">
        <v>44898</v>
      </c>
      <c r="B427" t="n">
        <v>461.956</v>
      </c>
      <c r="C427" t="n">
        <v>634.793</v>
      </c>
      <c r="D427" t="n">
        <v>42.043</v>
      </c>
      <c r="E427" t="n">
        <v>280.87</v>
      </c>
      <c r="F427" t="n">
        <v>841.16</v>
      </c>
      <c r="G427" t="n">
        <v>594.6079999999999</v>
      </c>
    </row>
    <row r="428">
      <c r="A428" s="4" t="n">
        <v>44899</v>
      </c>
      <c r="B428" t="n">
        <v>462.009</v>
      </c>
      <c r="C428" t="n">
        <v>638.841</v>
      </c>
      <c r="D428" t="n">
        <v>42.043</v>
      </c>
      <c r="E428" t="n">
        <v>284.962</v>
      </c>
      <c r="F428" t="n">
        <v>853.9160000000001</v>
      </c>
      <c r="G428" t="n">
        <v>872.689</v>
      </c>
    </row>
    <row r="429">
      <c r="A429" s="4" t="n">
        <v>44900</v>
      </c>
      <c r="B429" t="n">
        <v>470.396</v>
      </c>
      <c r="C429" t="n">
        <v>656.076</v>
      </c>
      <c r="D429" t="n">
        <v>42.043</v>
      </c>
      <c r="E429" t="n">
        <v>245.303</v>
      </c>
      <c r="F429" t="n">
        <v>874.798</v>
      </c>
      <c r="G429" t="n">
        <v>837.34</v>
      </c>
    </row>
    <row r="430">
      <c r="A430" s="4" t="n">
        <v>44901</v>
      </c>
      <c r="B430" t="n">
        <v>465.437</v>
      </c>
      <c r="C430" t="n">
        <v>631.353</v>
      </c>
      <c r="D430" t="n">
        <v>42.043</v>
      </c>
      <c r="E430" t="n">
        <v>161.495</v>
      </c>
      <c r="F430" t="n">
        <v>861.739</v>
      </c>
      <c r="G430" t="n">
        <v>950.908</v>
      </c>
    </row>
    <row r="431">
      <c r="A431" s="4" t="n">
        <v>44902</v>
      </c>
      <c r="B431" t="n">
        <v>464.782</v>
      </c>
      <c r="C431" t="n">
        <v>631.184</v>
      </c>
      <c r="D431" t="n">
        <v>42.043</v>
      </c>
      <c r="E431" t="n">
        <v>220.961</v>
      </c>
      <c r="F431" t="n">
        <v>863.169</v>
      </c>
      <c r="G431" t="n">
        <v>806.901</v>
      </c>
    </row>
    <row r="432">
      <c r="A432" s="4" t="n">
        <v>44903</v>
      </c>
      <c r="B432" t="n">
        <v>460.912</v>
      </c>
      <c r="C432" t="n">
        <v>663.273</v>
      </c>
      <c r="D432" t="n">
        <v>40.291</v>
      </c>
      <c r="E432" t="n">
        <v>269.868</v>
      </c>
      <c r="F432" t="n">
        <v>845.802</v>
      </c>
      <c r="G432" t="n">
        <v>767.12</v>
      </c>
    </row>
    <row r="433">
      <c r="A433" s="4" t="n">
        <v>44904</v>
      </c>
      <c r="B433" t="n">
        <v>465.214</v>
      </c>
      <c r="C433" t="n">
        <v>637.957</v>
      </c>
      <c r="D433" t="n">
        <v>42.043</v>
      </c>
      <c r="E433" t="n">
        <v>293.886</v>
      </c>
      <c r="F433" t="n">
        <v>865.948</v>
      </c>
      <c r="G433" t="n">
        <v>443.941</v>
      </c>
    </row>
    <row r="434">
      <c r="A434" s="4" t="n">
        <v>44905</v>
      </c>
      <c r="B434" t="n">
        <v>462.168</v>
      </c>
      <c r="C434" t="n">
        <v>639.0309999999999</v>
      </c>
      <c r="D434" t="n">
        <v>42.043</v>
      </c>
      <c r="E434" t="n">
        <v>320.65</v>
      </c>
      <c r="F434" t="n">
        <v>857.306</v>
      </c>
      <c r="G434" t="n">
        <v>809.58</v>
      </c>
    </row>
    <row r="435">
      <c r="A435" s="4" t="n">
        <v>44906</v>
      </c>
      <c r="B435" t="n">
        <v>476.919</v>
      </c>
      <c r="C435" t="n">
        <v>639.356</v>
      </c>
      <c r="D435" t="n">
        <v>42.043</v>
      </c>
      <c r="E435" t="n">
        <v>308.404</v>
      </c>
      <c r="F435" t="n">
        <v>814.289</v>
      </c>
      <c r="G435" t="n">
        <v>765.375</v>
      </c>
    </row>
    <row r="436">
      <c r="A436" s="4" t="n">
        <v>44907</v>
      </c>
      <c r="B436" t="n">
        <v>470.877</v>
      </c>
      <c r="C436" t="n">
        <v>616.545</v>
      </c>
      <c r="D436" t="n">
        <v>117.732</v>
      </c>
      <c r="E436" t="n">
        <v>379.616</v>
      </c>
      <c r="F436" t="n">
        <v>780.0069999999999</v>
      </c>
      <c r="G436" t="n">
        <v>740.188</v>
      </c>
    </row>
    <row r="437">
      <c r="A437" s="4" t="n">
        <v>44908</v>
      </c>
      <c r="B437" t="n">
        <v>466.925</v>
      </c>
      <c r="C437" t="n">
        <v>678.728</v>
      </c>
      <c r="D437" t="n">
        <v>89.04000000000001</v>
      </c>
      <c r="E437" t="n">
        <v>274.374</v>
      </c>
      <c r="F437" t="n">
        <v>870.8440000000001</v>
      </c>
      <c r="G437" t="n">
        <v>845.576</v>
      </c>
    </row>
    <row r="438">
      <c r="A438" s="4" t="n">
        <v>44909</v>
      </c>
      <c r="B438" t="n">
        <v>480.212</v>
      </c>
      <c r="C438" t="n">
        <v>661.423</v>
      </c>
      <c r="D438" t="n">
        <v>125.321</v>
      </c>
      <c r="E438" t="n">
        <v>314.453</v>
      </c>
      <c r="F438" t="n">
        <v>864.326</v>
      </c>
      <c r="G438" t="n">
        <v>759.3339999999999</v>
      </c>
    </row>
    <row r="439">
      <c r="A439" s="4" t="n">
        <v>44910</v>
      </c>
      <c r="B439" t="n">
        <v>460.34</v>
      </c>
      <c r="C439" t="n">
        <v>606.9299999999999</v>
      </c>
      <c r="D439" t="n">
        <v>190.845</v>
      </c>
      <c r="E439" t="n">
        <v>261.307</v>
      </c>
      <c r="F439" t="n">
        <v>873.425</v>
      </c>
      <c r="G439" t="n">
        <v>835.0940000000001</v>
      </c>
    </row>
    <row r="440">
      <c r="A440" s="4" t="n">
        <v>44911</v>
      </c>
      <c r="B440" t="n">
        <v>474.589</v>
      </c>
      <c r="C440" t="n">
        <v>672.8440000000001</v>
      </c>
      <c r="D440" t="n">
        <v>159.409</v>
      </c>
      <c r="E440" t="n">
        <v>378.626</v>
      </c>
      <c r="F440" t="n">
        <v>791.833</v>
      </c>
      <c r="G440" t="n">
        <v>841.845</v>
      </c>
    </row>
    <row r="441">
      <c r="A441" s="4" t="n">
        <v>44912</v>
      </c>
      <c r="B441" t="n">
        <v>471.712</v>
      </c>
      <c r="C441" t="n">
        <v>683.098</v>
      </c>
      <c r="D441" t="n">
        <v>143.88</v>
      </c>
      <c r="E441" t="n">
        <v>376.252</v>
      </c>
      <c r="F441" t="n">
        <v>745.6319999999999</v>
      </c>
      <c r="G441" t="n">
        <v>841.9059999999999</v>
      </c>
    </row>
    <row r="442">
      <c r="A442" s="4" t="n">
        <v>44913</v>
      </c>
      <c r="B442" t="n">
        <v>473.216</v>
      </c>
      <c r="C442" t="n">
        <v>657.207</v>
      </c>
      <c r="D442" t="n">
        <v>166.462</v>
      </c>
      <c r="E442" t="n">
        <v>489.558</v>
      </c>
      <c r="F442" t="n">
        <v>698.086</v>
      </c>
      <c r="G442" t="n">
        <v>737.8049999999999</v>
      </c>
    </row>
    <row r="443">
      <c r="A443" s="4" t="n">
        <v>44914</v>
      </c>
      <c r="B443" t="n">
        <v>476.288</v>
      </c>
      <c r="C443" t="n">
        <v>658.46</v>
      </c>
      <c r="D443" t="n">
        <v>161.897</v>
      </c>
      <c r="E443" t="n">
        <v>515.604</v>
      </c>
      <c r="F443" t="n">
        <v>675.408</v>
      </c>
      <c r="G443" t="n">
        <v>737.126</v>
      </c>
    </row>
    <row r="444">
      <c r="A444" s="4" t="n">
        <v>44915</v>
      </c>
      <c r="B444" t="n">
        <v>465.62</v>
      </c>
      <c r="C444" t="n">
        <v>652.713</v>
      </c>
      <c r="D444" t="n">
        <v>168.956</v>
      </c>
      <c r="E444" t="n">
        <v>474.345</v>
      </c>
      <c r="F444" t="n">
        <v>560.4589999999999</v>
      </c>
      <c r="G444" t="n">
        <v>751.37</v>
      </c>
    </row>
    <row r="445">
      <c r="A445" s="4" t="n">
        <v>44916</v>
      </c>
      <c r="B445" t="n">
        <v>472.062</v>
      </c>
      <c r="C445" t="n">
        <v>643.228</v>
      </c>
      <c r="D445" t="n">
        <v>187.597</v>
      </c>
      <c r="E445" t="n">
        <v>444.394</v>
      </c>
      <c r="F445" t="n">
        <v>703.351</v>
      </c>
      <c r="G445" t="n">
        <v>754.939</v>
      </c>
    </row>
    <row r="446">
      <c r="A446" s="4" t="n">
        <v>44917</v>
      </c>
      <c r="B446" t="n">
        <v>476.705</v>
      </c>
      <c r="C446" t="n">
        <v>642.193</v>
      </c>
      <c r="D446" t="n">
        <v>187.427</v>
      </c>
      <c r="E446" t="n">
        <v>380.465</v>
      </c>
      <c r="F446" t="n">
        <v>790.487</v>
      </c>
      <c r="G446" t="n">
        <v>764.386</v>
      </c>
    </row>
    <row r="447">
      <c r="A447" s="4" t="n">
        <v>44918</v>
      </c>
      <c r="B447" t="n">
        <v>476.024</v>
      </c>
      <c r="C447" t="n">
        <v>641.39</v>
      </c>
      <c r="D447" t="n">
        <v>187.789</v>
      </c>
      <c r="E447" t="n">
        <v>477.998</v>
      </c>
      <c r="F447" t="n">
        <v>672.14</v>
      </c>
      <c r="G447" t="n">
        <v>673.378</v>
      </c>
    </row>
    <row r="448">
      <c r="A448" s="4" t="n">
        <v>44919</v>
      </c>
      <c r="B448" t="n">
        <v>444.579</v>
      </c>
      <c r="C448" t="n">
        <v>651.1660000000001</v>
      </c>
      <c r="D448" t="n">
        <v>186.455</v>
      </c>
      <c r="E448" t="n">
        <v>438.95</v>
      </c>
      <c r="F448" t="n">
        <v>710.782</v>
      </c>
      <c r="G448" t="n">
        <v>695.0170000000001</v>
      </c>
    </row>
    <row r="449">
      <c r="A449" s="4" t="n">
        <v>44920</v>
      </c>
      <c r="B449" t="n">
        <v>471.938</v>
      </c>
      <c r="C449" t="n">
        <v>652.538</v>
      </c>
      <c r="D449" t="n">
        <v>187.041</v>
      </c>
      <c r="E449" t="n">
        <v>487.939</v>
      </c>
      <c r="F449" t="n">
        <v>675.299</v>
      </c>
      <c r="G449" t="n">
        <v>680.317</v>
      </c>
    </row>
    <row r="450">
      <c r="A450" s="4" t="n">
        <v>44921</v>
      </c>
      <c r="B450" t="n">
        <v>476.022</v>
      </c>
      <c r="C450" t="n">
        <v>653.188</v>
      </c>
      <c r="D450" t="n">
        <v>186.534</v>
      </c>
      <c r="E450" t="n">
        <v>462.393</v>
      </c>
      <c r="F450" t="n">
        <v>660.519</v>
      </c>
      <c r="G450" t="n">
        <v>689.1900000000001</v>
      </c>
    </row>
    <row r="451">
      <c r="A451" s="4" t="n">
        <v>44922</v>
      </c>
      <c r="B451" t="n">
        <v>476.472</v>
      </c>
      <c r="C451" t="n">
        <v>643.165</v>
      </c>
      <c r="D451" t="n">
        <v>186.463</v>
      </c>
      <c r="E451" t="n">
        <v>450.301</v>
      </c>
      <c r="F451" t="n">
        <v>687.114</v>
      </c>
      <c r="G451" t="n">
        <v>760.908</v>
      </c>
    </row>
    <row r="452">
      <c r="A452" s="4" t="n">
        <v>44923</v>
      </c>
      <c r="B452" t="n">
        <v>476.092</v>
      </c>
      <c r="C452" t="n">
        <v>641.328</v>
      </c>
      <c r="D452" t="n">
        <v>186.279</v>
      </c>
      <c r="E452" t="n">
        <v>508.796</v>
      </c>
      <c r="F452" t="n">
        <v>646.504</v>
      </c>
      <c r="G452" t="n">
        <v>756.8630000000001</v>
      </c>
    </row>
    <row r="453">
      <c r="A453" s="4" t="n">
        <v>44924</v>
      </c>
      <c r="B453" t="n">
        <v>476.615</v>
      </c>
      <c r="C453" t="n">
        <v>632.564</v>
      </c>
      <c r="D453" t="n">
        <v>187.882</v>
      </c>
      <c r="E453" t="n">
        <v>503.327</v>
      </c>
      <c r="F453" t="n">
        <v>648.125</v>
      </c>
      <c r="G453" t="n">
        <v>775.612</v>
      </c>
    </row>
    <row r="454">
      <c r="A454" s="4" t="n">
        <v>44925</v>
      </c>
      <c r="B454" t="n">
        <v>476.088</v>
      </c>
      <c r="C454" t="n">
        <v>644.633</v>
      </c>
      <c r="D454" t="n">
        <v>187.725</v>
      </c>
      <c r="E454" t="n">
        <v>468.869</v>
      </c>
      <c r="F454" t="n">
        <v>710.6900000000001</v>
      </c>
      <c r="G454" t="n">
        <v>777.076</v>
      </c>
    </row>
    <row r="455">
      <c r="A455" s="4" t="n">
        <v>44926</v>
      </c>
      <c r="B455" t="n">
        <v>472.889</v>
      </c>
      <c r="C455" t="n">
        <v>621.0069999999999</v>
      </c>
      <c r="D455" t="n">
        <v>188.37</v>
      </c>
      <c r="E455" t="n">
        <v>413.51</v>
      </c>
      <c r="F455" t="n">
        <v>756.069</v>
      </c>
      <c r="G455" t="n">
        <v>770.263</v>
      </c>
    </row>
    <row r="456">
      <c r="A456" s="4" t="n">
        <v>44927</v>
      </c>
      <c r="B456" t="n">
        <v>475.591</v>
      </c>
      <c r="C456" t="n">
        <v>649.327</v>
      </c>
      <c r="D456" t="n">
        <v>177.055</v>
      </c>
      <c r="E456" t="n">
        <v>413.936</v>
      </c>
      <c r="F456" t="n">
        <v>795.314</v>
      </c>
      <c r="G456" t="n">
        <v>767.523</v>
      </c>
    </row>
    <row r="457">
      <c r="A457" s="4" t="n">
        <v>44928</v>
      </c>
      <c r="B457" t="n">
        <v>476.172</v>
      </c>
      <c r="C457" t="n">
        <v>652.148</v>
      </c>
      <c r="D457" t="n">
        <v>177.026</v>
      </c>
      <c r="E457" t="n">
        <v>411.47</v>
      </c>
      <c r="F457" t="n">
        <v>832.098</v>
      </c>
      <c r="G457" t="n">
        <v>763.8</v>
      </c>
    </row>
    <row r="458">
      <c r="A458" s="4" t="n">
        <v>44929</v>
      </c>
      <c r="B458" t="n">
        <v>476.636</v>
      </c>
      <c r="C458" t="n">
        <v>619.591</v>
      </c>
      <c r="D458" t="n">
        <v>208.064</v>
      </c>
      <c r="E458" t="n">
        <v>475.665</v>
      </c>
      <c r="F458" t="n">
        <v>730.559</v>
      </c>
      <c r="G458" t="n">
        <v>766.4589999999999</v>
      </c>
    </row>
    <row r="459">
      <c r="A459" s="4" t="n">
        <v>44930</v>
      </c>
      <c r="B459" t="n">
        <v>477.748</v>
      </c>
      <c r="C459" t="n">
        <v>568.126</v>
      </c>
      <c r="D459" t="n">
        <v>234.57</v>
      </c>
      <c r="E459" t="n">
        <v>503.752</v>
      </c>
      <c r="F459" t="n">
        <v>696</v>
      </c>
      <c r="G459" t="n">
        <v>754.0119999999999</v>
      </c>
    </row>
    <row r="460">
      <c r="A460" s="4" t="n">
        <v>44931</v>
      </c>
      <c r="B460" t="n">
        <v>478.7</v>
      </c>
      <c r="C460" t="n">
        <v>602.851</v>
      </c>
      <c r="D460" t="n">
        <v>231.924</v>
      </c>
      <c r="E460" t="n">
        <v>512.5599999999999</v>
      </c>
      <c r="F460" t="n">
        <v>817.1319999999999</v>
      </c>
      <c r="G460" t="n">
        <v>690.9589999999999</v>
      </c>
    </row>
    <row r="461">
      <c r="A461" s="4" t="n">
        <v>44932</v>
      </c>
      <c r="B461" t="n">
        <v>478.58</v>
      </c>
      <c r="C461" t="n">
        <v>625.953</v>
      </c>
      <c r="D461" t="n">
        <v>233.071</v>
      </c>
      <c r="E461" t="n">
        <v>534.16</v>
      </c>
      <c r="F461" t="n">
        <v>742.035</v>
      </c>
      <c r="G461" t="n">
        <v>691.318</v>
      </c>
    </row>
    <row r="462">
      <c r="A462" s="4" t="n">
        <v>44933</v>
      </c>
      <c r="B462" t="n">
        <v>476.473</v>
      </c>
      <c r="C462" t="n">
        <v>639.391</v>
      </c>
      <c r="D462" t="n">
        <v>229.171</v>
      </c>
      <c r="E462" t="n">
        <v>464.537</v>
      </c>
      <c r="F462" t="n">
        <v>778.498</v>
      </c>
      <c r="G462" t="n">
        <v>671.273</v>
      </c>
    </row>
    <row r="463">
      <c r="A463" s="4" t="n">
        <v>44934</v>
      </c>
      <c r="B463" t="n">
        <v>478.475</v>
      </c>
      <c r="C463" t="n">
        <v>639.467</v>
      </c>
      <c r="D463" t="n">
        <v>229.232</v>
      </c>
      <c r="E463" t="n">
        <v>452.429</v>
      </c>
      <c r="F463" t="n">
        <v>800.186</v>
      </c>
      <c r="G463" t="n">
        <v>654.444</v>
      </c>
    </row>
    <row r="464">
      <c r="A464" s="4" t="n">
        <v>44935</v>
      </c>
      <c r="B464" t="n">
        <v>476.499</v>
      </c>
      <c r="C464" t="n">
        <v>622.431</v>
      </c>
      <c r="D464" t="n">
        <v>229.467</v>
      </c>
      <c r="E464" t="n">
        <v>476.804</v>
      </c>
      <c r="F464" t="n">
        <v>859.146</v>
      </c>
      <c r="G464" t="n">
        <v>654.42</v>
      </c>
    </row>
    <row r="465">
      <c r="A465" s="4" t="n">
        <v>44936</v>
      </c>
      <c r="B465" t="n">
        <v>478.534</v>
      </c>
      <c r="C465" t="n">
        <v>619.768</v>
      </c>
      <c r="D465" t="n">
        <v>227.299</v>
      </c>
      <c r="E465" t="n">
        <v>499.223</v>
      </c>
      <c r="F465" t="n">
        <v>849.547</v>
      </c>
      <c r="G465" t="n">
        <v>625.029</v>
      </c>
    </row>
    <row r="466">
      <c r="A466" s="4" t="n">
        <v>44937</v>
      </c>
      <c r="B466" t="n">
        <v>476.484</v>
      </c>
      <c r="C466" t="n">
        <v>595.634</v>
      </c>
      <c r="D466" t="n">
        <v>256.497</v>
      </c>
      <c r="E466" t="n">
        <v>509.59</v>
      </c>
      <c r="F466" t="n">
        <v>781.3099999999999</v>
      </c>
      <c r="G466" t="n">
        <v>629.345</v>
      </c>
    </row>
    <row r="467">
      <c r="A467" s="4" t="n">
        <v>44938</v>
      </c>
      <c r="B467" t="n">
        <v>476.278</v>
      </c>
      <c r="C467" t="n">
        <v>628.96</v>
      </c>
      <c r="D467" t="n">
        <v>242.542</v>
      </c>
      <c r="E467" t="n">
        <v>528.915</v>
      </c>
      <c r="F467" t="n">
        <v>768.505</v>
      </c>
      <c r="G467" t="n">
        <v>621.607</v>
      </c>
    </row>
    <row r="468">
      <c r="A468" s="4" t="n">
        <v>44939</v>
      </c>
      <c r="B468" t="n">
        <v>479.002</v>
      </c>
      <c r="C468" t="n">
        <v>618.394</v>
      </c>
      <c r="D468" t="n">
        <v>243.557</v>
      </c>
      <c r="E468" t="n">
        <v>513.023</v>
      </c>
      <c r="F468" t="n">
        <v>801.665</v>
      </c>
      <c r="G468" t="n">
        <v>622</v>
      </c>
    </row>
    <row r="469">
      <c r="A469" s="4" t="n">
        <v>44940</v>
      </c>
      <c r="B469" t="n">
        <v>479.672</v>
      </c>
      <c r="C469" t="n">
        <v>680.622</v>
      </c>
      <c r="D469" t="n">
        <v>189.695</v>
      </c>
      <c r="E469" t="n">
        <v>426.305</v>
      </c>
      <c r="F469" t="n">
        <v>840.004</v>
      </c>
      <c r="G469" t="n">
        <v>636.059</v>
      </c>
    </row>
    <row r="470">
      <c r="A470" s="4" t="n">
        <v>44941</v>
      </c>
      <c r="B470" t="n">
        <v>479.56</v>
      </c>
      <c r="C470" t="n">
        <v>670.9930000000001</v>
      </c>
      <c r="D470" t="n">
        <v>189.47</v>
      </c>
      <c r="E470" t="n">
        <v>361.19</v>
      </c>
      <c r="F470" t="n">
        <v>881.866</v>
      </c>
      <c r="G470" t="n">
        <v>668.628</v>
      </c>
    </row>
    <row r="471">
      <c r="A471" s="4" t="n">
        <v>44942</v>
      </c>
      <c r="B471" t="n">
        <v>479.616</v>
      </c>
      <c r="C471" t="n">
        <v>655.4299999999999</v>
      </c>
      <c r="D471" t="n">
        <v>189.403</v>
      </c>
      <c r="E471" t="n">
        <v>362.266</v>
      </c>
      <c r="F471" t="n">
        <v>887.126</v>
      </c>
      <c r="G471" t="n">
        <v>670.212</v>
      </c>
    </row>
    <row r="472">
      <c r="A472" s="4" t="n">
        <v>44943</v>
      </c>
      <c r="B472" t="n">
        <v>478.719</v>
      </c>
      <c r="C472" t="n">
        <v>669.583</v>
      </c>
      <c r="D472" t="n">
        <v>223.367</v>
      </c>
      <c r="E472" t="n">
        <v>400.551</v>
      </c>
      <c r="F472" t="n">
        <v>814.966</v>
      </c>
      <c r="G472" t="n">
        <v>548.0890000000001</v>
      </c>
    </row>
    <row r="473">
      <c r="A473" s="4" t="n">
        <v>44944</v>
      </c>
      <c r="B473" t="n">
        <v>479.229</v>
      </c>
      <c r="C473" t="n">
        <v>645.225</v>
      </c>
      <c r="D473" t="n">
        <v>221.451</v>
      </c>
      <c r="E473" t="n">
        <v>351.223</v>
      </c>
      <c r="F473" t="n">
        <v>797.2380000000001</v>
      </c>
      <c r="G473" t="n">
        <v>602.7190000000001</v>
      </c>
    </row>
    <row r="474">
      <c r="A474" s="4" t="n">
        <v>44945</v>
      </c>
      <c r="B474" t="n">
        <v>479.813</v>
      </c>
      <c r="C474" t="n">
        <v>644.7430000000001</v>
      </c>
      <c r="D474" t="n">
        <v>227.33</v>
      </c>
      <c r="E474" t="n">
        <v>352.63</v>
      </c>
      <c r="F474" t="n">
        <v>761.288</v>
      </c>
      <c r="G474" t="n">
        <v>631.712</v>
      </c>
    </row>
    <row r="475">
      <c r="A475" s="4" t="n">
        <v>44946</v>
      </c>
      <c r="B475" t="n">
        <v>479.344</v>
      </c>
      <c r="C475" t="n">
        <v>644.816</v>
      </c>
      <c r="D475" t="n">
        <v>226.125</v>
      </c>
      <c r="E475" t="n">
        <v>277.58</v>
      </c>
      <c r="F475" t="n">
        <v>813.797</v>
      </c>
      <c r="G475" t="n">
        <v>620.153</v>
      </c>
    </row>
    <row r="476">
      <c r="A476" s="4" t="n">
        <v>44947</v>
      </c>
      <c r="B476" t="n">
        <v>478.732</v>
      </c>
      <c r="C476" t="n">
        <v>648.05</v>
      </c>
      <c r="D476" t="n">
        <v>212.697</v>
      </c>
      <c r="E476" t="n">
        <v>346.42</v>
      </c>
      <c r="F476" t="n">
        <v>753.4</v>
      </c>
      <c r="G476" t="n">
        <v>619.404</v>
      </c>
    </row>
    <row r="477">
      <c r="A477" s="4" t="n">
        <v>44948</v>
      </c>
      <c r="B477" t="n">
        <v>476.338</v>
      </c>
      <c r="C477" t="n">
        <v>621.66</v>
      </c>
      <c r="D477" t="n">
        <v>219.492</v>
      </c>
      <c r="E477" t="n">
        <v>317.58</v>
      </c>
      <c r="F477" t="n">
        <v>691.683</v>
      </c>
      <c r="G477" t="n">
        <v>666.003</v>
      </c>
    </row>
    <row r="478">
      <c r="A478" s="4" t="n">
        <v>44949</v>
      </c>
      <c r="B478" t="n">
        <v>478.14</v>
      </c>
      <c r="C478" t="n">
        <v>619.8920000000001</v>
      </c>
      <c r="D478" t="n">
        <v>227.296</v>
      </c>
      <c r="E478" t="n">
        <v>296.562</v>
      </c>
      <c r="F478" t="n">
        <v>746.7910000000001</v>
      </c>
      <c r="G478" t="n">
        <v>683.633</v>
      </c>
    </row>
    <row r="479">
      <c r="A479" s="4" t="n">
        <v>44950</v>
      </c>
      <c r="B479" t="n">
        <v>479.263</v>
      </c>
      <c r="C479" t="n">
        <v>597.054</v>
      </c>
      <c r="D479" t="n">
        <v>247.895</v>
      </c>
      <c r="E479" t="n">
        <v>319.578</v>
      </c>
      <c r="F479" t="n">
        <v>757.1950000000001</v>
      </c>
      <c r="G479" t="n">
        <v>687.46</v>
      </c>
    </row>
    <row r="480">
      <c r="A480" s="4" t="n">
        <v>44951</v>
      </c>
      <c r="B480" t="n">
        <v>479.697</v>
      </c>
      <c r="C480" t="n">
        <v>585.994</v>
      </c>
      <c r="D480" t="n">
        <v>227.51</v>
      </c>
      <c r="E480" t="n">
        <v>382.578</v>
      </c>
      <c r="F480" t="n">
        <v>894.837</v>
      </c>
      <c r="G480" t="n">
        <v>691.196</v>
      </c>
    </row>
    <row r="481">
      <c r="A481" s="4" t="n">
        <v>44952</v>
      </c>
      <c r="B481" t="n">
        <v>479.586</v>
      </c>
      <c r="C481" t="n">
        <v>576.582</v>
      </c>
      <c r="D481" t="n">
        <v>219.787</v>
      </c>
      <c r="E481" t="n">
        <v>283.312</v>
      </c>
      <c r="F481" t="n">
        <v>786.389</v>
      </c>
      <c r="G481" t="n">
        <v>685.2140000000001</v>
      </c>
    </row>
    <row r="482">
      <c r="A482" s="4" t="n">
        <v>44953</v>
      </c>
      <c r="B482" t="n">
        <v>472.713</v>
      </c>
      <c r="C482" t="n">
        <v>592.595</v>
      </c>
      <c r="D482" t="n">
        <v>211.116</v>
      </c>
      <c r="E482" t="n">
        <v>291.015</v>
      </c>
      <c r="F482" t="n">
        <v>636.064</v>
      </c>
      <c r="G482" t="n">
        <v>681.437</v>
      </c>
    </row>
    <row r="483">
      <c r="A483" s="4" t="n">
        <v>44954</v>
      </c>
      <c r="B483" t="n">
        <v>478.115</v>
      </c>
      <c r="C483" t="n">
        <v>599.681</v>
      </c>
      <c r="D483" t="n">
        <v>226.757</v>
      </c>
      <c r="E483" t="n">
        <v>321.553</v>
      </c>
      <c r="F483" t="n">
        <v>654.675</v>
      </c>
      <c r="G483" t="n">
        <v>668.612</v>
      </c>
    </row>
    <row r="484">
      <c r="A484" s="4" t="n">
        <v>44955</v>
      </c>
      <c r="B484" t="n">
        <v>480.159</v>
      </c>
      <c r="C484" t="n">
        <v>620.508</v>
      </c>
      <c r="D484" t="n">
        <v>228.117</v>
      </c>
      <c r="E484" t="n">
        <v>338.434</v>
      </c>
      <c r="F484" t="n">
        <v>767.932</v>
      </c>
      <c r="G484" t="n">
        <v>620.947</v>
      </c>
    </row>
    <row r="485">
      <c r="A485" s="4" t="n">
        <v>44956</v>
      </c>
      <c r="B485" t="n">
        <v>476.895</v>
      </c>
      <c r="C485" t="n">
        <v>584.735</v>
      </c>
      <c r="D485" t="n">
        <v>216.498</v>
      </c>
      <c r="E485" t="n">
        <v>398.097</v>
      </c>
      <c r="F485" t="n">
        <v>679.283</v>
      </c>
      <c r="G485" t="n">
        <v>607.782</v>
      </c>
    </row>
    <row r="486">
      <c r="A486" s="4" t="n">
        <v>44957</v>
      </c>
      <c r="B486" t="n">
        <v>476.276</v>
      </c>
      <c r="C486" t="n">
        <v>636.188</v>
      </c>
      <c r="D486" t="n">
        <v>221.784</v>
      </c>
      <c r="E486" t="n">
        <v>492.338</v>
      </c>
      <c r="F486" t="n">
        <v>666.2089999999999</v>
      </c>
      <c r="G486" t="n">
        <v>574.8099999999999</v>
      </c>
    </row>
    <row r="487">
      <c r="A487" s="4" t="n">
        <v>44958</v>
      </c>
      <c r="B487" t="n">
        <v>475.648</v>
      </c>
      <c r="C487" t="n">
        <v>638.788</v>
      </c>
      <c r="D487" t="n">
        <v>227.35</v>
      </c>
      <c r="E487" t="n">
        <v>424.423</v>
      </c>
      <c r="F487" t="n">
        <v>65.494</v>
      </c>
      <c r="G487" t="n">
        <v>551.8579999999999</v>
      </c>
    </row>
    <row r="488">
      <c r="A488" s="4" t="n">
        <v>44959</v>
      </c>
      <c r="B488" t="n">
        <v>476.782</v>
      </c>
      <c r="C488" t="n">
        <v>574.0410000000001</v>
      </c>
      <c r="D488" t="n">
        <v>250.967</v>
      </c>
      <c r="E488" t="n">
        <v>458.369</v>
      </c>
      <c r="F488" t="n">
        <v>730.33</v>
      </c>
      <c r="G488" t="n">
        <v>547.543</v>
      </c>
    </row>
    <row r="489">
      <c r="A489" s="4" t="n">
        <v>44960</v>
      </c>
      <c r="B489" t="n">
        <v>478.903</v>
      </c>
      <c r="C489" t="n">
        <v>630.634</v>
      </c>
      <c r="D489" t="n">
        <v>235.767</v>
      </c>
      <c r="E489" t="n">
        <v>481.224</v>
      </c>
      <c r="F489" t="n">
        <v>799.535</v>
      </c>
      <c r="G489" t="n">
        <v>364.944</v>
      </c>
    </row>
    <row r="490">
      <c r="A490" s="4" t="n">
        <v>44961</v>
      </c>
      <c r="B490" t="n">
        <v>474.835</v>
      </c>
      <c r="C490" t="n">
        <v>638.0119999999999</v>
      </c>
      <c r="D490" t="n">
        <v>228.976</v>
      </c>
      <c r="E490" t="n">
        <v>423.252</v>
      </c>
      <c r="F490" t="n">
        <v>805.049</v>
      </c>
      <c r="G490" t="n">
        <v>373.885</v>
      </c>
    </row>
    <row r="491">
      <c r="A491" s="4" t="n">
        <v>44962</v>
      </c>
      <c r="B491" t="n">
        <v>475.915</v>
      </c>
      <c r="C491" t="n">
        <v>610.954</v>
      </c>
      <c r="D491" t="n">
        <v>236.295</v>
      </c>
      <c r="E491" t="n">
        <v>383.798</v>
      </c>
      <c r="F491" t="n">
        <v>820.367</v>
      </c>
      <c r="G491" t="n">
        <v>478.115</v>
      </c>
    </row>
    <row r="492">
      <c r="A492" s="4" t="n">
        <v>44963</v>
      </c>
      <c r="B492" t="n">
        <v>476.398</v>
      </c>
      <c r="C492" t="n">
        <v>616.585</v>
      </c>
      <c r="D492" t="n">
        <v>240.325</v>
      </c>
      <c r="E492" t="n">
        <v>395.162</v>
      </c>
      <c r="F492" t="n">
        <v>845.986</v>
      </c>
      <c r="G492" t="n">
        <v>463.617</v>
      </c>
    </row>
    <row r="493">
      <c r="A493" s="4" t="n">
        <v>44964</v>
      </c>
      <c r="B493" t="n">
        <v>476.786</v>
      </c>
      <c r="C493" t="n">
        <v>643.49</v>
      </c>
      <c r="D493" t="n">
        <v>224.693</v>
      </c>
      <c r="E493" t="n">
        <v>409.312</v>
      </c>
      <c r="F493" t="n">
        <v>817.557</v>
      </c>
      <c r="G493" t="n">
        <v>526.933</v>
      </c>
    </row>
    <row r="494">
      <c r="A494" s="4" t="n">
        <v>44965</v>
      </c>
      <c r="B494" t="n">
        <v>476.42</v>
      </c>
      <c r="C494" t="n">
        <v>625.379</v>
      </c>
      <c r="D494" t="n">
        <v>256.346</v>
      </c>
      <c r="E494" t="n">
        <v>410.973</v>
      </c>
      <c r="F494" t="n">
        <v>786.98</v>
      </c>
      <c r="G494" t="n">
        <v>558.544</v>
      </c>
    </row>
    <row r="495">
      <c r="A495" s="4" t="n">
        <v>44966</v>
      </c>
      <c r="B495" t="n">
        <v>476.073</v>
      </c>
      <c r="C495" t="n">
        <v>631.788</v>
      </c>
      <c r="D495" t="n">
        <v>247.261</v>
      </c>
      <c r="E495" t="n">
        <v>450.112</v>
      </c>
      <c r="F495" t="n">
        <v>767.972</v>
      </c>
      <c r="G495" t="n">
        <v>571.2670000000001</v>
      </c>
    </row>
    <row r="496">
      <c r="A496" s="4" t="n">
        <v>44967</v>
      </c>
      <c r="B496" t="n">
        <v>452.125</v>
      </c>
      <c r="C496" t="n">
        <v>610.9400000000001</v>
      </c>
      <c r="D496" t="n">
        <v>246.365</v>
      </c>
      <c r="E496" t="n">
        <v>343.968</v>
      </c>
      <c r="F496" t="n">
        <v>413.277</v>
      </c>
      <c r="G496" t="n">
        <v>584.182</v>
      </c>
    </row>
    <row r="497">
      <c r="A497" s="4" t="n">
        <v>44968</v>
      </c>
      <c r="B497" t="n">
        <v>476.496</v>
      </c>
      <c r="C497" t="n">
        <v>580.374</v>
      </c>
      <c r="D497" t="n">
        <v>230.46</v>
      </c>
      <c r="E497" t="n">
        <v>421.429</v>
      </c>
      <c r="F497" t="n">
        <v>723.547</v>
      </c>
      <c r="G497" t="n">
        <v>610.533</v>
      </c>
    </row>
    <row r="498">
      <c r="A498" s="4" t="n">
        <v>44969</v>
      </c>
      <c r="B498" t="n">
        <v>476.602</v>
      </c>
      <c r="C498" t="n">
        <v>640.9450000000001</v>
      </c>
      <c r="D498" t="n">
        <v>233.008</v>
      </c>
      <c r="E498" t="n">
        <v>462.297</v>
      </c>
      <c r="F498" t="n">
        <v>773.929</v>
      </c>
      <c r="G498" t="n">
        <v>596.577</v>
      </c>
    </row>
    <row r="499">
      <c r="A499" s="4" t="n">
        <v>44970</v>
      </c>
      <c r="B499" t="n">
        <v>477.126</v>
      </c>
      <c r="C499" t="n">
        <v>636.545</v>
      </c>
      <c r="D499" t="n">
        <v>232.172</v>
      </c>
      <c r="E499" t="n">
        <v>475.032</v>
      </c>
      <c r="F499" t="n">
        <v>819.573</v>
      </c>
      <c r="G499" t="n">
        <v>624.306</v>
      </c>
    </row>
    <row r="500">
      <c r="A500" s="4" t="n">
        <v>44971</v>
      </c>
      <c r="B500" t="n">
        <v>478.786</v>
      </c>
      <c r="C500" t="n">
        <v>616.62</v>
      </c>
      <c r="D500" t="n">
        <v>236.306</v>
      </c>
      <c r="E500" t="n">
        <v>452.824</v>
      </c>
      <c r="F500" t="n">
        <v>771.84</v>
      </c>
      <c r="G500" t="n">
        <v>621.073</v>
      </c>
    </row>
    <row r="501">
      <c r="A501" s="4" t="n">
        <v>44972</v>
      </c>
      <c r="B501" t="n">
        <v>479.29</v>
      </c>
      <c r="C501" t="n">
        <v>634.3579999999999</v>
      </c>
      <c r="D501" t="n">
        <v>239.518</v>
      </c>
      <c r="E501" t="n">
        <v>484.253</v>
      </c>
      <c r="F501" t="n">
        <v>794.518</v>
      </c>
      <c r="G501" t="n">
        <v>634.3869999999999</v>
      </c>
    </row>
    <row r="502">
      <c r="A502" s="4" t="n">
        <v>44973</v>
      </c>
      <c r="B502" t="n">
        <v>478.876</v>
      </c>
      <c r="C502" t="n">
        <v>625.889</v>
      </c>
      <c r="D502" t="n">
        <v>255.763</v>
      </c>
      <c r="E502" t="n">
        <v>418.776</v>
      </c>
      <c r="F502" t="n">
        <v>760.933</v>
      </c>
      <c r="G502" t="n">
        <v>596.841</v>
      </c>
    </row>
    <row r="503">
      <c r="A503" s="4" t="n">
        <v>44974</v>
      </c>
      <c r="B503" t="n">
        <v>478.742</v>
      </c>
      <c r="C503" t="n">
        <v>630.684</v>
      </c>
      <c r="D503" t="n">
        <v>235.207</v>
      </c>
      <c r="E503" t="n">
        <v>458.942</v>
      </c>
      <c r="F503" t="n">
        <v>547.521</v>
      </c>
      <c r="G503" t="n">
        <v>569.924</v>
      </c>
    </row>
    <row r="504">
      <c r="A504" s="4" t="n">
        <v>44975</v>
      </c>
      <c r="B504" t="n">
        <v>478.707</v>
      </c>
      <c r="C504" t="n">
        <v>610.831</v>
      </c>
      <c r="D504" t="n">
        <v>222.271</v>
      </c>
      <c r="E504" t="n">
        <v>380.423</v>
      </c>
      <c r="F504" t="n">
        <v>384.558</v>
      </c>
      <c r="G504" t="n">
        <v>778.115</v>
      </c>
    </row>
    <row r="505">
      <c r="A505" s="4" t="n">
        <v>44976</v>
      </c>
      <c r="B505" t="n">
        <v>478.436</v>
      </c>
      <c r="C505" t="n">
        <v>632.9880000000001</v>
      </c>
      <c r="D505" t="n">
        <v>240.796</v>
      </c>
      <c r="E505" t="n">
        <v>467.209</v>
      </c>
      <c r="F505" t="n">
        <v>376.424</v>
      </c>
      <c r="G505" t="n">
        <v>819.13</v>
      </c>
    </row>
    <row r="506">
      <c r="A506" s="4" t="n">
        <v>44977</v>
      </c>
      <c r="B506" t="n">
        <v>478.357</v>
      </c>
      <c r="C506" t="n">
        <v>626.383</v>
      </c>
      <c r="D506" t="n">
        <v>241.771</v>
      </c>
      <c r="E506" t="n">
        <v>509.97</v>
      </c>
      <c r="F506" t="n">
        <v>590.227</v>
      </c>
      <c r="G506" t="n">
        <v>835.535</v>
      </c>
    </row>
    <row r="507">
      <c r="A507" s="4" t="n">
        <v>44978</v>
      </c>
      <c r="B507" t="n">
        <v>475.421</v>
      </c>
      <c r="C507" t="n">
        <v>629.4880000000001</v>
      </c>
      <c r="D507" t="n">
        <v>244.4</v>
      </c>
      <c r="E507" t="n">
        <v>450.971</v>
      </c>
      <c r="F507" t="n">
        <v>670.699</v>
      </c>
      <c r="G507" t="n">
        <v>804.241</v>
      </c>
    </row>
    <row r="508">
      <c r="A508" s="4" t="n">
        <v>44979</v>
      </c>
      <c r="B508" t="n">
        <v>478.057</v>
      </c>
      <c r="C508" t="n">
        <v>626.302</v>
      </c>
      <c r="D508" t="n">
        <v>244.29</v>
      </c>
      <c r="E508" t="n">
        <v>388.451</v>
      </c>
      <c r="F508" t="n">
        <v>849.5599999999999</v>
      </c>
      <c r="G508" t="n">
        <v>762.861</v>
      </c>
    </row>
    <row r="509">
      <c r="A509" s="4" t="n">
        <v>44980</v>
      </c>
      <c r="B509" t="n">
        <v>478.153</v>
      </c>
      <c r="C509" t="n">
        <v>629.096</v>
      </c>
      <c r="D509" t="n">
        <v>253.484</v>
      </c>
      <c r="E509" t="n">
        <v>330.331</v>
      </c>
      <c r="F509" t="n">
        <v>823.812</v>
      </c>
      <c r="G509" t="n">
        <v>637.874</v>
      </c>
    </row>
    <row r="510">
      <c r="A510" s="4" t="n">
        <v>44981</v>
      </c>
      <c r="B510" t="n">
        <v>480.413</v>
      </c>
      <c r="C510" t="n">
        <v>629.2910000000001</v>
      </c>
      <c r="D510" t="n">
        <v>236.305</v>
      </c>
      <c r="E510" t="n">
        <v>386.218</v>
      </c>
      <c r="F510" t="n">
        <v>853.831</v>
      </c>
      <c r="G510" t="n">
        <v>634.735</v>
      </c>
    </row>
    <row r="511">
      <c r="A511" s="4" t="n">
        <v>44982</v>
      </c>
      <c r="B511" t="n">
        <v>478.127</v>
      </c>
      <c r="C511" t="n">
        <v>629.136</v>
      </c>
      <c r="D511" t="n">
        <v>230.807</v>
      </c>
      <c r="E511" t="n">
        <v>463.548</v>
      </c>
      <c r="F511" t="n">
        <v>836.694</v>
      </c>
      <c r="G511" t="n">
        <v>603.076</v>
      </c>
    </row>
    <row r="512">
      <c r="A512" s="4" t="n">
        <v>44983</v>
      </c>
      <c r="B512" t="n">
        <v>478.476</v>
      </c>
      <c r="C512" t="n">
        <v>641.216</v>
      </c>
      <c r="D512" t="n">
        <v>230.337</v>
      </c>
      <c r="E512" t="n">
        <v>441.518</v>
      </c>
      <c r="F512" t="n">
        <v>817.67</v>
      </c>
      <c r="G512" t="n">
        <v>599.096</v>
      </c>
    </row>
    <row r="513">
      <c r="A513" s="4" t="n">
        <v>44984</v>
      </c>
      <c r="B513" t="n">
        <v>478.248</v>
      </c>
      <c r="C513" t="n">
        <v>627.918</v>
      </c>
      <c r="D513" t="n">
        <v>231.491</v>
      </c>
      <c r="E513" t="n">
        <v>451.215</v>
      </c>
      <c r="F513" t="n">
        <v>856.802</v>
      </c>
      <c r="G513" t="n">
        <v>584.38</v>
      </c>
    </row>
    <row r="514">
      <c r="A514" s="4" t="n">
        <v>44985</v>
      </c>
      <c r="B514" t="n">
        <v>478.673</v>
      </c>
      <c r="C514" t="n">
        <v>632.4109999999999</v>
      </c>
      <c r="D514" t="n">
        <v>234.037</v>
      </c>
      <c r="E514" t="n">
        <v>427.188</v>
      </c>
      <c r="F514" t="n">
        <v>874.22</v>
      </c>
      <c r="G514" t="n">
        <v>584.875</v>
      </c>
    </row>
    <row r="515">
      <c r="A515" s="4" t="n">
        <v>44986</v>
      </c>
      <c r="B515" t="n">
        <v>478.428</v>
      </c>
      <c r="C515" t="n">
        <v>633.554</v>
      </c>
      <c r="D515" t="n">
        <v>227.007</v>
      </c>
      <c r="E515" t="n">
        <v>411.106</v>
      </c>
      <c r="F515" t="n">
        <v>902.0890000000001</v>
      </c>
      <c r="G515" t="n">
        <v>644.386</v>
      </c>
    </row>
    <row r="516">
      <c r="A516" s="4" t="n">
        <v>44987</v>
      </c>
      <c r="B516" t="n">
        <v>478.344</v>
      </c>
      <c r="C516" t="n">
        <v>626.913</v>
      </c>
      <c r="D516" t="n">
        <v>227.912</v>
      </c>
      <c r="E516" t="n">
        <v>444.539</v>
      </c>
      <c r="F516" t="n">
        <v>881.263</v>
      </c>
      <c r="G516" t="n">
        <v>584.362</v>
      </c>
    </row>
    <row r="517">
      <c r="A517" s="4" t="n">
        <v>44988</v>
      </c>
      <c r="B517" t="n">
        <v>478.727</v>
      </c>
      <c r="C517" t="n">
        <v>634.841</v>
      </c>
      <c r="D517" t="n">
        <v>236.831</v>
      </c>
      <c r="E517" t="n">
        <v>389.319</v>
      </c>
      <c r="F517" t="n">
        <v>887.463</v>
      </c>
      <c r="G517" t="n">
        <v>551.981</v>
      </c>
    </row>
    <row r="518">
      <c r="A518" s="4" t="n">
        <v>44989</v>
      </c>
      <c r="B518" t="n">
        <v>477.161</v>
      </c>
      <c r="C518" t="n">
        <v>634.625</v>
      </c>
      <c r="D518" t="n">
        <v>237.028</v>
      </c>
      <c r="E518" t="n">
        <v>450.252</v>
      </c>
      <c r="F518" t="n">
        <v>790.807</v>
      </c>
      <c r="G518" t="n">
        <v>554.861</v>
      </c>
    </row>
    <row r="519">
      <c r="A519" s="4" t="n">
        <v>44990</v>
      </c>
      <c r="B519" t="n">
        <v>472.697</v>
      </c>
      <c r="C519" t="n">
        <v>625.792</v>
      </c>
      <c r="D519" t="n">
        <v>230.305</v>
      </c>
      <c r="E519" t="n">
        <v>450.337</v>
      </c>
      <c r="F519" t="n">
        <v>817.051</v>
      </c>
      <c r="G519" t="n">
        <v>600.2140000000001</v>
      </c>
    </row>
    <row r="520">
      <c r="A520" s="4" t="n">
        <v>44991</v>
      </c>
      <c r="B520" t="n">
        <v>476.174</v>
      </c>
      <c r="C520" t="n">
        <v>637.978</v>
      </c>
      <c r="D520" t="n">
        <v>220.782</v>
      </c>
      <c r="E520" t="n">
        <v>470.93</v>
      </c>
      <c r="F520" t="n">
        <v>793.491</v>
      </c>
      <c r="G520" t="n">
        <v>565.1799999999999</v>
      </c>
    </row>
    <row r="521">
      <c r="A521" s="4" t="n">
        <v>44992</v>
      </c>
      <c r="B521" t="n">
        <v>476.154</v>
      </c>
      <c r="C521" t="n">
        <v>634.048</v>
      </c>
      <c r="D521" t="n">
        <v>227.888</v>
      </c>
      <c r="E521" t="n">
        <v>462.088</v>
      </c>
      <c r="F521" t="n">
        <v>580.976</v>
      </c>
      <c r="G521" t="n">
        <v>561.086</v>
      </c>
    </row>
    <row r="522">
      <c r="A522" s="4" t="n">
        <v>44993</v>
      </c>
      <c r="B522" t="n">
        <v>478.515</v>
      </c>
      <c r="C522" t="n">
        <v>633.8680000000001</v>
      </c>
      <c r="D522" t="n">
        <v>244.752</v>
      </c>
      <c r="E522" t="n">
        <v>426.321</v>
      </c>
      <c r="F522" t="n">
        <v>721.3630000000001</v>
      </c>
      <c r="G522" t="n">
        <v>555.64</v>
      </c>
    </row>
    <row r="523">
      <c r="A523" s="4" t="n">
        <v>44994</v>
      </c>
      <c r="B523" t="n">
        <v>475.661</v>
      </c>
      <c r="C523" t="n">
        <v>626.801</v>
      </c>
      <c r="D523" t="n">
        <v>228.163</v>
      </c>
      <c r="E523" t="n">
        <v>360.29</v>
      </c>
      <c r="F523" t="n">
        <v>737.881</v>
      </c>
      <c r="G523" t="n">
        <v>610.99</v>
      </c>
    </row>
    <row r="524">
      <c r="A524" s="4" t="n">
        <v>44995</v>
      </c>
      <c r="B524" t="n">
        <v>472.798</v>
      </c>
      <c r="C524" t="n">
        <v>612.053</v>
      </c>
      <c r="D524" t="n">
        <v>240.248</v>
      </c>
      <c r="E524" t="n">
        <v>434.603</v>
      </c>
      <c r="F524" t="n">
        <v>643.458</v>
      </c>
      <c r="G524" t="n">
        <v>637.273</v>
      </c>
    </row>
    <row r="525">
      <c r="A525" s="4" t="n">
        <v>44996</v>
      </c>
      <c r="B525" t="n">
        <v>469.862</v>
      </c>
      <c r="C525" t="n">
        <v>595.4109999999999</v>
      </c>
      <c r="D525" t="n">
        <v>229.112</v>
      </c>
      <c r="E525" t="n">
        <v>481.847</v>
      </c>
      <c r="F525" t="n">
        <v>810.646</v>
      </c>
      <c r="G525" t="n">
        <v>674.169</v>
      </c>
    </row>
    <row r="526">
      <c r="A526" s="4" t="n">
        <v>44997</v>
      </c>
      <c r="B526" t="n">
        <v>478.083</v>
      </c>
      <c r="C526" t="n">
        <v>630.192</v>
      </c>
      <c r="D526" t="n">
        <v>229.291</v>
      </c>
      <c r="E526" t="n">
        <v>490.804</v>
      </c>
      <c r="F526" t="n">
        <v>709.598</v>
      </c>
      <c r="G526" t="n">
        <v>652.745</v>
      </c>
    </row>
    <row r="527">
      <c r="A527" s="4" t="n">
        <v>44998</v>
      </c>
      <c r="B527" t="n">
        <v>479.113</v>
      </c>
      <c r="C527" t="n">
        <v>633.277</v>
      </c>
      <c r="D527" t="n">
        <v>232.301</v>
      </c>
      <c r="E527" t="n">
        <v>474.139</v>
      </c>
      <c r="F527" t="n">
        <v>748.023</v>
      </c>
      <c r="G527" t="n">
        <v>635.554</v>
      </c>
    </row>
    <row r="528">
      <c r="A528" s="4" t="n">
        <v>44999</v>
      </c>
      <c r="B528" t="n">
        <v>478.239</v>
      </c>
      <c r="C528" t="n">
        <v>555.701</v>
      </c>
      <c r="D528" t="n">
        <v>234.829</v>
      </c>
      <c r="E528" t="n">
        <v>468.005</v>
      </c>
      <c r="F528" t="n">
        <v>723.42</v>
      </c>
      <c r="G528" t="n">
        <v>618.1799999999999</v>
      </c>
    </row>
    <row r="529">
      <c r="A529" s="4" t="n">
        <v>45000</v>
      </c>
      <c r="B529" t="n">
        <v>478.81</v>
      </c>
      <c r="C529" t="n">
        <v>562.623</v>
      </c>
      <c r="D529" t="n">
        <v>210.674</v>
      </c>
      <c r="E529" t="n">
        <v>497.527</v>
      </c>
      <c r="F529" t="n">
        <v>709.247</v>
      </c>
      <c r="G529" t="n">
        <v>572.857</v>
      </c>
    </row>
    <row r="530">
      <c r="A530" s="4" t="n">
        <v>45001</v>
      </c>
      <c r="B530" t="n">
        <v>480.759</v>
      </c>
      <c r="C530" t="n">
        <v>563.559</v>
      </c>
      <c r="D530" t="n">
        <v>211.325</v>
      </c>
      <c r="E530" t="n">
        <v>537.335</v>
      </c>
      <c r="F530" t="n">
        <v>603.98</v>
      </c>
      <c r="G530" t="n">
        <v>743.126</v>
      </c>
    </row>
    <row r="531">
      <c r="A531" s="4" t="n">
        <v>45002</v>
      </c>
      <c r="B531" t="n">
        <v>478.256</v>
      </c>
      <c r="C531" t="n">
        <v>564.426</v>
      </c>
      <c r="D531" t="n">
        <v>219.041</v>
      </c>
      <c r="E531" t="n">
        <v>474.042</v>
      </c>
      <c r="F531" t="n">
        <v>567.643</v>
      </c>
      <c r="G531" t="n">
        <v>783.597</v>
      </c>
    </row>
    <row r="532">
      <c r="A532" s="4" t="n">
        <v>45003</v>
      </c>
      <c r="B532" t="n">
        <v>479.183</v>
      </c>
      <c r="C532" t="n">
        <v>614.77</v>
      </c>
      <c r="D532" t="n">
        <v>220.239</v>
      </c>
      <c r="E532" t="n">
        <v>510.438</v>
      </c>
      <c r="F532" t="n">
        <v>619.112</v>
      </c>
      <c r="G532" t="n">
        <v>581.837</v>
      </c>
    </row>
    <row r="533">
      <c r="A533" s="4" t="n">
        <v>45004</v>
      </c>
      <c r="B533" t="n">
        <v>477.862</v>
      </c>
      <c r="C533" t="n">
        <v>592.744</v>
      </c>
      <c r="D533" t="n">
        <v>219.182</v>
      </c>
      <c r="E533" t="n">
        <v>502.351</v>
      </c>
      <c r="F533" t="n">
        <v>565.8869999999999</v>
      </c>
      <c r="G533" t="n">
        <v>815.371</v>
      </c>
    </row>
    <row r="534">
      <c r="A534" s="4" t="n">
        <v>45005</v>
      </c>
      <c r="B534" t="n">
        <v>480.772</v>
      </c>
      <c r="C534" t="n">
        <v>633.7569999999999</v>
      </c>
      <c r="D534" t="n">
        <v>233.325</v>
      </c>
      <c r="E534" t="n">
        <v>522.825</v>
      </c>
      <c r="F534" t="n">
        <v>598.446</v>
      </c>
      <c r="G534" t="n">
        <v>817.454</v>
      </c>
    </row>
    <row r="535">
      <c r="A535" s="4" t="n">
        <v>45006</v>
      </c>
      <c r="B535" t="n">
        <v>480.834</v>
      </c>
      <c r="C535" t="n">
        <v>614.287</v>
      </c>
      <c r="D535" t="n">
        <v>253.771</v>
      </c>
      <c r="E535" t="n">
        <v>540.434</v>
      </c>
      <c r="F535" t="n">
        <v>715.55</v>
      </c>
      <c r="G535" t="n">
        <v>477.613</v>
      </c>
    </row>
    <row r="536">
      <c r="A536" s="4" t="n">
        <v>45007</v>
      </c>
      <c r="B536" t="n">
        <v>480.719</v>
      </c>
      <c r="C536" t="n">
        <v>632.807</v>
      </c>
      <c r="D536" t="n">
        <v>236.558</v>
      </c>
      <c r="E536" t="n">
        <v>539.602</v>
      </c>
      <c r="F536" t="n">
        <v>669.826</v>
      </c>
      <c r="G536" t="n">
        <v>648.075</v>
      </c>
    </row>
    <row r="537">
      <c r="A537" s="4" t="n">
        <v>45008</v>
      </c>
      <c r="B537" t="n">
        <v>480.489</v>
      </c>
      <c r="C537" t="n">
        <v>574.497</v>
      </c>
      <c r="D537" t="n">
        <v>244.655</v>
      </c>
      <c r="E537" t="n">
        <v>534.139</v>
      </c>
      <c r="F537" t="n">
        <v>617.4829999999999</v>
      </c>
      <c r="G537" t="n">
        <v>635.62</v>
      </c>
    </row>
    <row r="538">
      <c r="A538" s="4" t="n">
        <v>45009</v>
      </c>
      <c r="B538" t="n">
        <v>481.069</v>
      </c>
      <c r="C538" t="n">
        <v>603.264</v>
      </c>
      <c r="D538" t="n">
        <v>238.087</v>
      </c>
      <c r="E538" t="n">
        <v>537.095</v>
      </c>
      <c r="F538" t="n">
        <v>639.824</v>
      </c>
      <c r="G538" t="n">
        <v>620.619</v>
      </c>
    </row>
    <row r="539">
      <c r="A539" s="4" t="n">
        <v>45010</v>
      </c>
      <c r="B539" t="n">
        <v>460.739</v>
      </c>
      <c r="C539" t="n">
        <v>607.634</v>
      </c>
      <c r="D539" t="n">
        <v>218.435</v>
      </c>
      <c r="E539" t="n">
        <v>522.6130000000001</v>
      </c>
      <c r="F539" t="n">
        <v>592.6319999999999</v>
      </c>
      <c r="G539" t="n">
        <v>638.85</v>
      </c>
    </row>
    <row r="540">
      <c r="A540" s="4" t="n">
        <v>45011</v>
      </c>
      <c r="B540" t="n">
        <v>480.502</v>
      </c>
      <c r="C540" t="n">
        <v>626.42</v>
      </c>
      <c r="D540" t="n">
        <v>230.773</v>
      </c>
      <c r="E540" t="n">
        <v>524.901</v>
      </c>
      <c r="F540" t="n">
        <v>621.934</v>
      </c>
      <c r="G540" t="n">
        <v>634.2569999999999</v>
      </c>
    </row>
    <row r="541">
      <c r="A541" s="4" t="n">
        <v>45012</v>
      </c>
      <c r="B541" t="n">
        <v>480.306</v>
      </c>
      <c r="C541" t="n">
        <v>620.891</v>
      </c>
      <c r="D541" t="n">
        <v>232.661</v>
      </c>
      <c r="E541" t="n">
        <v>538.798</v>
      </c>
      <c r="F541" t="n">
        <v>636.936</v>
      </c>
      <c r="G541" t="n">
        <v>636.5359999999999</v>
      </c>
    </row>
    <row r="542">
      <c r="A542" s="4" t="n">
        <v>45013</v>
      </c>
      <c r="B542" t="n">
        <v>480.75</v>
      </c>
      <c r="C542" t="n">
        <v>608.256</v>
      </c>
      <c r="D542" t="n">
        <v>253.719</v>
      </c>
      <c r="E542" t="n">
        <v>540.831</v>
      </c>
      <c r="F542" t="n">
        <v>684.814</v>
      </c>
      <c r="G542" t="n">
        <v>637.399</v>
      </c>
    </row>
    <row r="543">
      <c r="A543" s="4" t="n">
        <v>45014</v>
      </c>
      <c r="B543" t="n">
        <v>480.63</v>
      </c>
      <c r="C543" t="n">
        <v>621.227</v>
      </c>
      <c r="D543" t="n">
        <v>253.147</v>
      </c>
      <c r="E543" t="n">
        <v>539.896</v>
      </c>
      <c r="F543" t="n">
        <v>748.901</v>
      </c>
      <c r="G543" t="n">
        <v>599.276</v>
      </c>
    </row>
    <row r="544">
      <c r="A544" s="4" t="n">
        <v>45015</v>
      </c>
      <c r="B544" t="n">
        <v>481.358</v>
      </c>
      <c r="C544" t="n">
        <v>620.434</v>
      </c>
      <c r="D544" t="n">
        <v>254.356</v>
      </c>
      <c r="E544" t="n">
        <v>541.3869999999999</v>
      </c>
      <c r="F544" t="n">
        <v>732.558</v>
      </c>
      <c r="G544" t="n">
        <v>519.644</v>
      </c>
    </row>
    <row r="545">
      <c r="A545" s="4" t="n">
        <v>45016</v>
      </c>
      <c r="B545" t="n">
        <v>480.642</v>
      </c>
      <c r="C545" t="n">
        <v>620.452</v>
      </c>
      <c r="D545" t="n">
        <v>255.592</v>
      </c>
      <c r="E545" t="n">
        <v>541.779</v>
      </c>
      <c r="F545" t="n">
        <v>741.569</v>
      </c>
      <c r="G545" t="n">
        <v>623.103</v>
      </c>
    </row>
    <row r="546">
      <c r="A546" s="4" t="n">
        <v>45017</v>
      </c>
      <c r="B546" t="n">
        <v>480.654</v>
      </c>
      <c r="C546" t="n">
        <v>603.824</v>
      </c>
      <c r="D546" t="n">
        <v>227.685</v>
      </c>
      <c r="E546" t="n">
        <v>539.49</v>
      </c>
      <c r="F546" t="n">
        <v>822.412</v>
      </c>
      <c r="G546" t="n">
        <v>613.801</v>
      </c>
    </row>
    <row r="547">
      <c r="A547" s="4" t="n">
        <v>45018</v>
      </c>
      <c r="B547" t="n">
        <v>480.68</v>
      </c>
      <c r="C547" t="n">
        <v>663.124</v>
      </c>
      <c r="D547" t="n">
        <v>212.263</v>
      </c>
      <c r="E547" t="n">
        <v>526.328</v>
      </c>
      <c r="F547" t="n">
        <v>792.234</v>
      </c>
      <c r="G547" t="n">
        <v>619.3390000000001</v>
      </c>
    </row>
    <row r="548">
      <c r="A548" s="4" t="n">
        <v>45019</v>
      </c>
      <c r="B548" t="n">
        <v>480.746</v>
      </c>
      <c r="C548" t="n">
        <v>656.348</v>
      </c>
      <c r="D548" t="n">
        <v>220.17</v>
      </c>
      <c r="E548" t="n">
        <v>488.866</v>
      </c>
      <c r="F548" t="n">
        <v>818.819</v>
      </c>
      <c r="G548" t="n">
        <v>632.857</v>
      </c>
    </row>
    <row r="549">
      <c r="A549" s="4" t="n">
        <v>45020</v>
      </c>
      <c r="B549" t="n">
        <v>480.646</v>
      </c>
      <c r="C549" t="n">
        <v>647.0890000000001</v>
      </c>
      <c r="D549" t="n">
        <v>210.771</v>
      </c>
      <c r="E549" t="n">
        <v>528.384</v>
      </c>
      <c r="F549" t="n">
        <v>742.058</v>
      </c>
      <c r="G549" t="n">
        <v>610.7140000000001</v>
      </c>
    </row>
    <row r="550">
      <c r="A550" s="4" t="n">
        <v>45021</v>
      </c>
      <c r="B550" t="n">
        <v>481.079</v>
      </c>
      <c r="C550" t="n">
        <v>648.873</v>
      </c>
      <c r="D550" t="n">
        <v>196.384</v>
      </c>
      <c r="E550" t="n">
        <v>534.957</v>
      </c>
      <c r="F550" t="n">
        <v>729.773</v>
      </c>
      <c r="G550" t="n">
        <v>647.053</v>
      </c>
    </row>
    <row r="551">
      <c r="A551" s="4" t="n">
        <v>45022</v>
      </c>
      <c r="B551" t="n">
        <v>480.479</v>
      </c>
      <c r="C551" t="n">
        <v>637.255</v>
      </c>
      <c r="D551" t="n">
        <v>209.131</v>
      </c>
      <c r="E551" t="n">
        <v>536.087</v>
      </c>
      <c r="F551" t="n">
        <v>748.7329999999999</v>
      </c>
      <c r="G551" t="n">
        <v>582.74</v>
      </c>
    </row>
    <row r="552">
      <c r="A552" s="4" t="n">
        <v>45023</v>
      </c>
      <c r="B552" t="n">
        <v>480.736</v>
      </c>
      <c r="C552" t="n">
        <v>648.7089999999999</v>
      </c>
      <c r="D552" t="n">
        <v>224.036</v>
      </c>
      <c r="E552" t="n">
        <v>532.75</v>
      </c>
      <c r="F552" t="n">
        <v>774.102</v>
      </c>
      <c r="G552" t="n">
        <v>522.829</v>
      </c>
    </row>
    <row r="553">
      <c r="A553" s="4" t="n">
        <v>45024</v>
      </c>
      <c r="B553" t="n">
        <v>449.313</v>
      </c>
      <c r="C553" t="n">
        <v>582.0119999999999</v>
      </c>
      <c r="D553" t="n">
        <v>224.776</v>
      </c>
      <c r="E553" t="n">
        <v>438.458</v>
      </c>
      <c r="F553" t="n">
        <v>464.773</v>
      </c>
      <c r="G553" t="n">
        <v>536.763</v>
      </c>
    </row>
    <row r="554">
      <c r="A554" s="4" t="n">
        <v>45025</v>
      </c>
      <c r="B554" t="n">
        <v>473.218</v>
      </c>
      <c r="C554" t="n">
        <v>654.64</v>
      </c>
      <c r="D554" t="n">
        <v>224.776</v>
      </c>
      <c r="E554" t="n">
        <v>519.817</v>
      </c>
      <c r="F554" t="n">
        <v>401.725</v>
      </c>
      <c r="G554" t="n">
        <v>544.126</v>
      </c>
    </row>
    <row r="555">
      <c r="A555" s="4" t="n">
        <v>45026</v>
      </c>
      <c r="B555" t="n">
        <v>479.881</v>
      </c>
      <c r="C555" t="n">
        <v>636.724</v>
      </c>
      <c r="D555" t="n">
        <v>224.776</v>
      </c>
      <c r="E555" t="n">
        <v>535.869</v>
      </c>
      <c r="F555" t="n">
        <v>661.575</v>
      </c>
      <c r="G555" t="n">
        <v>602.658</v>
      </c>
    </row>
    <row r="556">
      <c r="A556" s="4" t="n">
        <v>45027</v>
      </c>
      <c r="B556" t="n">
        <v>481.297</v>
      </c>
      <c r="C556" t="n">
        <v>641.2089999999999</v>
      </c>
      <c r="D556" t="n">
        <v>206.064</v>
      </c>
      <c r="E556" t="n">
        <v>535.78</v>
      </c>
      <c r="F556" t="n">
        <v>695.808</v>
      </c>
      <c r="G556" t="n">
        <v>633.491</v>
      </c>
    </row>
    <row r="557">
      <c r="A557" s="4" t="n">
        <v>45028</v>
      </c>
      <c r="B557" t="n">
        <v>481.151</v>
      </c>
      <c r="C557" t="n">
        <v>640.147</v>
      </c>
      <c r="D557" t="n">
        <v>228.085</v>
      </c>
      <c r="E557" t="n">
        <v>535.914</v>
      </c>
      <c r="F557" t="n">
        <v>518.824</v>
      </c>
      <c r="G557" t="n">
        <v>661.765</v>
      </c>
    </row>
    <row r="558">
      <c r="A558" s="4" t="n">
        <v>45029</v>
      </c>
      <c r="B558" t="n">
        <v>480.928</v>
      </c>
      <c r="C558" t="n">
        <v>638.796</v>
      </c>
      <c r="D558" t="n">
        <v>207.758</v>
      </c>
      <c r="E558" t="n">
        <v>535.873</v>
      </c>
      <c r="F558" t="n">
        <v>664.915</v>
      </c>
      <c r="G558" t="n">
        <v>668.943</v>
      </c>
    </row>
    <row r="559">
      <c r="A559" s="4" t="n">
        <v>45030</v>
      </c>
      <c r="B559" t="n">
        <v>480.49</v>
      </c>
      <c r="C559" t="n">
        <v>640.792</v>
      </c>
      <c r="D559" t="n">
        <v>203.739</v>
      </c>
      <c r="E559" t="n">
        <v>535.299</v>
      </c>
      <c r="F559" t="n">
        <v>543.89</v>
      </c>
      <c r="G559" t="n">
        <v>658.5700000000001</v>
      </c>
    </row>
    <row r="560">
      <c r="A560" s="4" t="n">
        <v>45031</v>
      </c>
      <c r="B560" t="n">
        <v>480.374</v>
      </c>
      <c r="C560" t="n">
        <v>647.891</v>
      </c>
      <c r="D560" t="n">
        <v>206.612</v>
      </c>
      <c r="E560" t="n">
        <v>532.936</v>
      </c>
      <c r="F560" t="n">
        <v>564.104</v>
      </c>
      <c r="G560" t="n">
        <v>627.6900000000001</v>
      </c>
    </row>
    <row r="561">
      <c r="A561" s="4" t="n">
        <v>45032</v>
      </c>
      <c r="B561" t="n">
        <v>480.928</v>
      </c>
      <c r="C561" t="n">
        <v>671.474</v>
      </c>
      <c r="D561" t="n">
        <v>206.251</v>
      </c>
      <c r="E561" t="n">
        <v>535.533</v>
      </c>
      <c r="F561" t="n">
        <v>382.957</v>
      </c>
      <c r="G561" t="n">
        <v>635.197</v>
      </c>
    </row>
    <row r="562">
      <c r="A562" s="4" t="n">
        <v>45033</v>
      </c>
      <c r="B562" t="n">
        <v>483.077</v>
      </c>
      <c r="C562" t="n">
        <v>651.89</v>
      </c>
      <c r="D562" t="n">
        <v>217.986</v>
      </c>
      <c r="E562" t="n">
        <v>446.698</v>
      </c>
      <c r="F562" t="n">
        <v>383.184</v>
      </c>
      <c r="G562" t="n">
        <v>633.635</v>
      </c>
    </row>
    <row r="563">
      <c r="A563" s="4" t="n">
        <v>45034</v>
      </c>
      <c r="B563" t="n">
        <v>479.664</v>
      </c>
      <c r="C563" t="n">
        <v>610.566</v>
      </c>
      <c r="D563" t="n">
        <v>213.62</v>
      </c>
      <c r="E563" t="n">
        <v>524.721</v>
      </c>
      <c r="F563" t="n">
        <v>356.181</v>
      </c>
      <c r="G563" t="n">
        <v>647.148</v>
      </c>
    </row>
    <row r="564">
      <c r="A564" s="4" t="n">
        <v>45035</v>
      </c>
      <c r="B564" t="n">
        <v>480.695</v>
      </c>
      <c r="C564" t="n">
        <v>518.662</v>
      </c>
      <c r="D564" t="n">
        <v>207.604</v>
      </c>
      <c r="E564" t="n">
        <v>535.251</v>
      </c>
      <c r="F564" t="n">
        <v>434.588</v>
      </c>
      <c r="G564" t="n">
        <v>651.704</v>
      </c>
    </row>
    <row r="565">
      <c r="A565" s="4" t="n">
        <v>45036</v>
      </c>
      <c r="B565" t="n">
        <v>480.635</v>
      </c>
      <c r="C565" t="n">
        <v>526.71</v>
      </c>
      <c r="D565" t="n">
        <v>206.403</v>
      </c>
      <c r="E565" t="n">
        <v>539.49</v>
      </c>
      <c r="F565" t="n">
        <v>413.842</v>
      </c>
      <c r="G565" t="n">
        <v>679.004</v>
      </c>
    </row>
    <row r="566">
      <c r="A566" s="4" t="n">
        <v>45037</v>
      </c>
      <c r="B566" t="n">
        <v>481.158</v>
      </c>
      <c r="C566" t="n">
        <v>593.671</v>
      </c>
      <c r="D566" t="n">
        <v>207.765</v>
      </c>
      <c r="E566" t="n">
        <v>535.367</v>
      </c>
      <c r="F566" t="n">
        <v>411.743</v>
      </c>
      <c r="G566" t="n">
        <v>678.35</v>
      </c>
    </row>
    <row r="567">
      <c r="A567" s="4" t="n">
        <v>45038</v>
      </c>
      <c r="B567" t="n">
        <v>483.769</v>
      </c>
      <c r="C567" t="n">
        <v>624.527</v>
      </c>
      <c r="D567" t="n">
        <v>219.908</v>
      </c>
      <c r="E567" t="n">
        <v>521.213</v>
      </c>
      <c r="F567" t="n">
        <v>211.893</v>
      </c>
      <c r="G567" t="n">
        <v>673.095</v>
      </c>
    </row>
    <row r="568">
      <c r="A568" s="4" t="n">
        <v>45039</v>
      </c>
      <c r="B568" t="n">
        <v>474.464</v>
      </c>
      <c r="C568" t="n">
        <v>629.978</v>
      </c>
      <c r="D568" t="n">
        <v>218.353</v>
      </c>
      <c r="E568" t="n">
        <v>526.92</v>
      </c>
      <c r="F568" t="n">
        <v>117.857</v>
      </c>
      <c r="G568" t="n">
        <v>595.5119999999999</v>
      </c>
    </row>
    <row r="569">
      <c r="A569" s="4" t="n">
        <v>45040</v>
      </c>
      <c r="B569" t="n">
        <v>478.042</v>
      </c>
      <c r="C569" t="n">
        <v>627.482</v>
      </c>
      <c r="D569" t="n">
        <v>250.076</v>
      </c>
      <c r="E569" t="n">
        <v>541.047</v>
      </c>
      <c r="F569" t="n">
        <v>121.552</v>
      </c>
      <c r="G569" t="n">
        <v>592.285</v>
      </c>
    </row>
    <row r="570">
      <c r="A570" s="4" t="n">
        <v>45041</v>
      </c>
      <c r="B570" t="n">
        <v>480.031</v>
      </c>
      <c r="C570" t="n">
        <v>695.008</v>
      </c>
      <c r="D570" t="n">
        <v>164.539</v>
      </c>
      <c r="E570" t="n">
        <v>538.547</v>
      </c>
      <c r="F570" t="n">
        <v>167.008</v>
      </c>
      <c r="G570" t="n">
        <v>556.879</v>
      </c>
    </row>
    <row r="571">
      <c r="A571" s="4" t="n">
        <v>45042</v>
      </c>
      <c r="B571" t="n">
        <v>479.967</v>
      </c>
      <c r="C571" t="n">
        <v>639.359</v>
      </c>
      <c r="D571" t="n">
        <v>228.979</v>
      </c>
      <c r="E571" t="n">
        <v>539.304</v>
      </c>
      <c r="F571" t="n">
        <v>373.993</v>
      </c>
      <c r="G571" t="n">
        <v>591.761</v>
      </c>
    </row>
    <row r="572">
      <c r="A572" s="4" t="n">
        <v>45043</v>
      </c>
      <c r="B572" t="n">
        <v>480.795</v>
      </c>
      <c r="C572" t="n">
        <v>644.298</v>
      </c>
      <c r="D572" t="n">
        <v>219.168</v>
      </c>
      <c r="E572" t="n">
        <v>536.2670000000001</v>
      </c>
      <c r="F572" t="n">
        <v>317.453</v>
      </c>
      <c r="G572" t="n">
        <v>574.1950000000001</v>
      </c>
    </row>
    <row r="573">
      <c r="A573" s="4" t="n">
        <v>45044</v>
      </c>
      <c r="B573" t="n">
        <v>481.129</v>
      </c>
      <c r="C573" t="n">
        <v>640.657</v>
      </c>
      <c r="D573" t="n">
        <v>212.591</v>
      </c>
      <c r="E573" t="n">
        <v>488.577</v>
      </c>
      <c r="F573" t="n">
        <v>307.238</v>
      </c>
      <c r="G573" t="n">
        <v>580.501</v>
      </c>
    </row>
    <row r="574">
      <c r="A574" s="4" t="n">
        <v>45045</v>
      </c>
      <c r="B574" t="n">
        <v>480.516</v>
      </c>
      <c r="C574" t="n">
        <v>626.278</v>
      </c>
      <c r="D574" t="n">
        <v>231.818</v>
      </c>
      <c r="E574" t="n">
        <v>475.253</v>
      </c>
      <c r="F574" t="n">
        <v>326.926</v>
      </c>
      <c r="G574" t="n">
        <v>568.789</v>
      </c>
    </row>
    <row r="575">
      <c r="A575" s="4" t="n">
        <v>45046</v>
      </c>
      <c r="B575" t="n">
        <v>481.306</v>
      </c>
      <c r="C575" t="n">
        <v>635.561</v>
      </c>
      <c r="D575" t="n">
        <v>222.376</v>
      </c>
      <c r="E575" t="n">
        <v>486.202</v>
      </c>
      <c r="F575" t="n">
        <v>288.918</v>
      </c>
      <c r="G575" t="n">
        <v>630.891</v>
      </c>
    </row>
    <row r="576">
      <c r="A576" s="4" t="n">
        <v>45047</v>
      </c>
      <c r="B576" t="n">
        <v>478.598</v>
      </c>
      <c r="C576" t="n">
        <v>631.5700000000001</v>
      </c>
      <c r="D576" t="n">
        <v>234.53</v>
      </c>
      <c r="E576" t="n">
        <v>479.347</v>
      </c>
      <c r="F576" t="n">
        <v>370.205</v>
      </c>
      <c r="G576" t="n">
        <v>637.201</v>
      </c>
    </row>
    <row r="577">
      <c r="A577" s="4" t="n">
        <v>45048</v>
      </c>
      <c r="B577" t="n">
        <v>479.259</v>
      </c>
      <c r="C577" t="n">
        <v>635.808</v>
      </c>
      <c r="D577" t="n">
        <v>229.768</v>
      </c>
      <c r="E577" t="n">
        <v>487.516</v>
      </c>
      <c r="F577" t="n">
        <v>229.075</v>
      </c>
      <c r="G577" t="n">
        <v>644.603</v>
      </c>
    </row>
    <row r="578">
      <c r="A578" s="4" t="n">
        <v>45049</v>
      </c>
      <c r="B578" t="n">
        <v>480.785</v>
      </c>
      <c r="C578" t="n">
        <v>589.587</v>
      </c>
      <c r="D578" t="n">
        <v>256.586</v>
      </c>
      <c r="E578" t="n">
        <v>532.716</v>
      </c>
      <c r="F578" t="n">
        <v>240.164</v>
      </c>
      <c r="G578" t="n">
        <v>602.3630000000001</v>
      </c>
    </row>
    <row r="579">
      <c r="A579" s="4" t="n">
        <v>45050</v>
      </c>
      <c r="B579" t="n">
        <v>480.607</v>
      </c>
      <c r="C579" t="n">
        <v>606.797</v>
      </c>
      <c r="D579" t="n">
        <v>232.575</v>
      </c>
      <c r="E579" t="n">
        <v>532.319</v>
      </c>
      <c r="F579" t="n">
        <v>341.48</v>
      </c>
      <c r="G579" t="n">
        <v>646.893</v>
      </c>
    </row>
    <row r="580">
      <c r="A580" s="4" t="n">
        <v>45051</v>
      </c>
      <c r="B580" t="n">
        <v>447.62</v>
      </c>
      <c r="C580" t="n">
        <v>587.92</v>
      </c>
      <c r="D580" t="n">
        <v>225.494</v>
      </c>
      <c r="E580" t="n">
        <v>267.563</v>
      </c>
      <c r="F580" t="n">
        <v>120.815</v>
      </c>
      <c r="G580" t="n">
        <v>636.91</v>
      </c>
    </row>
    <row r="581">
      <c r="A581" s="4" t="n">
        <v>45052</v>
      </c>
      <c r="B581" t="n">
        <v>462.406</v>
      </c>
      <c r="C581" t="n">
        <v>632.093</v>
      </c>
      <c r="D581" t="n">
        <v>188.075</v>
      </c>
      <c r="E581" t="n">
        <v>429.097</v>
      </c>
      <c r="F581" t="n">
        <v>166.325</v>
      </c>
      <c r="G581" t="n">
        <v>647.199</v>
      </c>
    </row>
    <row r="582">
      <c r="A582" s="4" t="n">
        <v>45053</v>
      </c>
      <c r="B582" t="n">
        <v>471.075</v>
      </c>
      <c r="C582" t="n">
        <v>629.026</v>
      </c>
      <c r="D582" t="n">
        <v>207.506</v>
      </c>
      <c r="E582" t="n">
        <v>521.455</v>
      </c>
      <c r="F582" t="n">
        <v>201.315</v>
      </c>
      <c r="G582" t="n">
        <v>655.807</v>
      </c>
    </row>
    <row r="583">
      <c r="A583" s="4" t="n">
        <v>45054</v>
      </c>
      <c r="B583" t="n">
        <v>485.41</v>
      </c>
      <c r="C583" t="n">
        <v>714.852</v>
      </c>
      <c r="D583" t="n">
        <v>0.27</v>
      </c>
      <c r="E583" t="n">
        <v>514.3869999999999</v>
      </c>
      <c r="F583" t="n">
        <v>340.077</v>
      </c>
      <c r="G583" t="n">
        <v>617.552</v>
      </c>
    </row>
    <row r="584">
      <c r="A584" s="4" t="n">
        <v>45055</v>
      </c>
      <c r="B584" t="n">
        <v>492.08</v>
      </c>
      <c r="C584" t="n">
        <v>720.454</v>
      </c>
      <c r="D584" t="n">
        <v>0</v>
      </c>
      <c r="E584" t="n">
        <v>531.808</v>
      </c>
      <c r="F584" t="n">
        <v>345.372</v>
      </c>
      <c r="G584" t="n">
        <v>571.282</v>
      </c>
    </row>
    <row r="585">
      <c r="A585" s="4" t="n">
        <v>45056</v>
      </c>
      <c r="B585" t="n">
        <v>492.06</v>
      </c>
      <c r="C585" t="n">
        <v>798.699</v>
      </c>
      <c r="D585" t="n">
        <v>0</v>
      </c>
      <c r="E585" t="n">
        <v>525.668</v>
      </c>
      <c r="F585" t="n">
        <v>0</v>
      </c>
    </row>
    <row r="586">
      <c r="A586" s="4" t="n">
        <v>45057</v>
      </c>
      <c r="B586" t="n">
        <v>491.538</v>
      </c>
      <c r="C586" t="n">
        <v>759.571</v>
      </c>
      <c r="D586" t="n">
        <v>0</v>
      </c>
      <c r="E586" t="n">
        <v>530.573</v>
      </c>
      <c r="F586" t="n">
        <v>337.295</v>
      </c>
      <c r="G586" t="n">
        <v>535.854</v>
      </c>
    </row>
    <row r="587">
      <c r="A587" s="4" t="n">
        <v>45058</v>
      </c>
      <c r="B587" t="n">
        <v>491.634</v>
      </c>
      <c r="C587" t="n">
        <v>714.391</v>
      </c>
      <c r="D587" t="n">
        <v>0.008999999999999999</v>
      </c>
      <c r="E587" t="n">
        <v>537.9829999999999</v>
      </c>
      <c r="F587" t="n">
        <v>327.535</v>
      </c>
      <c r="G587" t="n">
        <v>559.1609999999999</v>
      </c>
    </row>
    <row r="588">
      <c r="A588" s="4" t="n">
        <v>45059</v>
      </c>
      <c r="B588" t="n">
        <v>484.119</v>
      </c>
      <c r="C588" t="n">
        <v>603.0940000000001</v>
      </c>
      <c r="D588" t="n">
        <v>212.912</v>
      </c>
      <c r="E588" t="n">
        <v>520.498</v>
      </c>
      <c r="F588" t="n">
        <v>330.716</v>
      </c>
      <c r="G588" t="n">
        <v>594.975</v>
      </c>
    </row>
    <row r="589">
      <c r="A589" s="4" t="n">
        <v>45060</v>
      </c>
      <c r="B589" t="n">
        <v>486.307</v>
      </c>
      <c r="C589" t="n">
        <v>624.842</v>
      </c>
      <c r="D589" t="n">
        <v>212.613</v>
      </c>
      <c r="E589" t="n">
        <v>526.851</v>
      </c>
      <c r="F589" t="n">
        <v>269.458</v>
      </c>
      <c r="G589" t="n">
        <v>541.4640000000001</v>
      </c>
    </row>
    <row r="590">
      <c r="A590" s="4" t="n">
        <v>45061</v>
      </c>
      <c r="B590" t="n">
        <v>480.06</v>
      </c>
      <c r="C590" t="n">
        <v>656.886</v>
      </c>
      <c r="D590" t="n">
        <v>203.722</v>
      </c>
      <c r="E590" t="n">
        <v>425.575</v>
      </c>
      <c r="F590" t="n">
        <v>260.762</v>
      </c>
      <c r="G590" t="n">
        <v>638.0359999999999</v>
      </c>
    </row>
    <row r="591">
      <c r="A591" s="4" t="n">
        <v>45062</v>
      </c>
      <c r="B591" t="n">
        <v>486.049</v>
      </c>
      <c r="C591" t="n">
        <v>613.7670000000001</v>
      </c>
      <c r="D591" t="n">
        <v>234.36</v>
      </c>
      <c r="E591" t="n">
        <v>325.139</v>
      </c>
      <c r="F591" t="n">
        <v>194.736</v>
      </c>
      <c r="G591" t="n">
        <v>743.67</v>
      </c>
    </row>
    <row r="592">
      <c r="A592" s="4" t="n">
        <v>45063</v>
      </c>
      <c r="B592" t="n">
        <v>480.878</v>
      </c>
      <c r="C592" t="n">
        <v>607.02</v>
      </c>
      <c r="D592" t="n">
        <v>227.239</v>
      </c>
      <c r="E592" t="n">
        <v>459.255</v>
      </c>
      <c r="F592" t="n">
        <v>163.187</v>
      </c>
      <c r="G592" t="n">
        <v>745.024</v>
      </c>
    </row>
    <row r="593">
      <c r="A593" s="4" t="n">
        <v>45064</v>
      </c>
      <c r="B593" t="n">
        <v>480.499</v>
      </c>
      <c r="C593" t="n">
        <v>627.2809999999999</v>
      </c>
      <c r="D593" t="n">
        <v>230.292</v>
      </c>
      <c r="E593" t="n">
        <v>471.826</v>
      </c>
      <c r="F593" t="n">
        <v>143.17</v>
      </c>
      <c r="G593" t="n">
        <v>697.691</v>
      </c>
    </row>
    <row r="594">
      <c r="A594" s="4" t="n">
        <v>45065</v>
      </c>
      <c r="B594" t="n">
        <v>450.373</v>
      </c>
      <c r="C594" t="n">
        <v>641.173</v>
      </c>
      <c r="D594" t="n">
        <v>239.912</v>
      </c>
      <c r="E594" t="n">
        <v>216.482</v>
      </c>
      <c r="F594" t="n">
        <v>69.72499999999999</v>
      </c>
      <c r="G594" t="n">
        <v>683.729</v>
      </c>
    </row>
    <row r="595">
      <c r="A595" s="4" t="n">
        <v>45066</v>
      </c>
      <c r="B595" t="n">
        <v>393.366</v>
      </c>
      <c r="C595" t="n">
        <v>685.252</v>
      </c>
      <c r="D595" t="n">
        <v>186.521</v>
      </c>
      <c r="E595" t="n">
        <v>208.231</v>
      </c>
      <c r="F595" t="n">
        <v>59.288</v>
      </c>
      <c r="G595" t="n">
        <v>783.796</v>
      </c>
    </row>
    <row r="596">
      <c r="A596" s="4" t="n">
        <v>45067</v>
      </c>
      <c r="B596" t="n">
        <v>373.487</v>
      </c>
      <c r="C596" t="n">
        <v>666.496</v>
      </c>
      <c r="D596" t="n">
        <v>186.072</v>
      </c>
      <c r="E596" t="n">
        <v>214.087</v>
      </c>
      <c r="F596" t="n">
        <v>59.79</v>
      </c>
      <c r="G596" t="n">
        <v>780.7380000000001</v>
      </c>
    </row>
    <row r="597">
      <c r="A597" s="4" t="n">
        <v>45068</v>
      </c>
      <c r="B597" t="n">
        <v>351.798</v>
      </c>
      <c r="C597" t="n">
        <v>645.55</v>
      </c>
      <c r="D597" t="n">
        <v>210.834</v>
      </c>
      <c r="E597" t="n">
        <v>280.131</v>
      </c>
      <c r="F597" t="n">
        <v>57.46</v>
      </c>
      <c r="G597" t="n">
        <v>716.514</v>
      </c>
    </row>
    <row r="598">
      <c r="A598" s="4" t="n">
        <v>45069</v>
      </c>
      <c r="B598" t="n">
        <v>410.2</v>
      </c>
      <c r="C598" t="n">
        <v>444.266</v>
      </c>
      <c r="D598" t="n">
        <v>273.994</v>
      </c>
      <c r="E598" t="n">
        <v>313.257</v>
      </c>
      <c r="F598" t="n">
        <v>60.302</v>
      </c>
      <c r="G598" t="n">
        <v>550.04</v>
      </c>
    </row>
    <row r="599">
      <c r="A599" s="4" t="n">
        <v>45070</v>
      </c>
      <c r="B599" t="n">
        <v>421.548</v>
      </c>
      <c r="C599" t="n">
        <v>566.8099999999999</v>
      </c>
      <c r="D599" t="n">
        <v>276.078</v>
      </c>
      <c r="E599" t="n">
        <v>214.295</v>
      </c>
      <c r="F599" t="n">
        <v>59.003</v>
      </c>
      <c r="G599" t="n">
        <v>517.4690000000001</v>
      </c>
    </row>
    <row r="600">
      <c r="A600" s="4" t="n">
        <v>45071</v>
      </c>
      <c r="B600" t="n">
        <v>479.993</v>
      </c>
      <c r="C600" t="n">
        <v>612.177</v>
      </c>
      <c r="D600" t="n">
        <v>249.491</v>
      </c>
      <c r="E600" t="n">
        <v>302.894</v>
      </c>
      <c r="F600" t="n">
        <v>73.383</v>
      </c>
      <c r="G600" t="n">
        <v>402.809</v>
      </c>
    </row>
    <row r="601">
      <c r="A601" s="4" t="n">
        <v>45072</v>
      </c>
      <c r="B601" t="n">
        <v>396.242</v>
      </c>
      <c r="C601" t="n">
        <v>634.5599999999999</v>
      </c>
      <c r="D601" t="n">
        <v>230.361</v>
      </c>
      <c r="E601" t="n">
        <v>212.211</v>
      </c>
      <c r="F601" t="n">
        <v>61.576</v>
      </c>
      <c r="G601" t="n">
        <v>525.67</v>
      </c>
    </row>
    <row r="602">
      <c r="A602" s="4" t="n">
        <v>45073</v>
      </c>
      <c r="B602" t="n">
        <v>420.773</v>
      </c>
      <c r="C602" t="n">
        <v>645.529</v>
      </c>
      <c r="D602" t="n">
        <v>219.294</v>
      </c>
      <c r="E602" t="n">
        <v>179.966</v>
      </c>
      <c r="F602" t="n">
        <v>65.733</v>
      </c>
      <c r="G602" t="n">
        <v>570.352</v>
      </c>
    </row>
    <row r="603">
      <c r="A603" s="4" t="n">
        <v>45074</v>
      </c>
      <c r="B603" t="n">
        <v>393.789</v>
      </c>
      <c r="C603" t="n">
        <v>651.602</v>
      </c>
      <c r="D603" t="n">
        <v>219.161</v>
      </c>
      <c r="E603" t="n">
        <v>191.814</v>
      </c>
      <c r="F603" t="n">
        <v>62.703</v>
      </c>
      <c r="G603" t="n">
        <v>580.289</v>
      </c>
    </row>
    <row r="604">
      <c r="A604" s="4" t="n">
        <v>45075</v>
      </c>
      <c r="B604" t="n">
        <v>413.015</v>
      </c>
      <c r="C604" t="n">
        <v>624.903</v>
      </c>
      <c r="D604" t="n">
        <v>232.135</v>
      </c>
      <c r="E604" t="n">
        <v>149.904</v>
      </c>
      <c r="F604" t="n">
        <v>66.117</v>
      </c>
      <c r="G604" t="n">
        <v>559.822</v>
      </c>
    </row>
    <row r="605">
      <c r="A605" s="4" t="n">
        <v>45076</v>
      </c>
      <c r="B605" t="n">
        <v>398.049</v>
      </c>
      <c r="C605" t="n">
        <v>655.26</v>
      </c>
      <c r="D605" t="n">
        <v>222.217</v>
      </c>
      <c r="E605" t="n">
        <v>236.558</v>
      </c>
      <c r="F605" t="n">
        <v>64.89</v>
      </c>
      <c r="G605" t="n">
        <v>557.14</v>
      </c>
    </row>
    <row r="606">
      <c r="A606" s="4" t="n">
        <v>45077</v>
      </c>
      <c r="B606" t="n">
        <v>427.367</v>
      </c>
      <c r="C606" t="n">
        <v>678.774</v>
      </c>
      <c r="D606" t="n">
        <v>197.437</v>
      </c>
      <c r="E606" t="n">
        <v>247.801</v>
      </c>
      <c r="F606" t="n">
        <v>62.596</v>
      </c>
      <c r="G606" t="n">
        <v>604.841</v>
      </c>
    </row>
    <row r="607">
      <c r="A607" s="4" t="n">
        <v>45078</v>
      </c>
      <c r="B607" t="n">
        <v>439.289</v>
      </c>
      <c r="C607" t="n">
        <v>661.294</v>
      </c>
      <c r="D607" t="n">
        <v>203.666</v>
      </c>
      <c r="E607" t="n">
        <v>109.509</v>
      </c>
      <c r="F607" t="n">
        <v>68.509</v>
      </c>
      <c r="G607" t="n">
        <v>645.568</v>
      </c>
    </row>
    <row r="608">
      <c r="A608" s="4" t="n">
        <v>45079</v>
      </c>
      <c r="B608" t="n">
        <v>422.582</v>
      </c>
      <c r="C608" t="n">
        <v>616.836</v>
      </c>
      <c r="D608" t="n">
        <v>220.906</v>
      </c>
      <c r="E608" t="n">
        <v>196.015</v>
      </c>
      <c r="F608" t="n">
        <v>67.699</v>
      </c>
      <c r="G608" t="n">
        <v>643.304</v>
      </c>
    </row>
    <row r="609">
      <c r="A609" s="4" t="n">
        <v>45080</v>
      </c>
      <c r="B609" t="n">
        <v>419.734</v>
      </c>
      <c r="C609" t="n">
        <v>608.002</v>
      </c>
      <c r="D609" t="n">
        <v>233.872</v>
      </c>
      <c r="E609" t="n">
        <v>244.723</v>
      </c>
      <c r="F609" t="n">
        <v>63.871</v>
      </c>
      <c r="G609" t="n">
        <v>644.101</v>
      </c>
    </row>
    <row r="610">
      <c r="A610" s="4" t="n">
        <v>45081</v>
      </c>
      <c r="B610" t="n">
        <v>411.639</v>
      </c>
      <c r="C610" t="n">
        <v>611.796</v>
      </c>
      <c r="D610" t="n">
        <v>232.796</v>
      </c>
      <c r="E610" t="n">
        <v>280.029</v>
      </c>
      <c r="F610" t="n">
        <v>0</v>
      </c>
      <c r="G610" t="n">
        <v>193.579</v>
      </c>
    </row>
    <row r="611">
      <c r="A611" s="4" t="n">
        <v>45082</v>
      </c>
      <c r="B611" t="n">
        <v>431.995</v>
      </c>
      <c r="C611" t="n">
        <v>614.301</v>
      </c>
      <c r="D611" t="n">
        <v>234.731</v>
      </c>
      <c r="E611" t="n">
        <v>278.439</v>
      </c>
      <c r="F611" t="n">
        <v>68.212</v>
      </c>
      <c r="G611" t="n">
        <v>551.8440000000001</v>
      </c>
    </row>
    <row r="612">
      <c r="A612" s="4" t="n">
        <v>45083</v>
      </c>
      <c r="B612" t="n">
        <v>383.253</v>
      </c>
      <c r="C612" t="n">
        <v>583.9400000000001</v>
      </c>
      <c r="D612" t="n">
        <v>223.357</v>
      </c>
      <c r="E612" t="n">
        <v>304.351</v>
      </c>
      <c r="F612" t="n">
        <v>62.839</v>
      </c>
      <c r="G612" t="n">
        <v>618.64</v>
      </c>
    </row>
    <row r="613">
      <c r="A613" s="4" t="n">
        <v>45084</v>
      </c>
      <c r="B613" t="n">
        <v>276.062</v>
      </c>
      <c r="C613" t="n">
        <v>629.803</v>
      </c>
      <c r="D613" t="n">
        <v>180.144</v>
      </c>
      <c r="E613" t="n">
        <v>324.31</v>
      </c>
      <c r="F613" t="n">
        <v>65.057</v>
      </c>
      <c r="G613" t="n">
        <v>636.297</v>
      </c>
    </row>
    <row r="614">
      <c r="A614" s="4" t="n">
        <v>45085</v>
      </c>
      <c r="B614" t="n">
        <v>287.441</v>
      </c>
      <c r="C614" t="n">
        <v>605.559</v>
      </c>
      <c r="D614" t="n">
        <v>241.266</v>
      </c>
      <c r="E614" t="n">
        <v>304.942</v>
      </c>
      <c r="F614" t="n">
        <v>61.309</v>
      </c>
      <c r="G614" t="n">
        <v>622.89</v>
      </c>
    </row>
    <row r="615">
      <c r="A615" s="4" t="n">
        <v>45086</v>
      </c>
      <c r="B615" t="n">
        <v>381.628</v>
      </c>
      <c r="C615" t="n">
        <v>599.5170000000001</v>
      </c>
      <c r="D615" t="n">
        <v>225.61</v>
      </c>
      <c r="E615" t="n">
        <v>287.923</v>
      </c>
      <c r="F615" t="n">
        <v>65.905</v>
      </c>
      <c r="G615" t="n">
        <v>622.602</v>
      </c>
    </row>
    <row r="616">
      <c r="A616" s="4" t="n">
        <v>45087</v>
      </c>
      <c r="B616" t="n">
        <v>399.175</v>
      </c>
      <c r="C616" t="n">
        <v>599.177</v>
      </c>
      <c r="D616" t="n">
        <v>213.924</v>
      </c>
      <c r="E616" t="n">
        <v>307.583</v>
      </c>
      <c r="F616" t="n">
        <v>70.40600000000001</v>
      </c>
      <c r="G616" t="n">
        <v>634.7569999999999</v>
      </c>
    </row>
    <row r="617">
      <c r="A617" s="4" t="n">
        <v>45088</v>
      </c>
      <c r="B617" t="n">
        <v>452.016</v>
      </c>
      <c r="C617" t="n">
        <v>586.683</v>
      </c>
      <c r="D617" t="n">
        <v>191.807</v>
      </c>
      <c r="E617" t="n">
        <v>280.83</v>
      </c>
      <c r="F617" t="n">
        <v>69.544</v>
      </c>
      <c r="G617" t="n">
        <v>619.107</v>
      </c>
    </row>
    <row r="618">
      <c r="A618" s="4" t="n">
        <v>45089</v>
      </c>
      <c r="B618" t="n">
        <v>479.941</v>
      </c>
      <c r="C618" t="n">
        <v>591.571</v>
      </c>
      <c r="D618" t="n">
        <v>276.294</v>
      </c>
      <c r="E618" t="n">
        <v>326.802</v>
      </c>
      <c r="F618" t="n">
        <v>68.39700000000001</v>
      </c>
      <c r="G618" t="n">
        <v>632.36</v>
      </c>
    </row>
    <row r="619">
      <c r="A619" s="4" t="n">
        <v>45090</v>
      </c>
      <c r="B619" t="n">
        <v>478.019</v>
      </c>
      <c r="C619" t="n">
        <v>599.224</v>
      </c>
      <c r="D619" t="n">
        <v>235.545</v>
      </c>
      <c r="E619" t="n">
        <v>340.825</v>
      </c>
      <c r="F619" t="n">
        <v>70.629</v>
      </c>
      <c r="G619" t="n">
        <v>625.771</v>
      </c>
    </row>
    <row r="620">
      <c r="A620" s="4" t="n">
        <v>45091</v>
      </c>
      <c r="B620" t="n">
        <v>480.787</v>
      </c>
      <c r="C620" t="n">
        <v>576.09</v>
      </c>
      <c r="D620" t="n">
        <v>235.648</v>
      </c>
      <c r="E620" t="n">
        <v>386.969</v>
      </c>
      <c r="F620" t="n">
        <v>154.484</v>
      </c>
      <c r="G620" t="n">
        <v>582.92</v>
      </c>
    </row>
    <row r="621">
      <c r="A621" s="4" t="n">
        <v>45092</v>
      </c>
      <c r="B621" t="n">
        <v>469.247</v>
      </c>
      <c r="C621" t="n">
        <v>563.107</v>
      </c>
      <c r="D621" t="n">
        <v>242.615</v>
      </c>
      <c r="E621" t="n">
        <v>313.93</v>
      </c>
      <c r="F621" t="n">
        <v>208.98</v>
      </c>
      <c r="G621" t="n">
        <v>587.426</v>
      </c>
    </row>
    <row r="622">
      <c r="A622" s="4" t="n">
        <v>45093</v>
      </c>
      <c r="B622" t="n">
        <v>451.106</v>
      </c>
      <c r="C622" t="n">
        <v>606.289</v>
      </c>
      <c r="D622" t="n">
        <v>244.406</v>
      </c>
      <c r="E622" t="n">
        <v>360.108</v>
      </c>
      <c r="F622" t="n">
        <v>83.398</v>
      </c>
      <c r="G622" t="n">
        <v>579.998</v>
      </c>
    </row>
    <row r="623">
      <c r="A623" s="4" t="n">
        <v>45094</v>
      </c>
      <c r="B623" t="n">
        <v>410.398</v>
      </c>
      <c r="C623" t="n">
        <v>548.253</v>
      </c>
      <c r="D623" t="n">
        <v>181.681</v>
      </c>
      <c r="E623" t="n">
        <v>279.18</v>
      </c>
      <c r="F623" t="n">
        <v>91.488</v>
      </c>
      <c r="G623" t="n">
        <v>589.835</v>
      </c>
    </row>
    <row r="624">
      <c r="A624" s="4" t="n">
        <v>45095</v>
      </c>
      <c r="B624" t="n">
        <v>458.067</v>
      </c>
      <c r="C624" t="n">
        <v>613.081</v>
      </c>
      <c r="D624" t="n">
        <v>233.525</v>
      </c>
      <c r="E624" t="n">
        <v>344.39</v>
      </c>
      <c r="F624" t="n">
        <v>137.259</v>
      </c>
      <c r="G624" t="n">
        <v>572.715</v>
      </c>
    </row>
    <row r="625">
      <c r="A625" s="4" t="n">
        <v>45096</v>
      </c>
      <c r="B625" t="n">
        <v>464.249</v>
      </c>
      <c r="C625" t="n">
        <v>591.948</v>
      </c>
      <c r="D625" t="n">
        <v>241.144</v>
      </c>
      <c r="E625" t="n">
        <v>257.296</v>
      </c>
      <c r="F625" t="n">
        <v>101.173</v>
      </c>
      <c r="G625" t="n">
        <v>627.343</v>
      </c>
    </row>
    <row r="626">
      <c r="A626" s="4" t="n">
        <v>45097</v>
      </c>
      <c r="B626" t="n">
        <v>446.162</v>
      </c>
      <c r="C626" t="n">
        <v>589.135</v>
      </c>
      <c r="D626" t="n">
        <v>245.974</v>
      </c>
      <c r="E626" t="n">
        <v>261.035</v>
      </c>
      <c r="F626" t="n">
        <v>98.497</v>
      </c>
      <c r="G626" t="n">
        <v>649.134</v>
      </c>
    </row>
    <row r="627">
      <c r="A627" s="4" t="n">
        <v>45098</v>
      </c>
      <c r="B627" t="n">
        <v>410.842</v>
      </c>
      <c r="C627" t="n">
        <v>537.557</v>
      </c>
      <c r="D627" t="n">
        <v>226.776</v>
      </c>
      <c r="E627" t="n">
        <v>256.648</v>
      </c>
      <c r="F627" t="n">
        <v>80.20699999999999</v>
      </c>
      <c r="G627" t="n">
        <v>652.111</v>
      </c>
    </row>
    <row r="628">
      <c r="A628" s="4" t="n">
        <v>45099</v>
      </c>
      <c r="B628" t="n">
        <v>451.777</v>
      </c>
      <c r="C628" t="n">
        <v>559.3150000000001</v>
      </c>
      <c r="D628" t="n">
        <v>234.268</v>
      </c>
      <c r="E628" t="n">
        <v>146.792</v>
      </c>
      <c r="F628" t="n">
        <v>62.398</v>
      </c>
      <c r="G628" t="n">
        <v>652.242</v>
      </c>
    </row>
    <row r="629">
      <c r="A629" s="4" t="n">
        <v>45100</v>
      </c>
      <c r="B629" t="n">
        <v>416.017</v>
      </c>
      <c r="C629" t="n">
        <v>566.3819999999999</v>
      </c>
      <c r="D629" t="n">
        <v>255.883</v>
      </c>
      <c r="E629" t="n">
        <v>247.066</v>
      </c>
      <c r="F629" t="n">
        <v>59.233</v>
      </c>
      <c r="G629" t="n">
        <v>640.397</v>
      </c>
    </row>
    <row r="630">
      <c r="A630" s="4" t="n">
        <v>45101</v>
      </c>
      <c r="B630" t="n">
        <v>456.396</v>
      </c>
      <c r="C630" t="n">
        <v>602.533</v>
      </c>
      <c r="D630" t="n">
        <v>255.643</v>
      </c>
      <c r="E630" t="n">
        <v>252.783</v>
      </c>
      <c r="F630" t="n">
        <v>63.052</v>
      </c>
      <c r="G630" t="n">
        <v>614.966</v>
      </c>
    </row>
    <row r="631">
      <c r="A631" s="4" t="n">
        <v>45102</v>
      </c>
      <c r="B631" t="n">
        <v>478.212</v>
      </c>
      <c r="C631" t="n">
        <v>632.612</v>
      </c>
      <c r="D631" t="n">
        <v>268.002</v>
      </c>
      <c r="E631" t="n">
        <v>267.559</v>
      </c>
      <c r="F631" t="n">
        <v>65.259</v>
      </c>
      <c r="G631" t="n">
        <v>631.176</v>
      </c>
    </row>
    <row r="632">
      <c r="A632" s="4" t="n">
        <v>45103</v>
      </c>
      <c r="B632" t="n">
        <v>472.501</v>
      </c>
      <c r="C632" t="n">
        <v>608.692</v>
      </c>
      <c r="D632" t="n">
        <v>236.75</v>
      </c>
      <c r="E632" t="n">
        <v>261.625</v>
      </c>
      <c r="F632" t="n">
        <v>70.146</v>
      </c>
      <c r="G632" t="n">
        <v>635.796</v>
      </c>
    </row>
    <row r="633">
      <c r="A633" s="4" t="n">
        <v>45104</v>
      </c>
      <c r="B633" t="n">
        <v>471.561</v>
      </c>
      <c r="C633" t="n">
        <v>623.323</v>
      </c>
      <c r="D633" t="n">
        <v>242.897</v>
      </c>
      <c r="E633" t="n">
        <v>232.523</v>
      </c>
      <c r="F633" t="n">
        <v>69.059</v>
      </c>
      <c r="G633" t="n">
        <v>637.649</v>
      </c>
    </row>
    <row r="634">
      <c r="A634" s="4" t="n">
        <v>45105</v>
      </c>
      <c r="B634" t="n">
        <v>472.097</v>
      </c>
      <c r="C634" t="n">
        <v>611.793</v>
      </c>
      <c r="D634" t="n">
        <v>245.342</v>
      </c>
      <c r="E634" t="n">
        <v>229.395</v>
      </c>
      <c r="F634" t="n">
        <v>75.566</v>
      </c>
      <c r="G634" t="n">
        <v>630.376</v>
      </c>
    </row>
    <row r="635">
      <c r="A635" s="4" t="n">
        <v>45106</v>
      </c>
      <c r="B635" t="n">
        <v>480.173</v>
      </c>
      <c r="C635" t="n">
        <v>634.258</v>
      </c>
      <c r="D635" t="n">
        <v>229.918</v>
      </c>
      <c r="E635" t="n">
        <v>170.861</v>
      </c>
      <c r="F635" t="n">
        <v>59.605</v>
      </c>
      <c r="G635" t="n">
        <v>629.02</v>
      </c>
    </row>
    <row r="636">
      <c r="A636" s="4" t="n">
        <v>45107</v>
      </c>
      <c r="B636" t="n">
        <v>475.989</v>
      </c>
      <c r="C636" t="n">
        <v>643.3</v>
      </c>
      <c r="D636" t="n">
        <v>223.329</v>
      </c>
      <c r="E636" t="n">
        <v>226.759</v>
      </c>
      <c r="F636" t="n">
        <v>61.655</v>
      </c>
      <c r="G636" t="n">
        <v>575.688</v>
      </c>
    </row>
    <row r="637">
      <c r="A637" s="4" t="n">
        <v>45108</v>
      </c>
      <c r="B637" t="n">
        <v>429.358</v>
      </c>
      <c r="C637" t="n">
        <v>589.4930000000001</v>
      </c>
      <c r="D637" t="n">
        <v>245.52</v>
      </c>
      <c r="E637" t="n">
        <v>252.121</v>
      </c>
      <c r="F637" t="n">
        <v>72.595</v>
      </c>
      <c r="G637" t="n">
        <v>563.6950000000001</v>
      </c>
    </row>
    <row r="638">
      <c r="A638" s="4" t="n">
        <v>45109</v>
      </c>
      <c r="B638" t="n">
        <v>424.511</v>
      </c>
      <c r="C638" t="n">
        <v>590.509</v>
      </c>
      <c r="D638" t="n">
        <v>245.707</v>
      </c>
      <c r="E638" t="n">
        <v>263.212</v>
      </c>
      <c r="F638" t="n">
        <v>73.886</v>
      </c>
      <c r="G638" t="n">
        <v>605.134</v>
      </c>
    </row>
    <row r="639">
      <c r="A639" s="4" t="n">
        <v>45110</v>
      </c>
      <c r="B639" t="n">
        <v>465.995</v>
      </c>
      <c r="C639" t="n">
        <v>609.258</v>
      </c>
      <c r="D639" t="n">
        <v>265.576</v>
      </c>
      <c r="E639" t="n">
        <v>308.116</v>
      </c>
      <c r="F639" t="n">
        <v>92.434</v>
      </c>
      <c r="G639" t="n">
        <v>652.824</v>
      </c>
    </row>
    <row r="640">
      <c r="A640" s="4" t="n">
        <v>45111</v>
      </c>
      <c r="B640" t="n">
        <v>466.962</v>
      </c>
      <c r="C640" t="n">
        <v>600.408</v>
      </c>
      <c r="D640" t="n">
        <v>274.377</v>
      </c>
      <c r="E640" t="n">
        <v>381.012</v>
      </c>
      <c r="F640" t="n">
        <v>75.794</v>
      </c>
      <c r="G640" t="n">
        <v>647.861</v>
      </c>
    </row>
    <row r="641">
      <c r="A641" s="4" t="n">
        <v>45112</v>
      </c>
      <c r="B641" t="n">
        <v>481.075</v>
      </c>
      <c r="C641" t="n">
        <v>587.735</v>
      </c>
      <c r="D641" t="n">
        <v>274.978</v>
      </c>
      <c r="E641" t="n">
        <v>399.676</v>
      </c>
      <c r="F641" t="n">
        <v>63.793</v>
      </c>
      <c r="G641" t="n">
        <v>668.5549999999999</v>
      </c>
    </row>
    <row r="642">
      <c r="A642" s="4" t="n">
        <v>45113</v>
      </c>
      <c r="B642" t="n">
        <v>481.904</v>
      </c>
      <c r="C642" t="n">
        <v>592.39</v>
      </c>
      <c r="D642" t="n">
        <v>295.91</v>
      </c>
      <c r="E642" t="n">
        <v>376.977</v>
      </c>
      <c r="F642" t="n">
        <v>80.967</v>
      </c>
      <c r="G642" t="n">
        <v>674.845</v>
      </c>
    </row>
    <row r="643">
      <c r="A643" s="4" t="n">
        <v>45114</v>
      </c>
      <c r="B643" t="n">
        <v>479.833</v>
      </c>
      <c r="C643" t="n">
        <v>575.373</v>
      </c>
      <c r="D643" t="n">
        <v>290.905</v>
      </c>
      <c r="E643" t="n">
        <v>366.205</v>
      </c>
      <c r="F643" t="n">
        <v>79.78700000000001</v>
      </c>
      <c r="G643" t="n">
        <v>681.127</v>
      </c>
    </row>
    <row r="644">
      <c r="A644" s="4" t="n">
        <v>45115</v>
      </c>
      <c r="B644" t="n">
        <v>481.555</v>
      </c>
      <c r="C644" t="n">
        <v>606.274</v>
      </c>
      <c r="D644" t="n">
        <v>278.649</v>
      </c>
      <c r="E644" t="n">
        <v>445.589</v>
      </c>
      <c r="F644" t="n">
        <v>106.927</v>
      </c>
      <c r="G644" t="n">
        <v>677.467</v>
      </c>
    </row>
    <row r="645">
      <c r="A645" s="4" t="n">
        <v>45116</v>
      </c>
      <c r="B645" t="n">
        <v>481.629</v>
      </c>
      <c r="C645" t="n">
        <v>598.447</v>
      </c>
      <c r="D645" t="n">
        <v>270.899</v>
      </c>
      <c r="E645" t="n">
        <v>434.464</v>
      </c>
      <c r="F645" t="n">
        <v>122.281</v>
      </c>
      <c r="G645" t="n">
        <v>627.592</v>
      </c>
    </row>
    <row r="646">
      <c r="A646" s="4" t="n">
        <v>45117</v>
      </c>
      <c r="B646" t="n">
        <v>478.622</v>
      </c>
      <c r="C646" t="n">
        <v>580.098</v>
      </c>
      <c r="D646" t="n">
        <v>280.549</v>
      </c>
      <c r="E646" t="n">
        <v>441.813</v>
      </c>
      <c r="F646" t="n">
        <v>73.29900000000001</v>
      </c>
      <c r="G646" t="n">
        <v>587.779</v>
      </c>
    </row>
    <row r="647">
      <c r="A647" s="4" t="n">
        <v>45118</v>
      </c>
      <c r="B647" t="n">
        <v>481.649</v>
      </c>
      <c r="C647" t="n">
        <v>629.217</v>
      </c>
      <c r="D647" t="n">
        <v>276.457</v>
      </c>
      <c r="E647" t="n">
        <v>440.859</v>
      </c>
      <c r="F647" t="n">
        <v>74.13800000000001</v>
      </c>
      <c r="G647" t="n">
        <v>553.8390000000001</v>
      </c>
    </row>
    <row r="648">
      <c r="A648" s="4" t="n">
        <v>45119</v>
      </c>
      <c r="B648" t="n">
        <v>480.171</v>
      </c>
      <c r="C648" t="n">
        <v>622.717</v>
      </c>
      <c r="D648" t="n">
        <v>255.332</v>
      </c>
      <c r="E648" t="n">
        <v>492.081</v>
      </c>
      <c r="F648" t="n">
        <v>83.461</v>
      </c>
      <c r="G648" t="n">
        <v>591.21</v>
      </c>
    </row>
    <row r="649">
      <c r="A649" s="4" t="n">
        <v>45120</v>
      </c>
      <c r="B649" t="n">
        <v>476.557</v>
      </c>
      <c r="C649" t="n">
        <v>617.6</v>
      </c>
      <c r="D649" t="n">
        <v>272.062</v>
      </c>
      <c r="E649" t="n">
        <v>499.287</v>
      </c>
      <c r="F649" t="n">
        <v>103.141</v>
      </c>
      <c r="G649" t="n">
        <v>597.097</v>
      </c>
    </row>
    <row r="650">
      <c r="A650" s="4" t="n">
        <v>45121</v>
      </c>
      <c r="B650" t="n">
        <v>474.142</v>
      </c>
      <c r="C650" t="n">
        <v>572.087</v>
      </c>
      <c r="D650" t="n">
        <v>312.759</v>
      </c>
      <c r="E650" t="n">
        <v>442.995</v>
      </c>
      <c r="F650" t="n">
        <v>132.349</v>
      </c>
      <c r="G650" t="n">
        <v>591.566</v>
      </c>
    </row>
    <row r="651">
      <c r="A651" s="4" t="n">
        <v>45122</v>
      </c>
      <c r="B651" t="n">
        <v>473.164</v>
      </c>
      <c r="C651" t="n">
        <v>660.269</v>
      </c>
      <c r="D651" t="n">
        <v>247.722</v>
      </c>
      <c r="E651" t="n">
        <v>525.751</v>
      </c>
      <c r="F651" t="n">
        <v>433.169</v>
      </c>
      <c r="G651" t="n">
        <v>578.424</v>
      </c>
    </row>
    <row r="652">
      <c r="A652" s="4" t="n">
        <v>45123</v>
      </c>
      <c r="B652" t="n">
        <v>480.787</v>
      </c>
      <c r="C652" t="n">
        <v>667.954</v>
      </c>
      <c r="D652" t="n">
        <v>285.862</v>
      </c>
      <c r="E652" t="n">
        <v>532.078</v>
      </c>
      <c r="F652" t="n">
        <v>646.147</v>
      </c>
      <c r="G652" t="n">
        <v>490.473</v>
      </c>
    </row>
    <row r="653">
      <c r="A653" s="4" t="n">
        <v>45124</v>
      </c>
      <c r="B653" t="n">
        <v>478.024</v>
      </c>
      <c r="C653" t="n">
        <v>669.375</v>
      </c>
      <c r="D653" t="n">
        <v>311.669</v>
      </c>
      <c r="E653" t="n">
        <v>526.534</v>
      </c>
      <c r="F653" t="n">
        <v>690.491</v>
      </c>
      <c r="G653" t="n">
        <v>553.965</v>
      </c>
    </row>
    <row r="654">
      <c r="A654" s="4" t="n">
        <v>45125</v>
      </c>
      <c r="B654" t="n">
        <v>477.016</v>
      </c>
      <c r="C654" t="n">
        <v>648.115</v>
      </c>
      <c r="D654" t="n">
        <v>274.071</v>
      </c>
      <c r="E654" t="n">
        <v>526.006</v>
      </c>
      <c r="F654" t="n">
        <v>716.114</v>
      </c>
      <c r="G654" t="n">
        <v>564.856</v>
      </c>
    </row>
    <row r="655">
      <c r="A655" s="4" t="n">
        <v>45126</v>
      </c>
      <c r="B655" t="n">
        <v>477.856</v>
      </c>
      <c r="C655" t="n">
        <v>666.193</v>
      </c>
      <c r="D655" t="n">
        <v>256.683</v>
      </c>
      <c r="E655" t="n">
        <v>508.505</v>
      </c>
      <c r="F655" t="n">
        <v>646.333</v>
      </c>
      <c r="G655" t="n">
        <v>527.628</v>
      </c>
    </row>
    <row r="656">
      <c r="A656" s="4" t="n">
        <v>45127</v>
      </c>
      <c r="B656" t="n">
        <v>477.332</v>
      </c>
      <c r="C656" t="n">
        <v>646.239</v>
      </c>
      <c r="D656" t="n">
        <v>269.237</v>
      </c>
      <c r="E656" t="n">
        <v>521.806</v>
      </c>
      <c r="F656" t="n">
        <v>729.241</v>
      </c>
      <c r="G656" t="n">
        <v>531.276</v>
      </c>
    </row>
    <row r="657">
      <c r="A657" s="4" t="n">
        <v>45128</v>
      </c>
      <c r="B657" t="n">
        <v>477.215</v>
      </c>
      <c r="C657" t="n">
        <v>642.581</v>
      </c>
      <c r="D657" t="n">
        <v>238.965</v>
      </c>
      <c r="E657" t="n">
        <v>522.145</v>
      </c>
      <c r="F657" t="n">
        <v>697.4160000000001</v>
      </c>
      <c r="G657" t="n">
        <v>535.5</v>
      </c>
    </row>
    <row r="658">
      <c r="A658" s="4" t="n">
        <v>45129</v>
      </c>
      <c r="B658" t="n">
        <v>477.235</v>
      </c>
      <c r="C658" t="n">
        <v>654.963</v>
      </c>
      <c r="D658" t="n">
        <v>238.047</v>
      </c>
      <c r="E658" t="n">
        <v>526.3150000000001</v>
      </c>
      <c r="F658" t="n">
        <v>720.914</v>
      </c>
      <c r="G658" t="n">
        <v>534.819</v>
      </c>
    </row>
    <row r="659">
      <c r="A659" s="4" t="n">
        <v>45130</v>
      </c>
      <c r="B659" t="n">
        <v>477.499</v>
      </c>
      <c r="C659" t="n">
        <v>634.424</v>
      </c>
      <c r="D659" t="n">
        <v>236.834</v>
      </c>
      <c r="E659" t="n">
        <v>526.367</v>
      </c>
      <c r="F659" t="n">
        <v>777.729</v>
      </c>
      <c r="G659" t="n">
        <v>535.212</v>
      </c>
    </row>
    <row r="660">
      <c r="A660" s="4" t="n">
        <v>45131</v>
      </c>
      <c r="B660" t="n">
        <v>477.322</v>
      </c>
      <c r="C660" t="n">
        <v>629.6369999999999</v>
      </c>
      <c r="D660" t="n">
        <v>242.105</v>
      </c>
      <c r="E660" t="n">
        <v>531.79</v>
      </c>
      <c r="F660" t="n">
        <v>792.65</v>
      </c>
      <c r="G660" t="n">
        <v>534.9450000000001</v>
      </c>
    </row>
    <row r="661">
      <c r="A661" s="4" t="n">
        <v>45132</v>
      </c>
      <c r="B661" t="n">
        <v>477.647</v>
      </c>
      <c r="C661" t="n">
        <v>638.3150000000001</v>
      </c>
      <c r="D661" t="n">
        <v>238.154</v>
      </c>
      <c r="E661" t="n">
        <v>533.677</v>
      </c>
      <c r="F661" t="n">
        <v>799.998</v>
      </c>
      <c r="G661" t="n">
        <v>556.086</v>
      </c>
    </row>
    <row r="662">
      <c r="A662" s="4" t="n">
        <v>45133</v>
      </c>
      <c r="B662" t="n">
        <v>477.324</v>
      </c>
      <c r="C662" t="n">
        <v>605.4299999999999</v>
      </c>
      <c r="D662" t="n">
        <v>264.325</v>
      </c>
      <c r="E662" t="n">
        <v>540.066</v>
      </c>
      <c r="F662" t="n">
        <v>737.4299999999999</v>
      </c>
      <c r="G662" t="n">
        <v>514.487</v>
      </c>
    </row>
    <row r="663">
      <c r="A663" s="4" t="n">
        <v>45134</v>
      </c>
      <c r="B663" t="n">
        <v>477.78</v>
      </c>
      <c r="C663" t="n">
        <v>566.628</v>
      </c>
      <c r="D663" t="n">
        <v>249.848</v>
      </c>
      <c r="E663" t="n">
        <v>530.927</v>
      </c>
      <c r="F663" t="n">
        <v>822.5</v>
      </c>
      <c r="G663" t="n">
        <v>506.915</v>
      </c>
    </row>
    <row r="664">
      <c r="A664" s="4" t="n">
        <v>45135</v>
      </c>
      <c r="B664" t="n">
        <v>477.263</v>
      </c>
      <c r="C664" t="n">
        <v>568.144</v>
      </c>
      <c r="D664" t="n">
        <v>229.293</v>
      </c>
      <c r="E664" t="n">
        <v>530.0359999999999</v>
      </c>
      <c r="F664" t="n">
        <v>783.318</v>
      </c>
      <c r="G664" t="n">
        <v>508.077</v>
      </c>
    </row>
    <row r="665">
      <c r="A665" s="4" t="n">
        <v>45136</v>
      </c>
      <c r="B665" t="n">
        <v>477.646</v>
      </c>
      <c r="C665" t="n">
        <v>616.124</v>
      </c>
      <c r="D665" t="n">
        <v>230.225</v>
      </c>
      <c r="E665" t="n">
        <v>534.078</v>
      </c>
      <c r="F665" t="n">
        <v>757.092</v>
      </c>
      <c r="G665" t="n">
        <v>510.212</v>
      </c>
    </row>
    <row r="666">
      <c r="A666" s="4" t="n">
        <v>45137</v>
      </c>
      <c r="B666" t="n">
        <v>477.528</v>
      </c>
      <c r="C666" t="n">
        <v>614.691</v>
      </c>
      <c r="D666" t="n">
        <v>229.045</v>
      </c>
      <c r="E666" t="n">
        <v>526.417</v>
      </c>
      <c r="F666" t="n">
        <v>731.1</v>
      </c>
      <c r="G666" t="n">
        <v>468.264</v>
      </c>
    </row>
    <row r="667">
      <c r="A667" s="4" t="n">
        <v>45138</v>
      </c>
      <c r="B667" t="n">
        <v>477.176</v>
      </c>
      <c r="C667" t="n">
        <v>621.908</v>
      </c>
      <c r="D667" t="n">
        <v>224.962</v>
      </c>
      <c r="E667" t="n">
        <v>531.515</v>
      </c>
      <c r="F667" t="n">
        <v>846.189</v>
      </c>
      <c r="G667" t="n">
        <v>467.822</v>
      </c>
    </row>
    <row r="668">
      <c r="A668" s="4" t="n">
        <v>45139</v>
      </c>
      <c r="B668" t="n">
        <v>477.762</v>
      </c>
      <c r="C668" t="n">
        <v>602.11</v>
      </c>
      <c r="D668" t="n">
        <v>226.377</v>
      </c>
      <c r="E668" t="n">
        <v>525.355</v>
      </c>
      <c r="F668" t="n">
        <v>586.032</v>
      </c>
      <c r="G668" t="n">
        <v>475.055</v>
      </c>
    </row>
    <row r="669">
      <c r="A669" s="4" t="n">
        <v>45140</v>
      </c>
      <c r="B669" t="n">
        <v>477.311</v>
      </c>
      <c r="C669" t="n">
        <v>613.796</v>
      </c>
      <c r="D669" t="n">
        <v>228.187</v>
      </c>
      <c r="E669" t="n">
        <v>505.83</v>
      </c>
      <c r="F669" t="n">
        <v>592.5839999999999</v>
      </c>
      <c r="G669" t="n">
        <v>441.229</v>
      </c>
    </row>
    <row r="670">
      <c r="A670" s="4" t="n">
        <v>45141</v>
      </c>
      <c r="B670" t="n">
        <v>477.645</v>
      </c>
      <c r="C670" t="n">
        <v>646.698</v>
      </c>
      <c r="D670" t="n">
        <v>230.41</v>
      </c>
      <c r="E670" t="n">
        <v>523.434</v>
      </c>
      <c r="F670" t="n">
        <v>466.626</v>
      </c>
      <c r="G670" t="n">
        <v>405.941</v>
      </c>
    </row>
    <row r="671">
      <c r="A671" s="4" t="n">
        <v>45142</v>
      </c>
      <c r="B671" t="n">
        <v>477.592</v>
      </c>
      <c r="C671" t="n">
        <v>632.548</v>
      </c>
      <c r="D671" t="n">
        <v>248.664</v>
      </c>
      <c r="E671" t="n">
        <v>526.419</v>
      </c>
      <c r="F671" t="n">
        <v>487.428</v>
      </c>
      <c r="G671" t="n">
        <v>401.294</v>
      </c>
    </row>
    <row r="672">
      <c r="A672" s="4" t="n">
        <v>45143</v>
      </c>
      <c r="B672" t="n">
        <v>477.748</v>
      </c>
      <c r="C672" t="n">
        <v>648.759</v>
      </c>
      <c r="D672" t="n">
        <v>236.498</v>
      </c>
      <c r="E672" t="n">
        <v>529.337</v>
      </c>
      <c r="F672" t="n">
        <v>623.907</v>
      </c>
      <c r="G672" t="n">
        <v>441.477</v>
      </c>
    </row>
    <row r="673">
      <c r="A673" s="4" t="n">
        <v>45144</v>
      </c>
      <c r="B673" t="n">
        <v>477.035</v>
      </c>
      <c r="C673" t="n">
        <v>652.372</v>
      </c>
      <c r="D673" t="n">
        <v>225.315</v>
      </c>
      <c r="E673" t="n">
        <v>532.614</v>
      </c>
      <c r="F673" t="n">
        <v>676.551</v>
      </c>
      <c r="G673" t="n">
        <v>442.146</v>
      </c>
    </row>
    <row r="674">
      <c r="A674" s="4" t="n">
        <v>45145</v>
      </c>
      <c r="B674" t="n">
        <v>474.426</v>
      </c>
      <c r="C674" t="n">
        <v>633.7430000000001</v>
      </c>
      <c r="D674" t="n">
        <v>237.087</v>
      </c>
      <c r="E674" t="n">
        <v>530.2569999999999</v>
      </c>
      <c r="F674" t="n">
        <v>704.418</v>
      </c>
      <c r="G674" t="n">
        <v>472.449</v>
      </c>
    </row>
    <row r="675">
      <c r="A675" s="4" t="n">
        <v>45146</v>
      </c>
      <c r="B675" t="n">
        <v>473.76</v>
      </c>
      <c r="C675" t="n">
        <v>623.619</v>
      </c>
      <c r="D675" t="n">
        <v>289.286</v>
      </c>
      <c r="E675" t="n">
        <v>529.051</v>
      </c>
      <c r="F675" t="n">
        <v>682.013</v>
      </c>
      <c r="G675" t="n">
        <v>482.153</v>
      </c>
    </row>
    <row r="676">
      <c r="A676" s="4" t="n">
        <v>45147</v>
      </c>
      <c r="B676" t="n">
        <v>473.98</v>
      </c>
      <c r="C676" t="n">
        <v>603.16</v>
      </c>
      <c r="D676" t="n">
        <v>264.119</v>
      </c>
      <c r="E676" t="n">
        <v>534.3579999999999</v>
      </c>
      <c r="F676" t="n">
        <v>774.2380000000001</v>
      </c>
      <c r="G676" t="n">
        <v>493.502</v>
      </c>
    </row>
    <row r="677">
      <c r="A677" s="4" t="n">
        <v>45148</v>
      </c>
      <c r="B677" t="n">
        <v>468.147</v>
      </c>
      <c r="C677" t="n">
        <v>576.939</v>
      </c>
      <c r="D677" t="n">
        <v>298.075</v>
      </c>
      <c r="E677" t="n">
        <v>539.463</v>
      </c>
      <c r="F677" t="n">
        <v>658.98</v>
      </c>
      <c r="G677" t="n">
        <v>484.11</v>
      </c>
    </row>
    <row r="678">
      <c r="A678" s="4" t="n">
        <v>45149</v>
      </c>
      <c r="B678" t="n">
        <v>479.771</v>
      </c>
      <c r="C678" t="n">
        <v>592.359</v>
      </c>
      <c r="D678" t="n">
        <v>298.583</v>
      </c>
      <c r="E678" t="n">
        <v>529.34</v>
      </c>
      <c r="F678" t="n">
        <v>651.194</v>
      </c>
      <c r="G678" t="n">
        <v>462.991</v>
      </c>
    </row>
    <row r="679">
      <c r="A679" s="4" t="n">
        <v>45150</v>
      </c>
      <c r="B679" t="n">
        <v>482.88</v>
      </c>
      <c r="C679" t="n">
        <v>558.389</v>
      </c>
      <c r="D679" t="n">
        <v>298.23</v>
      </c>
      <c r="E679" t="n">
        <v>528.069</v>
      </c>
      <c r="F679" t="n">
        <v>740.583</v>
      </c>
      <c r="G679" t="n">
        <v>447.744</v>
      </c>
    </row>
    <row r="680">
      <c r="A680" s="4" t="n">
        <v>45151</v>
      </c>
      <c r="B680" t="n">
        <v>482.778</v>
      </c>
      <c r="C680" t="n">
        <v>553.446</v>
      </c>
      <c r="D680" t="n">
        <v>298.23</v>
      </c>
      <c r="E680" t="n">
        <v>530.1559999999999</v>
      </c>
      <c r="F680" t="n">
        <v>700.447</v>
      </c>
      <c r="G680" t="n">
        <v>478.845</v>
      </c>
    </row>
    <row r="681">
      <c r="A681" s="4" t="n">
        <v>45152</v>
      </c>
      <c r="B681" t="n">
        <v>474.335</v>
      </c>
      <c r="C681" t="n">
        <v>563.687</v>
      </c>
      <c r="D681" t="n">
        <v>266.201</v>
      </c>
      <c r="E681" t="n">
        <v>532.706</v>
      </c>
      <c r="F681" t="n">
        <v>757.004</v>
      </c>
      <c r="G681" t="n">
        <v>457.521</v>
      </c>
    </row>
    <row r="682">
      <c r="A682" s="4" t="n">
        <v>45153</v>
      </c>
      <c r="B682" t="n">
        <v>478.404</v>
      </c>
      <c r="C682" t="n">
        <v>582.351</v>
      </c>
      <c r="D682" t="n">
        <v>251.262</v>
      </c>
      <c r="E682" t="n">
        <v>532.543</v>
      </c>
      <c r="F682" t="n">
        <v>728.878</v>
      </c>
      <c r="G682" t="n">
        <v>455.317</v>
      </c>
    </row>
    <row r="683">
      <c r="A683" s="4" t="n">
        <v>45154</v>
      </c>
      <c r="B683" t="n">
        <v>478.476</v>
      </c>
      <c r="C683" t="n">
        <v>600.114</v>
      </c>
      <c r="D683" t="n">
        <v>247.51</v>
      </c>
      <c r="E683" t="n">
        <v>533.159</v>
      </c>
      <c r="F683" t="n">
        <v>674.796</v>
      </c>
      <c r="G683" t="n">
        <v>452.361</v>
      </c>
    </row>
    <row r="684">
      <c r="A684" s="4" t="n">
        <v>45155</v>
      </c>
      <c r="B684" t="n">
        <v>474.346</v>
      </c>
      <c r="C684" t="n">
        <v>583.27</v>
      </c>
      <c r="D684" t="n">
        <v>297.095</v>
      </c>
      <c r="E684" t="n">
        <v>532.789</v>
      </c>
      <c r="F684" t="n">
        <v>715.162</v>
      </c>
      <c r="G684" t="n">
        <v>449.634</v>
      </c>
    </row>
    <row r="685">
      <c r="A685" s="4" t="n">
        <v>45156</v>
      </c>
      <c r="B685" t="n">
        <v>473.97</v>
      </c>
      <c r="C685" t="n">
        <v>569.736</v>
      </c>
      <c r="D685" t="n">
        <v>302.514</v>
      </c>
      <c r="E685" t="n">
        <v>533.341</v>
      </c>
      <c r="F685" t="n">
        <v>694.814</v>
      </c>
      <c r="G685" t="n">
        <v>444.048</v>
      </c>
    </row>
    <row r="686">
      <c r="A686" s="4" t="n">
        <v>45157</v>
      </c>
      <c r="B686" t="n">
        <v>474.259</v>
      </c>
      <c r="C686" t="n">
        <v>561.135</v>
      </c>
      <c r="D686" t="n">
        <v>310.57</v>
      </c>
      <c r="E686" t="n">
        <v>532.194</v>
      </c>
      <c r="F686" t="n">
        <v>401.224</v>
      </c>
      <c r="G686" t="n">
        <v>452.445</v>
      </c>
    </row>
    <row r="687">
      <c r="A687" s="4" t="n">
        <v>45158</v>
      </c>
      <c r="B687" t="n">
        <v>465.638</v>
      </c>
      <c r="C687" t="n">
        <v>571.059</v>
      </c>
      <c r="D687" t="n">
        <v>310.511</v>
      </c>
      <c r="E687" t="n">
        <v>522.628</v>
      </c>
      <c r="F687" t="n">
        <v>405.576</v>
      </c>
      <c r="G687" t="n">
        <v>449.718</v>
      </c>
    </row>
    <row r="688">
      <c r="A688" s="4" t="n">
        <v>45159</v>
      </c>
      <c r="B688" t="n">
        <v>474.039</v>
      </c>
      <c r="C688" t="n">
        <v>582.165</v>
      </c>
      <c r="D688" t="n">
        <v>314.384</v>
      </c>
      <c r="E688" t="n">
        <v>521.1420000000001</v>
      </c>
      <c r="F688" t="n">
        <v>480.49</v>
      </c>
      <c r="G688" t="n">
        <v>449.186</v>
      </c>
    </row>
    <row r="689">
      <c r="A689" s="4" t="n">
        <v>45160</v>
      </c>
      <c r="B689" t="n">
        <v>474.579</v>
      </c>
      <c r="C689" t="n">
        <v>642.412</v>
      </c>
      <c r="D689" t="n">
        <v>288.156</v>
      </c>
      <c r="E689" t="n">
        <v>535.715</v>
      </c>
      <c r="F689" t="n">
        <v>422.328</v>
      </c>
      <c r="G689" t="n">
        <v>453.895</v>
      </c>
    </row>
    <row r="690">
      <c r="A690" s="4" t="n">
        <v>45161</v>
      </c>
      <c r="B690" t="n">
        <v>474.707</v>
      </c>
      <c r="C690" t="n">
        <v>634.8630000000001</v>
      </c>
      <c r="D690" t="n">
        <v>256.838</v>
      </c>
      <c r="E690" t="n">
        <v>533.319</v>
      </c>
      <c r="F690" t="n">
        <v>468.503</v>
      </c>
      <c r="G690" t="n">
        <v>435.883</v>
      </c>
    </row>
    <row r="691">
      <c r="A691" s="4" t="n">
        <v>45162</v>
      </c>
      <c r="B691" t="n">
        <v>472.068</v>
      </c>
      <c r="C691" t="n">
        <v>605.528</v>
      </c>
      <c r="D691" t="n">
        <v>256.306</v>
      </c>
      <c r="E691" t="n">
        <v>498.618</v>
      </c>
      <c r="F691" t="n">
        <v>147.342</v>
      </c>
      <c r="G691" t="n">
        <v>323.016</v>
      </c>
    </row>
    <row r="692">
      <c r="A692" s="4" t="n">
        <v>45163</v>
      </c>
      <c r="B692" t="n">
        <v>444.947</v>
      </c>
      <c r="C692" t="n">
        <v>582.276</v>
      </c>
      <c r="D692" t="n">
        <v>301.905</v>
      </c>
      <c r="E692" t="n">
        <v>338.977</v>
      </c>
      <c r="F692" t="n">
        <v>111.141</v>
      </c>
      <c r="G692" t="n">
        <v>329.218</v>
      </c>
    </row>
    <row r="693">
      <c r="A693" s="4" t="n">
        <v>45164</v>
      </c>
      <c r="B693" t="n">
        <v>409.192</v>
      </c>
      <c r="C693" t="n">
        <v>555.736</v>
      </c>
      <c r="D693" t="n">
        <v>309.058</v>
      </c>
      <c r="E693" t="n">
        <v>0</v>
      </c>
      <c r="F693" t="n">
        <v>139.953</v>
      </c>
      <c r="G693" t="n">
        <v>346.661</v>
      </c>
    </row>
    <row r="694">
      <c r="A694" s="4" t="n">
        <v>45165</v>
      </c>
      <c r="B694" t="n">
        <v>443.78</v>
      </c>
      <c r="C694" t="n">
        <v>526.228</v>
      </c>
      <c r="D694" t="n">
        <v>310.968</v>
      </c>
      <c r="E694" t="n">
        <v>0</v>
      </c>
      <c r="F694" t="n">
        <v>141.141</v>
      </c>
      <c r="G694" t="n">
        <v>273.063</v>
      </c>
    </row>
    <row r="695">
      <c r="A695" s="4" t="n">
        <v>45166</v>
      </c>
      <c r="B695" t="n">
        <v>399.486</v>
      </c>
      <c r="C695" t="n">
        <v>528.598</v>
      </c>
      <c r="D695" t="n">
        <v>313.05</v>
      </c>
      <c r="E695" t="n">
        <v>0</v>
      </c>
      <c r="F695" t="n">
        <v>112.72</v>
      </c>
      <c r="G695" t="n">
        <v>424.863</v>
      </c>
    </row>
    <row r="696">
      <c r="A696" s="4" t="n">
        <v>45167</v>
      </c>
      <c r="B696" t="n">
        <v>461.466</v>
      </c>
      <c r="C696" t="n">
        <v>551.398</v>
      </c>
      <c r="D696" t="n">
        <v>273.585</v>
      </c>
      <c r="E696" t="n">
        <v>0</v>
      </c>
      <c r="F696" t="n">
        <v>314.551</v>
      </c>
      <c r="G696" t="n">
        <v>489.558</v>
      </c>
    </row>
    <row r="697">
      <c r="A697" s="4" t="n">
        <v>45168</v>
      </c>
      <c r="B697" t="n">
        <v>203.802</v>
      </c>
      <c r="C697" t="n">
        <v>616.492</v>
      </c>
      <c r="D697" t="n">
        <v>305.315</v>
      </c>
      <c r="E697" t="n">
        <v>0</v>
      </c>
      <c r="F697" t="n">
        <v>106.78</v>
      </c>
      <c r="G697" t="n">
        <v>479.101</v>
      </c>
    </row>
    <row r="698">
      <c r="A698" s="4" t="n">
        <v>45169</v>
      </c>
      <c r="B698" t="n">
        <v>236.629</v>
      </c>
      <c r="C698" t="n">
        <v>568.346</v>
      </c>
      <c r="D698" t="n">
        <v>286.412</v>
      </c>
      <c r="E698" t="n">
        <v>0</v>
      </c>
      <c r="F698" t="n">
        <v>102.152</v>
      </c>
      <c r="G698" t="n">
        <v>461.395</v>
      </c>
    </row>
    <row r="699">
      <c r="A699" s="4" t="n">
        <v>45170</v>
      </c>
      <c r="B699" t="n">
        <v>274.267</v>
      </c>
      <c r="C699" t="n">
        <v>684.429</v>
      </c>
      <c r="D699" t="n">
        <v>43.031</v>
      </c>
      <c r="E699" t="n">
        <v>0</v>
      </c>
      <c r="F699" t="n">
        <v>85.81999999999999</v>
      </c>
      <c r="G699" t="n">
        <v>463.475</v>
      </c>
    </row>
    <row r="700">
      <c r="A700" s="4" t="n">
        <v>45171</v>
      </c>
      <c r="B700" t="n">
        <v>183.851</v>
      </c>
      <c r="C700" t="n">
        <v>503.902</v>
      </c>
      <c r="D700" t="n">
        <v>249.474</v>
      </c>
      <c r="E700" t="n">
        <v>0</v>
      </c>
      <c r="F700" t="n">
        <v>71.294</v>
      </c>
      <c r="G700" t="n">
        <v>484.59</v>
      </c>
    </row>
    <row r="701">
      <c r="A701" s="4" t="n">
        <v>45172</v>
      </c>
      <c r="B701" t="n">
        <v>181.669</v>
      </c>
      <c r="C701" t="n">
        <v>418.18</v>
      </c>
      <c r="D701" t="n">
        <v>255.178</v>
      </c>
      <c r="E701" t="n">
        <v>0</v>
      </c>
      <c r="F701" t="n">
        <v>80.194</v>
      </c>
      <c r="G701" t="n">
        <v>492.201</v>
      </c>
    </row>
    <row r="702">
      <c r="A702" s="4" t="n">
        <v>45173</v>
      </c>
      <c r="B702" t="n">
        <v>171.446</v>
      </c>
      <c r="C702" t="n">
        <v>396.448</v>
      </c>
      <c r="D702" t="n">
        <v>266.783</v>
      </c>
      <c r="E702" t="n">
        <v>0</v>
      </c>
      <c r="F702" t="n">
        <v>78.032</v>
      </c>
      <c r="G702" t="n">
        <v>494.149</v>
      </c>
    </row>
    <row r="703">
      <c r="A703" s="4" t="n">
        <v>45174</v>
      </c>
      <c r="B703" t="n">
        <v>274.109</v>
      </c>
      <c r="C703" t="n">
        <v>356.115</v>
      </c>
      <c r="D703" t="n">
        <v>307.56</v>
      </c>
      <c r="E703" t="n">
        <v>0</v>
      </c>
      <c r="F703" t="n">
        <v>66.69199999999999</v>
      </c>
      <c r="G703" t="n">
        <v>499.439</v>
      </c>
    </row>
    <row r="704">
      <c r="A704" s="4" t="n">
        <v>45175</v>
      </c>
      <c r="B704" t="n">
        <v>298.257</v>
      </c>
      <c r="C704" t="n">
        <v>318.526</v>
      </c>
      <c r="D704" t="n">
        <v>302.365</v>
      </c>
      <c r="E704" t="n">
        <v>0</v>
      </c>
      <c r="F704" t="n">
        <v>70.245</v>
      </c>
      <c r="G704" t="n">
        <v>480.262</v>
      </c>
    </row>
    <row r="705">
      <c r="A705" s="4" t="n">
        <v>45176</v>
      </c>
      <c r="B705" t="n">
        <v>241.587</v>
      </c>
      <c r="C705" t="n">
        <v>314.675</v>
      </c>
      <c r="D705" t="n">
        <v>264.463</v>
      </c>
      <c r="E705" t="n">
        <v>0</v>
      </c>
      <c r="F705" t="n">
        <v>56.05</v>
      </c>
      <c r="G705" t="n">
        <v>470.065</v>
      </c>
    </row>
    <row r="706">
      <c r="A706" s="4" t="n">
        <v>45177</v>
      </c>
      <c r="B706" t="n">
        <v>235.433</v>
      </c>
      <c r="C706" t="n">
        <v>339.944</v>
      </c>
      <c r="D706" t="n">
        <v>262.876</v>
      </c>
      <c r="E706" t="n">
        <v>0</v>
      </c>
      <c r="F706" t="n">
        <v>60.28</v>
      </c>
      <c r="G706" t="n">
        <v>463.874</v>
      </c>
    </row>
    <row r="707">
      <c r="A707" s="4" t="n">
        <v>45178</v>
      </c>
      <c r="B707" t="n">
        <v>276.726</v>
      </c>
      <c r="C707" t="n">
        <v>284.172</v>
      </c>
      <c r="D707" t="n">
        <v>258.147</v>
      </c>
      <c r="E707" t="n">
        <v>0</v>
      </c>
      <c r="F707" t="n">
        <v>78.02</v>
      </c>
      <c r="G707" t="n">
        <v>471.496</v>
      </c>
    </row>
    <row r="708">
      <c r="A708" s="4" t="n">
        <v>45179</v>
      </c>
      <c r="B708" t="n">
        <v>212.369</v>
      </c>
      <c r="C708" t="n">
        <v>312.968</v>
      </c>
      <c r="D708" t="n">
        <v>238.277</v>
      </c>
      <c r="E708" t="n">
        <v>0</v>
      </c>
      <c r="F708" t="n">
        <v>57.842</v>
      </c>
      <c r="G708" t="n">
        <v>475.225</v>
      </c>
    </row>
    <row r="709">
      <c r="A709" s="4" t="n">
        <v>45180</v>
      </c>
      <c r="B709" t="n">
        <v>219.903</v>
      </c>
      <c r="C709" t="n">
        <v>290.353</v>
      </c>
      <c r="D709" t="n">
        <v>252.077</v>
      </c>
      <c r="E709" t="n">
        <v>162.624</v>
      </c>
      <c r="F709" t="n">
        <v>49.343</v>
      </c>
      <c r="G709" t="n">
        <v>480.265</v>
      </c>
    </row>
    <row r="710">
      <c r="A710" s="4" t="n">
        <v>45181</v>
      </c>
      <c r="B710" t="n">
        <v>185.083</v>
      </c>
      <c r="C710" t="n">
        <v>429.935</v>
      </c>
      <c r="D710" t="n">
        <v>232.657</v>
      </c>
      <c r="E710" t="n">
        <v>7.287</v>
      </c>
      <c r="F710" t="n">
        <v>46.105</v>
      </c>
      <c r="G710" t="n">
        <v>497.915</v>
      </c>
    </row>
    <row r="711">
      <c r="A711" s="4" t="n">
        <v>45182</v>
      </c>
      <c r="B711" t="n">
        <v>268.312</v>
      </c>
      <c r="C711" t="n">
        <v>403.186</v>
      </c>
      <c r="D711" t="n">
        <v>239.094</v>
      </c>
      <c r="E711" t="n">
        <v>1.187</v>
      </c>
      <c r="F711" t="n">
        <v>51.998</v>
      </c>
      <c r="G711" t="n">
        <v>492.847</v>
      </c>
    </row>
    <row r="712">
      <c r="A712" s="4" t="n">
        <v>45183</v>
      </c>
      <c r="B712" t="n">
        <v>242.303</v>
      </c>
      <c r="C712" t="n">
        <v>392.506</v>
      </c>
      <c r="D712" t="n">
        <v>265.535</v>
      </c>
      <c r="E712" t="n">
        <v>64.91200000000001</v>
      </c>
      <c r="F712" t="n">
        <v>44.991</v>
      </c>
      <c r="G712" t="n">
        <v>470.826</v>
      </c>
    </row>
    <row r="713">
      <c r="A713" s="4" t="n">
        <v>45184</v>
      </c>
      <c r="B713" t="n">
        <v>278.034</v>
      </c>
      <c r="C713" t="n">
        <v>385.939</v>
      </c>
      <c r="D713" t="n">
        <v>281.873</v>
      </c>
      <c r="E713" t="n">
        <v>63.747</v>
      </c>
      <c r="F713" t="n">
        <v>48.564</v>
      </c>
      <c r="G713" t="n">
        <v>491.614</v>
      </c>
    </row>
    <row r="714">
      <c r="A714" s="4" t="n">
        <v>45185</v>
      </c>
      <c r="B714" t="n">
        <v>260.103</v>
      </c>
      <c r="C714" t="n">
        <v>524.652</v>
      </c>
      <c r="D714" t="n">
        <v>255.053</v>
      </c>
      <c r="E714" t="n">
        <v>83.21899999999999</v>
      </c>
      <c r="F714" t="n">
        <v>56.859</v>
      </c>
      <c r="G714" t="n">
        <v>498.821</v>
      </c>
    </row>
    <row r="715">
      <c r="A715" s="4" t="n">
        <v>45186</v>
      </c>
      <c r="B715" t="n">
        <v>245.656</v>
      </c>
      <c r="C715" t="n">
        <v>594.951</v>
      </c>
      <c r="D715" t="n">
        <v>230.794</v>
      </c>
      <c r="E715" t="n">
        <v>101.3</v>
      </c>
      <c r="F715" t="n">
        <v>52.16</v>
      </c>
      <c r="G715" t="n">
        <v>476.994</v>
      </c>
    </row>
    <row r="716">
      <c r="A716" s="4" t="n">
        <v>45187</v>
      </c>
      <c r="B716" t="n">
        <v>279.638</v>
      </c>
      <c r="C716" t="n">
        <v>636.583</v>
      </c>
      <c r="D716" t="n">
        <v>242.989</v>
      </c>
      <c r="E716" t="n">
        <v>140.533</v>
      </c>
      <c r="F716" t="n">
        <v>66.494</v>
      </c>
      <c r="G716" t="n">
        <v>477.95</v>
      </c>
    </row>
    <row r="717">
      <c r="A717" s="4" t="n">
        <v>45188</v>
      </c>
      <c r="B717" t="n">
        <v>183.815</v>
      </c>
      <c r="C717" t="n">
        <v>678.184</v>
      </c>
      <c r="D717" t="n">
        <v>281.197</v>
      </c>
      <c r="E717" t="n">
        <v>55.727</v>
      </c>
      <c r="F717" t="n">
        <v>65.19199999999999</v>
      </c>
      <c r="G717" t="n">
        <v>473.602</v>
      </c>
    </row>
    <row r="718">
      <c r="A718" s="4" t="n">
        <v>45189</v>
      </c>
      <c r="B718" t="n">
        <v>176.365</v>
      </c>
      <c r="C718" t="n">
        <v>449.076</v>
      </c>
      <c r="D718" t="n">
        <v>292.625</v>
      </c>
      <c r="E718" t="n">
        <v>113.3</v>
      </c>
      <c r="F718" t="n">
        <v>61.896</v>
      </c>
      <c r="G718" t="n">
        <v>508.802</v>
      </c>
    </row>
    <row r="719">
      <c r="A719" s="4" t="n">
        <v>45190</v>
      </c>
      <c r="B719" t="n">
        <v>304.278</v>
      </c>
      <c r="C719" t="n">
        <v>673.303</v>
      </c>
      <c r="D719" t="n">
        <v>296.943</v>
      </c>
      <c r="E719" t="n">
        <v>281.727</v>
      </c>
      <c r="F719" t="n">
        <v>75.383</v>
      </c>
      <c r="G719" t="n">
        <v>537.253</v>
      </c>
    </row>
    <row r="720">
      <c r="A720" s="4" t="n">
        <v>45191</v>
      </c>
      <c r="B720" t="n">
        <v>361.672</v>
      </c>
      <c r="C720" t="n">
        <v>678.674</v>
      </c>
      <c r="D720" t="n">
        <v>312.078</v>
      </c>
      <c r="E720" t="n">
        <v>315.509</v>
      </c>
      <c r="F720" t="n">
        <v>39.397</v>
      </c>
      <c r="G720" t="n">
        <v>530.552</v>
      </c>
    </row>
    <row r="721">
      <c r="A721" s="4" t="n">
        <v>45192</v>
      </c>
      <c r="B721" t="n">
        <v>438.629</v>
      </c>
      <c r="C721" t="n">
        <v>652.023</v>
      </c>
      <c r="D721" t="n">
        <v>299.291</v>
      </c>
      <c r="E721" t="n">
        <v>265.096</v>
      </c>
      <c r="F721" t="n">
        <v>48.085</v>
      </c>
      <c r="G721" t="n">
        <v>538.0599999999999</v>
      </c>
    </row>
    <row r="722">
      <c r="A722" s="4" t="n">
        <v>45193</v>
      </c>
      <c r="B722" t="n">
        <v>442.243</v>
      </c>
      <c r="C722" t="n">
        <v>669.0359999999999</v>
      </c>
      <c r="D722" t="n">
        <v>291.238</v>
      </c>
      <c r="E722" t="n">
        <v>241.31</v>
      </c>
      <c r="F722" t="n">
        <v>53.298</v>
      </c>
      <c r="G722" t="n">
        <v>530.2859999999999</v>
      </c>
    </row>
    <row r="723">
      <c r="A723" s="4" t="n">
        <v>45194</v>
      </c>
      <c r="B723" t="n">
        <v>453.946</v>
      </c>
      <c r="C723" t="n">
        <v>643.746</v>
      </c>
      <c r="D723" t="n">
        <v>306.407</v>
      </c>
      <c r="E723" t="n">
        <v>421.579</v>
      </c>
      <c r="F723" t="n">
        <v>221.676</v>
      </c>
      <c r="G723" t="n">
        <v>525.86</v>
      </c>
    </row>
    <row r="724">
      <c r="A724" s="4" t="n">
        <v>45195</v>
      </c>
      <c r="B724" t="n">
        <v>454.379</v>
      </c>
      <c r="C724" t="n">
        <v>559.081</v>
      </c>
      <c r="D724" t="n">
        <v>301.18</v>
      </c>
      <c r="E724" t="n">
        <v>332.648</v>
      </c>
      <c r="F724" t="n">
        <v>53.612</v>
      </c>
      <c r="G724" t="n">
        <v>526.546</v>
      </c>
    </row>
    <row r="725">
      <c r="A725" s="4" t="n">
        <v>45196</v>
      </c>
      <c r="B725" t="n">
        <v>455.8</v>
      </c>
      <c r="C725" t="n">
        <v>91.852</v>
      </c>
      <c r="D725" t="n">
        <v>168.309</v>
      </c>
      <c r="E725" t="n">
        <v>435.285</v>
      </c>
      <c r="F725" t="n">
        <v>421.346</v>
      </c>
      <c r="G725" t="n">
        <v>523.662</v>
      </c>
    </row>
    <row r="726">
      <c r="A726" s="4" t="n">
        <v>45197</v>
      </c>
      <c r="B726" t="n">
        <v>459.131</v>
      </c>
      <c r="C726" t="n">
        <v>275.191</v>
      </c>
      <c r="D726" t="n">
        <v>155.328</v>
      </c>
      <c r="E726" t="n">
        <v>513.176</v>
      </c>
      <c r="F726" t="n">
        <v>269.489</v>
      </c>
      <c r="G726" t="n">
        <v>501.465</v>
      </c>
    </row>
    <row r="727">
      <c r="A727" s="4" t="n">
        <v>45198</v>
      </c>
      <c r="B727" t="n">
        <v>459.417</v>
      </c>
      <c r="C727" t="n">
        <v>420.886</v>
      </c>
      <c r="D727" t="n">
        <v>221.862</v>
      </c>
      <c r="E727" t="n">
        <v>496.739</v>
      </c>
      <c r="F727" t="n">
        <v>368.197</v>
      </c>
      <c r="G727" t="n">
        <v>516.332</v>
      </c>
    </row>
    <row r="728">
      <c r="A728" s="4" t="n">
        <v>45199</v>
      </c>
      <c r="B728" t="n">
        <v>456.979</v>
      </c>
      <c r="C728" t="n">
        <v>593.974</v>
      </c>
      <c r="D728" t="n">
        <v>226.71</v>
      </c>
      <c r="E728" t="n">
        <v>440.874</v>
      </c>
      <c r="F728" t="n">
        <v>415.577</v>
      </c>
      <c r="G728" t="n">
        <v>506.56</v>
      </c>
    </row>
    <row r="729">
      <c r="A729" s="4" t="n">
        <v>45200</v>
      </c>
      <c r="B729" t="n">
        <v>455.077</v>
      </c>
      <c r="C729" t="n">
        <v>525.485</v>
      </c>
      <c r="D729" t="n">
        <v>190.358</v>
      </c>
      <c r="E729" t="n">
        <v>422.417</v>
      </c>
      <c r="F729" t="n">
        <v>492.16</v>
      </c>
      <c r="G729" t="n">
        <v>529.298</v>
      </c>
    </row>
    <row r="730">
      <c r="A730" s="4" t="n">
        <v>45201</v>
      </c>
      <c r="B730" t="n">
        <v>454.861</v>
      </c>
      <c r="C730" t="n">
        <v>497.347</v>
      </c>
      <c r="D730" t="n">
        <v>200.281</v>
      </c>
      <c r="E730" t="n">
        <v>447.714</v>
      </c>
      <c r="F730" t="n">
        <v>540.071</v>
      </c>
      <c r="G730" t="n">
        <v>521.601</v>
      </c>
    </row>
    <row r="731">
      <c r="A731" s="4" t="n">
        <v>45202</v>
      </c>
      <c r="B731" t="n">
        <v>464.079</v>
      </c>
      <c r="C731" t="n">
        <v>457.905</v>
      </c>
      <c r="D731" t="n">
        <v>213.126</v>
      </c>
      <c r="E731" t="n">
        <v>420.617</v>
      </c>
      <c r="F731" t="n">
        <v>458.349</v>
      </c>
      <c r="G731" t="n">
        <v>503.897</v>
      </c>
    </row>
    <row r="732">
      <c r="A732" s="4" t="n">
        <v>45203</v>
      </c>
      <c r="B732" t="n">
        <v>464.933</v>
      </c>
      <c r="C732" t="n">
        <v>533.263</v>
      </c>
      <c r="D732" t="n">
        <v>237.937</v>
      </c>
      <c r="E732" t="n">
        <v>510.437</v>
      </c>
      <c r="F732" t="n">
        <v>294.466</v>
      </c>
      <c r="G732" t="n">
        <v>455.625</v>
      </c>
    </row>
    <row r="733">
      <c r="A733" s="4" t="n">
        <v>45204</v>
      </c>
      <c r="B733" t="n">
        <v>468.005</v>
      </c>
      <c r="C733" t="n">
        <v>479.121</v>
      </c>
      <c r="D733" t="n">
        <v>208.28</v>
      </c>
      <c r="E733" t="n">
        <v>545.925</v>
      </c>
      <c r="F733" t="n">
        <v>385.669</v>
      </c>
      <c r="G733" t="n">
        <v>485.336</v>
      </c>
    </row>
    <row r="734">
      <c r="A734" s="4" t="n">
        <v>45205</v>
      </c>
      <c r="B734" t="n">
        <v>458.774</v>
      </c>
      <c r="C734" t="n">
        <v>532.962</v>
      </c>
      <c r="D734" t="n">
        <v>219.302</v>
      </c>
      <c r="E734" t="n">
        <v>515.787</v>
      </c>
      <c r="F734" t="n">
        <v>351.949</v>
      </c>
      <c r="G734" t="n">
        <v>500.239</v>
      </c>
    </row>
    <row r="735">
      <c r="A735" s="4" t="n">
        <v>45206</v>
      </c>
      <c r="B735" t="n">
        <v>464.166</v>
      </c>
      <c r="C735" t="n">
        <v>586.573</v>
      </c>
      <c r="D735" t="n">
        <v>188.319</v>
      </c>
      <c r="E735" t="n">
        <v>521.009</v>
      </c>
      <c r="F735" t="n">
        <v>417.412</v>
      </c>
      <c r="G735" t="n">
        <v>496.265</v>
      </c>
    </row>
    <row r="736">
      <c r="A736" s="4" t="n">
        <v>45207</v>
      </c>
      <c r="B736" t="n">
        <v>464.007</v>
      </c>
      <c r="C736" t="n">
        <v>609.884</v>
      </c>
      <c r="D736" t="n">
        <v>192.05</v>
      </c>
      <c r="E736" t="n">
        <v>525.394</v>
      </c>
      <c r="F736" t="n">
        <v>290.082</v>
      </c>
      <c r="G736" t="n">
        <v>522.103</v>
      </c>
    </row>
    <row r="737">
      <c r="A737" s="4" t="n">
        <v>45208</v>
      </c>
      <c r="B737" t="n">
        <v>462.252</v>
      </c>
      <c r="C737" t="n">
        <v>620.35</v>
      </c>
      <c r="D737" t="n">
        <v>208.011</v>
      </c>
      <c r="E737" t="n">
        <v>531.45</v>
      </c>
      <c r="F737" t="n">
        <v>368.014</v>
      </c>
      <c r="G737" t="n">
        <v>524.1660000000001</v>
      </c>
    </row>
    <row r="738">
      <c r="A738" s="4" t="n">
        <v>45209</v>
      </c>
      <c r="B738" t="n">
        <v>462.779</v>
      </c>
      <c r="C738" t="n">
        <v>552.774</v>
      </c>
      <c r="D738" t="n">
        <v>243.949</v>
      </c>
      <c r="E738" t="n">
        <v>523.87</v>
      </c>
      <c r="F738" t="n">
        <v>622.763</v>
      </c>
      <c r="G738" t="n">
        <v>517.619</v>
      </c>
    </row>
    <row r="739">
      <c r="A739" s="4" t="n">
        <v>45210</v>
      </c>
      <c r="B739" t="n">
        <v>462.409</v>
      </c>
      <c r="C739" t="n">
        <v>598.394</v>
      </c>
      <c r="D739" t="n">
        <v>235.233</v>
      </c>
      <c r="E739" t="n">
        <v>515.5839999999999</v>
      </c>
      <c r="F739" t="n">
        <v>604.587</v>
      </c>
      <c r="G739" t="n">
        <v>528.8150000000001</v>
      </c>
    </row>
    <row r="740">
      <c r="A740" s="4" t="n">
        <v>45211</v>
      </c>
      <c r="B740" t="n">
        <v>462.609</v>
      </c>
      <c r="C740" t="n">
        <v>635.903</v>
      </c>
      <c r="D740" t="n">
        <v>254.708</v>
      </c>
      <c r="E740" t="n">
        <v>528.575</v>
      </c>
      <c r="F740" t="n">
        <v>735.6900000000001</v>
      </c>
      <c r="G740" t="n">
        <v>515.204</v>
      </c>
    </row>
    <row r="741">
      <c r="A741" s="4" t="n">
        <v>45212</v>
      </c>
      <c r="B741" t="n">
        <v>460.866</v>
      </c>
      <c r="C741" t="n">
        <v>605.223</v>
      </c>
      <c r="D741" t="n">
        <v>261.659</v>
      </c>
      <c r="E741" t="n">
        <v>528.67</v>
      </c>
      <c r="F741" t="n">
        <v>720.097</v>
      </c>
      <c r="G741" t="n">
        <v>494.774</v>
      </c>
    </row>
    <row r="742">
      <c r="A742" s="4" t="n">
        <v>45213</v>
      </c>
      <c r="B742" t="n">
        <v>463.415</v>
      </c>
      <c r="C742" t="n">
        <v>637.679</v>
      </c>
      <c r="D742" t="n">
        <v>224.982</v>
      </c>
      <c r="E742" t="n">
        <v>507.743</v>
      </c>
      <c r="F742" t="n">
        <v>775.042</v>
      </c>
      <c r="G742" t="n">
        <v>479.051</v>
      </c>
    </row>
    <row r="743">
      <c r="A743" s="4" t="n">
        <v>45214</v>
      </c>
      <c r="B743" t="n">
        <v>469.998</v>
      </c>
      <c r="C743" t="n">
        <v>630.259</v>
      </c>
      <c r="D743" t="n">
        <v>224.537</v>
      </c>
      <c r="E743" t="n">
        <v>473.43</v>
      </c>
      <c r="F743" t="n">
        <v>779.449</v>
      </c>
      <c r="G743" t="n">
        <v>476.287</v>
      </c>
    </row>
    <row r="744">
      <c r="A744" s="4" t="n">
        <v>45215</v>
      </c>
      <c r="B744" t="n">
        <v>466.373</v>
      </c>
      <c r="C744" t="n">
        <v>625.929</v>
      </c>
      <c r="D744" t="n">
        <v>267.043</v>
      </c>
      <c r="E744" t="n">
        <v>469.311</v>
      </c>
      <c r="F744" t="n">
        <v>735.14</v>
      </c>
      <c r="G744" t="n">
        <v>536.625</v>
      </c>
    </row>
    <row r="745">
      <c r="A745" s="4" t="n">
        <v>45216</v>
      </c>
      <c r="B745" t="n">
        <v>468.7</v>
      </c>
      <c r="C745" t="n">
        <v>575.4</v>
      </c>
      <c r="D745" t="n">
        <v>279.664</v>
      </c>
      <c r="E745" t="n">
        <v>518.029</v>
      </c>
      <c r="F745" t="n">
        <v>551.45</v>
      </c>
      <c r="G745" t="n">
        <v>561.557</v>
      </c>
    </row>
    <row r="746">
      <c r="A746" s="4" t="n">
        <v>45217</v>
      </c>
      <c r="B746" t="n">
        <v>464.433</v>
      </c>
      <c r="C746" t="n">
        <v>505.703</v>
      </c>
      <c r="D746" t="n">
        <v>305.278</v>
      </c>
      <c r="E746" t="n">
        <v>539.621</v>
      </c>
      <c r="F746" t="n">
        <v>665.564</v>
      </c>
      <c r="G746" t="n">
        <v>500.356</v>
      </c>
    </row>
    <row r="747">
      <c r="A747" s="4" t="n">
        <v>45218</v>
      </c>
      <c r="B747" t="n">
        <v>469.379</v>
      </c>
      <c r="C747" t="n">
        <v>600.191</v>
      </c>
      <c r="D747" t="n">
        <v>306.14</v>
      </c>
      <c r="E747" t="n">
        <v>497.813</v>
      </c>
      <c r="F747" t="n">
        <v>649.333</v>
      </c>
      <c r="G747" t="n">
        <v>469.352</v>
      </c>
    </row>
    <row r="748">
      <c r="A748" s="4" t="n">
        <v>45219</v>
      </c>
      <c r="B748" t="n">
        <v>467.921</v>
      </c>
      <c r="C748" t="n">
        <v>547.313</v>
      </c>
      <c r="D748" t="n">
        <v>306.14</v>
      </c>
      <c r="E748" t="n">
        <v>527.551</v>
      </c>
      <c r="F748" t="n">
        <v>747.955</v>
      </c>
      <c r="G748" t="n">
        <v>478.201</v>
      </c>
    </row>
    <row r="749">
      <c r="A749" s="4" t="n">
        <v>45220</v>
      </c>
      <c r="B749" t="n">
        <v>469.548</v>
      </c>
      <c r="C749" t="n">
        <v>531.3</v>
      </c>
      <c r="D749" t="n">
        <v>306.14</v>
      </c>
      <c r="E749" t="n">
        <v>442.82</v>
      </c>
      <c r="F749" t="n">
        <v>613.33</v>
      </c>
      <c r="G749" t="n">
        <v>495.967</v>
      </c>
    </row>
    <row r="750">
      <c r="A750" s="4" t="n">
        <v>45221</v>
      </c>
      <c r="B750" t="n">
        <v>468.12</v>
      </c>
      <c r="C750" t="n">
        <v>489.506</v>
      </c>
      <c r="D750" t="n">
        <v>306.14</v>
      </c>
      <c r="E750" t="n">
        <v>435.03</v>
      </c>
      <c r="F750" t="n">
        <v>574.316</v>
      </c>
      <c r="G750" t="n">
        <v>508.263</v>
      </c>
    </row>
    <row r="751">
      <c r="A751" s="4" t="n">
        <v>45222</v>
      </c>
      <c r="B751" t="n">
        <v>468.24</v>
      </c>
      <c r="C751" t="n">
        <v>507.583</v>
      </c>
      <c r="D751" t="n">
        <v>306.792</v>
      </c>
      <c r="E751" t="n">
        <v>478.829</v>
      </c>
      <c r="F751" t="n">
        <v>670.686</v>
      </c>
      <c r="G751" t="n">
        <v>371.714</v>
      </c>
    </row>
    <row r="752">
      <c r="A752" s="4" t="n">
        <v>45223</v>
      </c>
      <c r="B752" t="n">
        <v>468.638</v>
      </c>
      <c r="C752" t="n">
        <v>514.5890000000001</v>
      </c>
      <c r="D752" t="n">
        <v>305.485</v>
      </c>
      <c r="E752" t="n">
        <v>429.288</v>
      </c>
      <c r="F752" t="n">
        <v>635.6319999999999</v>
      </c>
      <c r="G752" t="n">
        <v>538.71</v>
      </c>
    </row>
    <row r="753">
      <c r="A753" s="4" t="n">
        <v>45224</v>
      </c>
      <c r="B753" t="n">
        <v>467.974</v>
      </c>
      <c r="C753" t="n">
        <v>518.713</v>
      </c>
      <c r="D753" t="n">
        <v>304.948</v>
      </c>
      <c r="E753" t="n">
        <v>471.737</v>
      </c>
      <c r="F753" t="n">
        <v>581.649</v>
      </c>
      <c r="G753" t="n">
        <v>538.809</v>
      </c>
    </row>
    <row r="754">
      <c r="A754" s="4" t="n">
        <v>45225</v>
      </c>
      <c r="B754" t="n">
        <v>467.775</v>
      </c>
      <c r="C754" t="n">
        <v>541.6180000000001</v>
      </c>
      <c r="D754" t="n">
        <v>320.961</v>
      </c>
      <c r="E754" t="n">
        <v>443.295</v>
      </c>
      <c r="F754" t="n">
        <v>747.615</v>
      </c>
      <c r="G754" t="n">
        <v>452.578</v>
      </c>
    </row>
    <row r="755">
      <c r="A755" s="4" t="n">
        <v>45226</v>
      </c>
      <c r="B755" t="n">
        <v>467.118</v>
      </c>
      <c r="C755" t="n">
        <v>522.567</v>
      </c>
      <c r="D755" t="n">
        <v>319.504</v>
      </c>
      <c r="E755" t="n">
        <v>471.445</v>
      </c>
      <c r="F755" t="n">
        <v>765.647</v>
      </c>
      <c r="G755" t="n">
        <v>456.081</v>
      </c>
    </row>
    <row r="756">
      <c r="A756" s="4" t="n">
        <v>45227</v>
      </c>
      <c r="B756" t="n">
        <v>485.029</v>
      </c>
      <c r="C756" t="n">
        <v>529.413</v>
      </c>
      <c r="D756" t="n">
        <v>283.184</v>
      </c>
      <c r="E756" t="n">
        <v>386.408</v>
      </c>
      <c r="F756" t="n">
        <v>780.601</v>
      </c>
      <c r="G756" t="n">
        <v>466.512</v>
      </c>
    </row>
    <row r="757">
      <c r="A757" s="4" t="n">
        <v>45228</v>
      </c>
      <c r="B757" t="n">
        <v>465.582</v>
      </c>
      <c r="C757" t="n">
        <v>489.061</v>
      </c>
      <c r="D757" t="n">
        <v>253.2</v>
      </c>
      <c r="E757" t="n">
        <v>345.038</v>
      </c>
      <c r="F757" t="n">
        <v>790.4299999999999</v>
      </c>
      <c r="G757" t="n">
        <v>466.406</v>
      </c>
    </row>
    <row r="758">
      <c r="A758" s="4" t="n">
        <v>45229</v>
      </c>
      <c r="B758" t="n">
        <v>463.595</v>
      </c>
      <c r="C758" t="n">
        <v>500.542</v>
      </c>
      <c r="D758" t="n">
        <v>273.668</v>
      </c>
      <c r="E758" t="n">
        <v>455.616</v>
      </c>
      <c r="F758" t="n">
        <v>817.2670000000001</v>
      </c>
      <c r="G758" t="n">
        <v>504.755</v>
      </c>
    </row>
    <row r="759">
      <c r="A759" s="4" t="n">
        <v>45230</v>
      </c>
      <c r="B759" t="n">
        <v>450.922</v>
      </c>
      <c r="C759" t="n">
        <v>552.379</v>
      </c>
      <c r="E759" t="n">
        <v>425.409</v>
      </c>
      <c r="F759" t="n">
        <v>819.785</v>
      </c>
      <c r="G759" t="n">
        <v>471.963</v>
      </c>
    </row>
    <row r="760">
      <c r="A760" s="4" t="n">
        <v>45231</v>
      </c>
      <c r="B760" t="n">
        <v>450.718</v>
      </c>
      <c r="C760" t="n">
        <v>571.966</v>
      </c>
      <c r="D760" t="n">
        <v>272.538</v>
      </c>
      <c r="E760" t="n">
        <v>452.121</v>
      </c>
      <c r="F760" t="n">
        <v>833.674</v>
      </c>
      <c r="G760" t="n">
        <v>418.665</v>
      </c>
    </row>
    <row r="761">
      <c r="A761" s="4" t="n">
        <v>45232</v>
      </c>
      <c r="B761" t="n">
        <v>456.677</v>
      </c>
      <c r="C761" t="n">
        <v>565.432</v>
      </c>
      <c r="D761" t="n">
        <v>292.467</v>
      </c>
      <c r="E761" t="n">
        <v>469.603</v>
      </c>
      <c r="F761" t="n">
        <v>839.115</v>
      </c>
      <c r="G761" t="n">
        <v>433.578</v>
      </c>
    </row>
    <row r="762">
      <c r="A762" s="4" t="n">
        <v>45233</v>
      </c>
      <c r="B762" t="n">
        <v>449.006</v>
      </c>
      <c r="C762" t="n">
        <v>540.819</v>
      </c>
      <c r="D762" t="n">
        <v>291.391</v>
      </c>
      <c r="E762" t="n">
        <v>312.036</v>
      </c>
      <c r="F762" t="n">
        <v>798.418</v>
      </c>
      <c r="G762" t="n">
        <v>415.124</v>
      </c>
    </row>
    <row r="763">
      <c r="A763" s="4" t="n">
        <v>45234</v>
      </c>
      <c r="B763" t="n">
        <v>458.721</v>
      </c>
      <c r="C763" t="n">
        <v>565.547</v>
      </c>
      <c r="D763" t="n">
        <v>267.872</v>
      </c>
      <c r="E763" t="n">
        <v>380.876</v>
      </c>
      <c r="F763" t="n">
        <v>839.8440000000001</v>
      </c>
      <c r="G763" t="n">
        <v>468.403</v>
      </c>
    </row>
    <row r="764">
      <c r="A764" s="4" t="n">
        <v>45235</v>
      </c>
      <c r="B764" t="n">
        <v>462.343</v>
      </c>
      <c r="C764" t="n">
        <v>584.439</v>
      </c>
      <c r="D764" t="n">
        <v>270.637</v>
      </c>
      <c r="E764" t="n">
        <v>494.006</v>
      </c>
      <c r="F764" t="n">
        <v>836.088</v>
      </c>
      <c r="G764" t="n">
        <v>500.615</v>
      </c>
    </row>
    <row r="765">
      <c r="A765" s="4" t="n">
        <v>45236</v>
      </c>
      <c r="B765" t="n">
        <v>463.318</v>
      </c>
      <c r="C765" t="n">
        <v>592.4349999999999</v>
      </c>
      <c r="D765" t="n">
        <v>283.92</v>
      </c>
      <c r="E765" t="n">
        <v>473.037</v>
      </c>
      <c r="F765" t="n">
        <v>812.626</v>
      </c>
      <c r="G765" t="n">
        <v>482.068</v>
      </c>
    </row>
    <row r="766">
      <c r="A766" s="4" t="n">
        <v>45237</v>
      </c>
      <c r="B766" t="n">
        <v>459.399</v>
      </c>
      <c r="C766" t="n">
        <v>573.143</v>
      </c>
      <c r="D766" t="n">
        <v>263.257</v>
      </c>
      <c r="E766" t="n">
        <v>504.499</v>
      </c>
      <c r="F766" t="n">
        <v>791.101</v>
      </c>
      <c r="G766" t="n">
        <v>538.212</v>
      </c>
    </row>
    <row r="767">
      <c r="A767" s="4" t="n">
        <v>45238</v>
      </c>
      <c r="B767" t="n">
        <v>458.971</v>
      </c>
      <c r="C767" t="n">
        <v>525.0700000000001</v>
      </c>
      <c r="D767" t="n">
        <v>303.789</v>
      </c>
      <c r="E767" t="n">
        <v>529.3099999999999</v>
      </c>
      <c r="F767" t="n">
        <v>831.101</v>
      </c>
      <c r="G767" t="n">
        <v>581.3</v>
      </c>
    </row>
    <row r="768">
      <c r="A768" s="4" t="n">
        <v>45239</v>
      </c>
      <c r="B768" t="n">
        <v>459.993</v>
      </c>
      <c r="C768" t="n">
        <v>559.271</v>
      </c>
      <c r="D768" t="n">
        <v>310.036</v>
      </c>
      <c r="E768" t="n">
        <v>526.131</v>
      </c>
      <c r="F768" t="n">
        <v>829.4</v>
      </c>
      <c r="G768" t="n">
        <v>579.035</v>
      </c>
    </row>
    <row r="769">
      <c r="A769" s="4" t="n">
        <v>45240</v>
      </c>
      <c r="B769" t="n">
        <v>451.84</v>
      </c>
      <c r="C769" t="n">
        <v>542.663</v>
      </c>
      <c r="D769" t="n">
        <v>310.072</v>
      </c>
      <c r="E769" t="n">
        <v>463.091</v>
      </c>
      <c r="F769" t="n">
        <v>829.515</v>
      </c>
      <c r="G769" t="n">
        <v>583.543</v>
      </c>
    </row>
    <row r="770">
      <c r="A770" s="4" t="n">
        <v>45241</v>
      </c>
      <c r="B770" t="n">
        <v>461.876</v>
      </c>
      <c r="C770" t="n">
        <v>504.146</v>
      </c>
      <c r="D770" t="n">
        <v>319.885</v>
      </c>
      <c r="E770" t="n">
        <v>316.246</v>
      </c>
      <c r="F770" t="n">
        <v>828.928</v>
      </c>
      <c r="G770" t="n">
        <v>591.627</v>
      </c>
    </row>
    <row r="771">
      <c r="A771" s="4" t="n">
        <v>45242</v>
      </c>
      <c r="B771" t="n">
        <v>461.472</v>
      </c>
      <c r="C771" t="n">
        <v>544.258</v>
      </c>
      <c r="D771" t="n">
        <v>321.741</v>
      </c>
      <c r="E771" t="n">
        <v>258.153</v>
      </c>
      <c r="F771" t="n">
        <v>806.92</v>
      </c>
      <c r="G771" t="n">
        <v>595.053</v>
      </c>
    </row>
    <row r="772">
      <c r="A772" s="4" t="n">
        <v>45243</v>
      </c>
      <c r="B772" t="n">
        <v>461.498</v>
      </c>
      <c r="C772" t="n">
        <v>560.808</v>
      </c>
      <c r="D772" t="n">
        <v>322.206</v>
      </c>
      <c r="E772" t="n">
        <v>329.519</v>
      </c>
      <c r="F772" t="n">
        <v>752.343</v>
      </c>
      <c r="G772" t="n">
        <v>586.9829999999999</v>
      </c>
    </row>
    <row r="773">
      <c r="A773" s="4" t="n">
        <v>45244</v>
      </c>
      <c r="B773" t="n">
        <v>460.717</v>
      </c>
      <c r="C773" t="n">
        <v>523.634</v>
      </c>
      <c r="D773" t="n">
        <v>303.555</v>
      </c>
      <c r="E773" t="n">
        <v>386.517</v>
      </c>
      <c r="F773" t="n">
        <v>756.933</v>
      </c>
      <c r="G773" t="n">
        <v>622.168</v>
      </c>
    </row>
    <row r="774">
      <c r="A774" s="4" t="n">
        <v>45245</v>
      </c>
      <c r="B774" t="n">
        <v>459.077</v>
      </c>
      <c r="C774" t="n">
        <v>553.8579999999999</v>
      </c>
      <c r="D774" t="n">
        <v>305.389</v>
      </c>
      <c r="E774" t="n">
        <v>380.436</v>
      </c>
      <c r="F774" t="n">
        <v>758.8869999999999</v>
      </c>
      <c r="G774" t="n">
        <v>674.107</v>
      </c>
    </row>
    <row r="775">
      <c r="A775" s="4" t="n">
        <v>45246</v>
      </c>
      <c r="B775" t="n">
        <v>460.542</v>
      </c>
      <c r="C775" t="n">
        <v>566.357</v>
      </c>
      <c r="D775" t="n">
        <v>315.267</v>
      </c>
      <c r="E775" t="n">
        <v>490.746</v>
      </c>
      <c r="F775" t="n">
        <v>815.235</v>
      </c>
      <c r="G775" t="n">
        <v>573.7809999999999</v>
      </c>
    </row>
    <row r="776">
      <c r="A776" s="4" t="n">
        <v>45247</v>
      </c>
      <c r="B776" t="n">
        <v>459.592</v>
      </c>
      <c r="C776" t="n">
        <v>565.737</v>
      </c>
      <c r="D776" t="n">
        <v>320.183</v>
      </c>
      <c r="E776" t="n">
        <v>475.126</v>
      </c>
      <c r="F776" t="n">
        <v>824.183</v>
      </c>
      <c r="G776" t="n">
        <v>625.413</v>
      </c>
    </row>
    <row r="777">
      <c r="A777" s="4" t="n">
        <v>45248</v>
      </c>
      <c r="B777" t="n">
        <v>460.755</v>
      </c>
      <c r="C777" t="n">
        <v>561.29</v>
      </c>
      <c r="D777" t="n">
        <v>318.023</v>
      </c>
      <c r="E777" t="n">
        <v>489.161</v>
      </c>
      <c r="F777" t="n">
        <v>832.42</v>
      </c>
      <c r="G777" t="n">
        <v>708.477</v>
      </c>
    </row>
    <row r="778">
      <c r="A778" s="4" t="n">
        <v>45249</v>
      </c>
      <c r="B778" t="n">
        <v>460.451</v>
      </c>
      <c r="C778" t="n">
        <v>547.3049999999999</v>
      </c>
      <c r="D778" t="n">
        <v>310.792</v>
      </c>
      <c r="E778" t="n">
        <v>498.601</v>
      </c>
      <c r="F778" t="n">
        <v>834.989</v>
      </c>
      <c r="G778" t="n">
        <v>708.479</v>
      </c>
    </row>
    <row r="779">
      <c r="A779" s="4" t="n">
        <v>45250</v>
      </c>
      <c r="B779" t="n">
        <v>458.985</v>
      </c>
      <c r="C779" t="n">
        <v>549.151</v>
      </c>
      <c r="D779" t="n">
        <v>316.388</v>
      </c>
      <c r="E779" t="n">
        <v>500.76</v>
      </c>
      <c r="F779" t="n">
        <v>840.356</v>
      </c>
      <c r="G779" t="n">
        <v>722.052</v>
      </c>
    </row>
    <row r="780">
      <c r="A780" s="4" t="n">
        <v>45251</v>
      </c>
      <c r="B780" t="n">
        <v>459.407</v>
      </c>
      <c r="C780" t="n">
        <v>551.994</v>
      </c>
      <c r="D780" t="n">
        <v>315.127</v>
      </c>
      <c r="E780" t="n">
        <v>522.67</v>
      </c>
      <c r="F780" t="n">
        <v>844.153</v>
      </c>
      <c r="G780" t="n">
        <v>693.654</v>
      </c>
    </row>
    <row r="781">
      <c r="A781" s="4" t="n">
        <v>45252</v>
      </c>
      <c r="B781" t="n">
        <v>459.393</v>
      </c>
      <c r="C781" t="n">
        <v>553.96</v>
      </c>
      <c r="D781" t="n">
        <v>320.238</v>
      </c>
      <c r="E781" t="n">
        <v>538.26</v>
      </c>
      <c r="F781" t="n">
        <v>839.481</v>
      </c>
      <c r="G781" t="n">
        <v>663.122</v>
      </c>
    </row>
    <row r="782">
      <c r="A782" s="4" t="n">
        <v>45253</v>
      </c>
      <c r="B782" t="n">
        <v>461.293</v>
      </c>
      <c r="C782" t="n">
        <v>550.136</v>
      </c>
      <c r="D782" t="n">
        <v>320.653</v>
      </c>
      <c r="E782" t="n">
        <v>536.3099999999999</v>
      </c>
      <c r="F782" t="n">
        <v>836.986</v>
      </c>
      <c r="G782" t="n">
        <v>726.503</v>
      </c>
    </row>
    <row r="783">
      <c r="A783" s="4" t="n">
        <v>45254</v>
      </c>
      <c r="B783" t="n">
        <v>459.31</v>
      </c>
      <c r="C783" t="n">
        <v>534.124</v>
      </c>
      <c r="D783" t="n">
        <v>295.255</v>
      </c>
      <c r="E783" t="n">
        <v>404.889</v>
      </c>
      <c r="F783" t="n">
        <v>831.338</v>
      </c>
      <c r="G783" t="n">
        <v>693.042</v>
      </c>
    </row>
    <row r="784">
      <c r="A784" s="4" t="n">
        <v>45255</v>
      </c>
      <c r="B784" t="n">
        <v>459.077</v>
      </c>
      <c r="C784" t="n">
        <v>581.795</v>
      </c>
      <c r="D784" t="n">
        <v>305.228</v>
      </c>
      <c r="E784" t="n">
        <v>428.525</v>
      </c>
      <c r="F784" t="n">
        <v>827.049</v>
      </c>
      <c r="G784" t="n">
        <v>720.2140000000001</v>
      </c>
    </row>
    <row r="785">
      <c r="A785" s="4" t="n">
        <v>45256</v>
      </c>
      <c r="B785" t="n">
        <v>459.313</v>
      </c>
      <c r="C785" t="n">
        <v>564.024</v>
      </c>
      <c r="D785" t="n">
        <v>307.39</v>
      </c>
      <c r="E785" t="n">
        <v>506.498</v>
      </c>
      <c r="F785" t="n">
        <v>830.818</v>
      </c>
      <c r="G785" t="n">
        <v>714.119</v>
      </c>
    </row>
    <row r="786">
      <c r="A786" s="4" t="n">
        <v>45257</v>
      </c>
      <c r="B786" t="n">
        <v>459.479</v>
      </c>
      <c r="C786" t="n">
        <v>544.444</v>
      </c>
      <c r="D786" t="n">
        <v>322.211</v>
      </c>
      <c r="E786" t="n">
        <v>410.079</v>
      </c>
      <c r="F786" t="n">
        <v>841.083</v>
      </c>
      <c r="G786" t="n">
        <v>722.949</v>
      </c>
    </row>
    <row r="787">
      <c r="A787" s="4" t="n">
        <v>45258</v>
      </c>
      <c r="B787" t="n">
        <v>459.553</v>
      </c>
      <c r="C787" t="n">
        <v>575.708</v>
      </c>
      <c r="D787" t="n">
        <v>290.989</v>
      </c>
      <c r="E787" t="n">
        <v>300.456</v>
      </c>
      <c r="F787" t="n">
        <v>847.302</v>
      </c>
      <c r="G787" t="n">
        <v>703.322</v>
      </c>
    </row>
    <row r="788">
      <c r="A788" s="4" t="n">
        <v>45259</v>
      </c>
      <c r="B788" t="n">
        <v>459.167</v>
      </c>
      <c r="C788" t="n">
        <v>556.404</v>
      </c>
      <c r="D788" t="n">
        <v>309.592</v>
      </c>
      <c r="E788" t="n">
        <v>333.938</v>
      </c>
      <c r="F788" t="n">
        <v>922.05</v>
      </c>
      <c r="G788" t="n">
        <v>731.366</v>
      </c>
    </row>
    <row r="789">
      <c r="A789" s="4" t="n">
        <v>45260</v>
      </c>
      <c r="B789" t="n">
        <v>459.716</v>
      </c>
      <c r="C789" t="n">
        <v>591.824</v>
      </c>
      <c r="D789" t="n">
        <v>280.936</v>
      </c>
      <c r="E789" t="n">
        <v>411.507</v>
      </c>
      <c r="F789" t="n">
        <v>933.076</v>
      </c>
      <c r="G789" t="n">
        <v>791.587</v>
      </c>
    </row>
    <row r="790">
      <c r="A790" s="4" t="n">
        <v>45261</v>
      </c>
      <c r="B790" t="n">
        <v>459.196</v>
      </c>
      <c r="C790" t="n">
        <v>583.294</v>
      </c>
      <c r="D790" t="n">
        <v>281.395</v>
      </c>
      <c r="E790" t="n">
        <v>418.832</v>
      </c>
      <c r="F790" t="n">
        <v>927.202</v>
      </c>
      <c r="G790" t="n">
        <v>750.58</v>
      </c>
    </row>
    <row r="791">
      <c r="A791" s="4" t="n">
        <v>45262</v>
      </c>
      <c r="B791" t="n">
        <v>460.438</v>
      </c>
      <c r="C791" t="n">
        <v>559.999</v>
      </c>
      <c r="D791" t="n">
        <v>305.802</v>
      </c>
      <c r="E791" t="n">
        <v>400.856</v>
      </c>
      <c r="F791" t="n">
        <v>921.2380000000001</v>
      </c>
      <c r="G791" t="n">
        <v>777.751</v>
      </c>
    </row>
    <row r="792">
      <c r="A792" s="4" t="n">
        <v>45263</v>
      </c>
      <c r="B792" t="n">
        <v>458.761</v>
      </c>
      <c r="C792" t="n">
        <v>584.942</v>
      </c>
      <c r="D792" t="n">
        <v>290.181</v>
      </c>
      <c r="E792" t="n">
        <v>412.776</v>
      </c>
      <c r="F792" t="n">
        <v>927.42</v>
      </c>
      <c r="G792" t="n">
        <v>827.111</v>
      </c>
    </row>
    <row r="793">
      <c r="A793" s="4" t="n">
        <v>45264</v>
      </c>
      <c r="B793" t="n">
        <v>459.661</v>
      </c>
      <c r="C793" t="n">
        <v>595.529</v>
      </c>
      <c r="D793" t="n">
        <v>292.249</v>
      </c>
      <c r="E793" t="n">
        <v>397.52</v>
      </c>
      <c r="F793" t="n">
        <v>887.646</v>
      </c>
      <c r="G793" t="n">
        <v>816.894</v>
      </c>
    </row>
    <row r="794">
      <c r="A794" s="4" t="n">
        <v>45265</v>
      </c>
      <c r="B794" t="n">
        <v>459.444</v>
      </c>
      <c r="C794" t="n">
        <v>558.371</v>
      </c>
      <c r="D794" t="n">
        <v>297.419</v>
      </c>
      <c r="E794" t="n">
        <v>339.521</v>
      </c>
      <c r="F794" t="n">
        <v>909.248</v>
      </c>
      <c r="G794" t="n">
        <v>796.657</v>
      </c>
    </row>
    <row r="795">
      <c r="A795" s="4" t="n">
        <v>45266</v>
      </c>
      <c r="B795" t="n">
        <v>459.095</v>
      </c>
      <c r="C795" t="n">
        <v>542.247</v>
      </c>
      <c r="D795" t="n">
        <v>302.266</v>
      </c>
      <c r="E795" t="n">
        <v>361.118</v>
      </c>
      <c r="F795" t="n">
        <v>946.251</v>
      </c>
      <c r="G795" t="n">
        <v>820.8099999999999</v>
      </c>
    </row>
    <row r="796">
      <c r="A796" s="4" t="n">
        <v>45267</v>
      </c>
      <c r="B796" t="n">
        <v>459.599</v>
      </c>
      <c r="C796" t="n">
        <v>568.885</v>
      </c>
      <c r="D796" t="n">
        <v>294.222</v>
      </c>
      <c r="E796" t="n">
        <v>378.275</v>
      </c>
      <c r="F796" t="n">
        <v>927.75</v>
      </c>
      <c r="G796" t="n">
        <v>819.378</v>
      </c>
    </row>
    <row r="797">
      <c r="A797" s="4" t="n">
        <v>45268</v>
      </c>
      <c r="B797" t="n">
        <v>459.362</v>
      </c>
      <c r="C797" t="n">
        <v>558.582</v>
      </c>
      <c r="D797" t="n">
        <v>291.935</v>
      </c>
      <c r="E797" t="n">
        <v>372.159</v>
      </c>
      <c r="F797" t="n">
        <v>910.16</v>
      </c>
      <c r="G797" t="n">
        <v>795.367</v>
      </c>
    </row>
    <row r="798">
      <c r="A798" s="4" t="n">
        <v>45269</v>
      </c>
      <c r="B798" t="n">
        <v>459.498</v>
      </c>
      <c r="C798" t="n">
        <v>560.859</v>
      </c>
      <c r="D798" t="n">
        <v>296.874</v>
      </c>
      <c r="E798" t="n">
        <v>321.208</v>
      </c>
      <c r="F798" t="n">
        <v>881.675</v>
      </c>
      <c r="G798" t="n">
        <v>817.364</v>
      </c>
    </row>
    <row r="799">
      <c r="A799" s="4" t="n">
        <v>45270</v>
      </c>
      <c r="B799" t="n">
        <v>459.412</v>
      </c>
      <c r="C799" t="n">
        <v>589.1660000000001</v>
      </c>
      <c r="D799" t="n">
        <v>279.78</v>
      </c>
      <c r="E799" t="n">
        <v>319.973</v>
      </c>
      <c r="F799" t="n">
        <v>888.16</v>
      </c>
      <c r="G799" t="n">
        <v>844.649</v>
      </c>
    </row>
    <row r="800">
      <c r="A800" s="4" t="n">
        <v>45271</v>
      </c>
      <c r="B800" t="n">
        <v>462.657</v>
      </c>
      <c r="C800" t="n">
        <v>596.14</v>
      </c>
      <c r="D800" t="n">
        <v>283.457</v>
      </c>
      <c r="E800" t="n">
        <v>363.024</v>
      </c>
      <c r="F800" t="n">
        <v>865.1799999999999</v>
      </c>
      <c r="G800" t="n">
        <v>832.332</v>
      </c>
    </row>
    <row r="801">
      <c r="A801" s="4" t="n">
        <v>45272</v>
      </c>
      <c r="B801" t="n">
        <v>458.434</v>
      </c>
      <c r="C801" t="n">
        <v>577.1</v>
      </c>
      <c r="D801" t="n">
        <v>301.695</v>
      </c>
      <c r="E801" t="n">
        <v>357.876</v>
      </c>
      <c r="F801" t="n">
        <v>853.872</v>
      </c>
      <c r="G801" t="n">
        <v>821.372</v>
      </c>
    </row>
    <row r="802">
      <c r="A802" s="4" t="n">
        <v>45273</v>
      </c>
      <c r="B802" t="n">
        <v>460.467</v>
      </c>
      <c r="C802" t="n">
        <v>573.428</v>
      </c>
      <c r="D802" t="n">
        <v>299.647</v>
      </c>
      <c r="E802" t="n">
        <v>394.546</v>
      </c>
      <c r="F802" t="n">
        <v>843.6369999999999</v>
      </c>
      <c r="G802" t="n">
        <v>820.248</v>
      </c>
    </row>
    <row r="803">
      <c r="A803" s="4" t="n">
        <v>45274</v>
      </c>
      <c r="B803" t="n">
        <v>460.577</v>
      </c>
      <c r="C803" t="n">
        <v>558.407</v>
      </c>
      <c r="D803" t="n">
        <v>303.641</v>
      </c>
      <c r="E803" t="n">
        <v>429.829</v>
      </c>
      <c r="F803" t="n">
        <v>840.678</v>
      </c>
      <c r="G803" t="n">
        <v>801.327</v>
      </c>
    </row>
    <row r="804">
      <c r="A804" s="4" t="n">
        <v>45275</v>
      </c>
      <c r="B804" t="n">
        <v>459.477</v>
      </c>
      <c r="C804" t="n">
        <v>569.239</v>
      </c>
      <c r="D804" t="n">
        <v>297.816</v>
      </c>
      <c r="E804" t="n">
        <v>427.754</v>
      </c>
      <c r="F804" t="n">
        <v>845.997</v>
      </c>
      <c r="G804" t="n">
        <v>762.336</v>
      </c>
    </row>
    <row r="805">
      <c r="A805" s="4" t="n">
        <v>45276</v>
      </c>
      <c r="B805" t="n">
        <v>459.346</v>
      </c>
      <c r="C805" t="n">
        <v>598.742</v>
      </c>
      <c r="D805" t="n">
        <v>269.992</v>
      </c>
      <c r="E805" t="n">
        <v>506.711</v>
      </c>
      <c r="F805" t="n">
        <v>845.3630000000001</v>
      </c>
      <c r="G805" t="n">
        <v>752.288</v>
      </c>
    </row>
    <row r="806">
      <c r="A806" s="4" t="n">
        <v>45277</v>
      </c>
      <c r="B806" t="n">
        <v>459.403</v>
      </c>
      <c r="C806" t="n">
        <v>597.683</v>
      </c>
      <c r="D806" t="n">
        <v>267.408</v>
      </c>
      <c r="E806" t="n">
        <v>531.438</v>
      </c>
      <c r="F806" t="n">
        <v>841.388</v>
      </c>
      <c r="G806" t="n">
        <v>616.8819999999999</v>
      </c>
    </row>
    <row r="807">
      <c r="A807" s="4" t="n">
        <v>45278</v>
      </c>
      <c r="B807" t="n">
        <v>460.591</v>
      </c>
      <c r="C807" t="n">
        <v>589.744</v>
      </c>
      <c r="D807" t="n">
        <v>274.739</v>
      </c>
      <c r="E807" t="n">
        <v>535.296</v>
      </c>
      <c r="F807" t="n">
        <v>843.002</v>
      </c>
      <c r="G807" t="n">
        <v>650.4829999999999</v>
      </c>
    </row>
    <row r="808">
      <c r="A808" s="4" t="n">
        <v>45279</v>
      </c>
      <c r="B808" t="n">
        <v>460.644</v>
      </c>
      <c r="C808" t="n">
        <v>593.759</v>
      </c>
      <c r="D808" t="n">
        <v>276.112</v>
      </c>
      <c r="E808" t="n">
        <v>533.52</v>
      </c>
      <c r="F808" t="n">
        <v>845.417</v>
      </c>
      <c r="G808" t="n">
        <v>702.425</v>
      </c>
    </row>
    <row r="809">
      <c r="A809" s="4" t="n">
        <v>45280</v>
      </c>
      <c r="B809" t="n">
        <v>460.412</v>
      </c>
      <c r="C809" t="n">
        <v>605.629</v>
      </c>
      <c r="D809" t="n">
        <v>267.106</v>
      </c>
      <c r="E809" t="n">
        <v>525.172</v>
      </c>
      <c r="F809" t="n">
        <v>843.968</v>
      </c>
      <c r="G809" t="n">
        <v>657.298</v>
      </c>
    </row>
    <row r="810">
      <c r="A810" s="4" t="n">
        <v>45281</v>
      </c>
      <c r="B810" t="n">
        <v>460.519</v>
      </c>
      <c r="C810" t="n">
        <v>610.249</v>
      </c>
      <c r="D810" t="n">
        <v>267.215</v>
      </c>
      <c r="E810" t="n">
        <v>526.975</v>
      </c>
      <c r="F810" t="n">
        <v>884.968</v>
      </c>
      <c r="G810" t="n">
        <v>631.225</v>
      </c>
    </row>
    <row r="811">
      <c r="A811" s="4" t="n">
        <v>45282</v>
      </c>
      <c r="B811" t="n">
        <v>461.562</v>
      </c>
      <c r="C811" t="n">
        <v>581.761</v>
      </c>
      <c r="D811" t="n">
        <v>293.015</v>
      </c>
      <c r="E811" t="n">
        <v>535.364</v>
      </c>
      <c r="F811" t="n">
        <v>866.495</v>
      </c>
      <c r="G811" t="n">
        <v>635.429</v>
      </c>
    </row>
    <row r="812">
      <c r="A812" s="4" t="n">
        <v>45283</v>
      </c>
      <c r="B812" t="n">
        <v>461.561</v>
      </c>
      <c r="C812" t="n">
        <v>610.212</v>
      </c>
      <c r="D812" t="n">
        <v>264.19</v>
      </c>
      <c r="E812" t="n">
        <v>536.441</v>
      </c>
      <c r="F812" t="n">
        <v>847.5650000000001</v>
      </c>
      <c r="G812" t="n">
        <v>560.148</v>
      </c>
    </row>
    <row r="813">
      <c r="A813" s="4" t="n">
        <v>45284</v>
      </c>
      <c r="B813" t="n">
        <v>461.846</v>
      </c>
      <c r="C813" t="n">
        <v>600.293</v>
      </c>
      <c r="D813" t="n">
        <v>270.109</v>
      </c>
      <c r="E813" t="n">
        <v>536.245</v>
      </c>
      <c r="F813" t="n">
        <v>858.503</v>
      </c>
      <c r="G813" t="n">
        <v>627.9829999999999</v>
      </c>
    </row>
    <row r="814">
      <c r="A814" s="4" t="n">
        <v>45285</v>
      </c>
      <c r="B814" t="n">
        <v>462.278</v>
      </c>
      <c r="C814" t="n">
        <v>596.88</v>
      </c>
      <c r="D814" t="n">
        <v>269.971</v>
      </c>
      <c r="E814" t="n">
        <v>534.635</v>
      </c>
      <c r="F814" t="n">
        <v>850.624</v>
      </c>
      <c r="G814" t="n">
        <v>631.61</v>
      </c>
    </row>
    <row r="815">
      <c r="A815" s="4" t="n">
        <v>45286</v>
      </c>
      <c r="B815" t="n">
        <v>463.255</v>
      </c>
      <c r="C815" t="n">
        <v>598.681</v>
      </c>
      <c r="D815" t="n">
        <v>270.027</v>
      </c>
      <c r="E815" t="n">
        <v>534.806</v>
      </c>
      <c r="F815" t="n">
        <v>848.925</v>
      </c>
      <c r="G815" t="n">
        <v>657.67</v>
      </c>
    </row>
    <row r="816">
      <c r="A816" s="4" t="n">
        <v>45287</v>
      </c>
      <c r="B816" t="n">
        <v>462.679</v>
      </c>
      <c r="C816" t="n">
        <v>596.3680000000001</v>
      </c>
      <c r="D816" t="n">
        <v>271.246</v>
      </c>
      <c r="E816" t="n">
        <v>536.014</v>
      </c>
      <c r="F816" t="n">
        <v>849.141</v>
      </c>
      <c r="G816" t="n">
        <v>649.071</v>
      </c>
    </row>
    <row r="817">
      <c r="A817" s="4" t="n">
        <v>45288</v>
      </c>
      <c r="B817" t="n">
        <v>462.6</v>
      </c>
      <c r="C817" t="n">
        <v>580.72</v>
      </c>
      <c r="D817" t="n">
        <v>289.838</v>
      </c>
      <c r="E817" t="n">
        <v>536.468</v>
      </c>
      <c r="F817" t="n">
        <v>850.683</v>
      </c>
      <c r="G817" t="n">
        <v>582.66</v>
      </c>
    </row>
    <row r="818">
      <c r="A818" s="4" t="n">
        <v>45289</v>
      </c>
      <c r="B818" t="n">
        <v>462.713</v>
      </c>
      <c r="C818" t="n">
        <v>569.0549999999999</v>
      </c>
      <c r="D818" t="n">
        <v>299.462</v>
      </c>
      <c r="E818" t="n">
        <v>521.085</v>
      </c>
      <c r="F818" t="n">
        <v>848.8920000000001</v>
      </c>
      <c r="G818" t="n">
        <v>680.011</v>
      </c>
    </row>
    <row r="819">
      <c r="A819" s="4" t="n">
        <v>45290</v>
      </c>
      <c r="B819" t="n">
        <v>464.096</v>
      </c>
      <c r="C819" t="n">
        <v>603.742</v>
      </c>
      <c r="D819" t="n">
        <v>260.914</v>
      </c>
      <c r="E819" t="n">
        <v>516.5410000000001</v>
      </c>
      <c r="F819" t="n">
        <v>844.885</v>
      </c>
      <c r="G819" t="n">
        <v>675.01</v>
      </c>
    </row>
    <row r="820">
      <c r="A820" s="4" t="n">
        <v>45291</v>
      </c>
      <c r="B820" t="n">
        <v>463.93</v>
      </c>
      <c r="C820" t="n">
        <v>587.923</v>
      </c>
      <c r="D820" t="n">
        <v>271.677</v>
      </c>
      <c r="E820" t="n">
        <v>512.748</v>
      </c>
      <c r="F820" t="n">
        <v>845.293</v>
      </c>
      <c r="G820" t="n">
        <v>684.853</v>
      </c>
    </row>
    <row r="821">
      <c r="A821" s="4" t="n">
        <v>45292</v>
      </c>
      <c r="B821" t="n">
        <v>464.508</v>
      </c>
      <c r="C821" t="n">
        <v>625.7089999999999</v>
      </c>
      <c r="D821" t="n">
        <v>244.507</v>
      </c>
      <c r="E821" t="n">
        <v>531.299</v>
      </c>
      <c r="F821" t="n">
        <v>847.396</v>
      </c>
      <c r="G821" t="n">
        <v>669.428</v>
      </c>
    </row>
    <row r="822">
      <c r="A822" s="4" t="n">
        <v>45293</v>
      </c>
      <c r="B822" t="n">
        <v>464.72</v>
      </c>
      <c r="C822" t="n">
        <v>633.42</v>
      </c>
      <c r="D822" t="n">
        <v>243.42</v>
      </c>
      <c r="E822" t="n">
        <v>529.311</v>
      </c>
      <c r="F822" t="n">
        <v>848.1660000000001</v>
      </c>
      <c r="G822" t="n">
        <v>647.3920000000001</v>
      </c>
    </row>
    <row r="823">
      <c r="A823" s="4" t="n">
        <v>45294</v>
      </c>
      <c r="B823" t="n">
        <v>464.977</v>
      </c>
      <c r="C823" t="n">
        <v>594.127</v>
      </c>
      <c r="D823" t="n">
        <v>283.343</v>
      </c>
      <c r="E823" t="n">
        <v>530.65</v>
      </c>
      <c r="F823" t="n">
        <v>861.1369999999999</v>
      </c>
      <c r="G823" t="n">
        <v>638.769</v>
      </c>
    </row>
    <row r="824">
      <c r="A824" s="4" t="n">
        <v>45295</v>
      </c>
      <c r="B824" t="n">
        <v>465.031</v>
      </c>
      <c r="C824" t="n">
        <v>600.397</v>
      </c>
      <c r="D824" t="n">
        <v>296.194</v>
      </c>
      <c r="E824" t="n">
        <v>514.625</v>
      </c>
      <c r="F824" t="n">
        <v>936.253</v>
      </c>
      <c r="G824" t="n">
        <v>585.987</v>
      </c>
    </row>
    <row r="825">
      <c r="A825" s="4" t="n">
        <v>45296</v>
      </c>
      <c r="B825" t="n">
        <v>465.106</v>
      </c>
      <c r="C825" t="n">
        <v>575.662</v>
      </c>
      <c r="D825" t="n">
        <v>314.884</v>
      </c>
      <c r="E825" t="n">
        <v>448.939</v>
      </c>
      <c r="F825" t="n">
        <v>935.678</v>
      </c>
      <c r="G825" t="n">
        <v>730.752</v>
      </c>
    </row>
    <row r="826">
      <c r="A826" s="4" t="n">
        <v>45297</v>
      </c>
      <c r="B826" t="n">
        <v>463.381</v>
      </c>
      <c r="C826" t="n">
        <v>551.379</v>
      </c>
      <c r="D826" t="n">
        <v>319.099</v>
      </c>
      <c r="E826" t="n">
        <v>405.128</v>
      </c>
      <c r="F826" t="n">
        <v>941.454</v>
      </c>
      <c r="G826" t="n">
        <v>724.926</v>
      </c>
    </row>
    <row r="827">
      <c r="A827" s="4" t="n">
        <v>45298</v>
      </c>
      <c r="B827" t="n">
        <v>465.352</v>
      </c>
      <c r="C827" t="n">
        <v>555.84</v>
      </c>
      <c r="D827" t="n">
        <v>321.739</v>
      </c>
      <c r="E827" t="n">
        <v>412.552</v>
      </c>
      <c r="F827" t="n">
        <v>937.252</v>
      </c>
      <c r="G827" t="n">
        <v>760.075</v>
      </c>
    </row>
    <row r="828">
      <c r="A828" s="4" t="n">
        <v>45299</v>
      </c>
      <c r="B828" t="n">
        <v>467.211</v>
      </c>
      <c r="C828" t="n">
        <v>555.687</v>
      </c>
      <c r="D828" t="n">
        <v>321.177</v>
      </c>
      <c r="E828" t="n">
        <v>396.332</v>
      </c>
      <c r="F828" t="n">
        <v>924.524</v>
      </c>
      <c r="G828" t="n">
        <v>725.057</v>
      </c>
    </row>
    <row r="829">
      <c r="A829" s="4" t="n">
        <v>45300</v>
      </c>
      <c r="B829" t="n">
        <v>467.315</v>
      </c>
      <c r="C829" t="n">
        <v>573.3819999999999</v>
      </c>
      <c r="D829" t="n">
        <v>308.67</v>
      </c>
      <c r="E829" t="n">
        <v>490.966</v>
      </c>
      <c r="F829" t="n">
        <v>925.407</v>
      </c>
      <c r="G829" t="n">
        <v>582.2089999999999</v>
      </c>
    </row>
    <row r="830">
      <c r="A830" s="4" t="n">
        <v>45301</v>
      </c>
      <c r="B830" t="n">
        <v>465.007</v>
      </c>
      <c r="C830" t="n">
        <v>567.842</v>
      </c>
      <c r="D830" t="n">
        <v>286.759</v>
      </c>
      <c r="E830" t="n">
        <v>426.903</v>
      </c>
      <c r="F830" t="n">
        <v>926.033</v>
      </c>
      <c r="G830" t="n">
        <v>672.889</v>
      </c>
    </row>
    <row r="831">
      <c r="A831" s="4" t="n">
        <v>45302</v>
      </c>
      <c r="B831" t="n">
        <v>465</v>
      </c>
      <c r="C831" t="n">
        <v>582.265</v>
      </c>
      <c r="D831" t="n">
        <v>278.219</v>
      </c>
      <c r="E831" t="n">
        <v>428.671</v>
      </c>
      <c r="F831" t="n">
        <v>931.434</v>
      </c>
      <c r="G831" t="n">
        <v>618.843</v>
      </c>
    </row>
    <row r="832">
      <c r="A832" s="4" t="n">
        <v>45303</v>
      </c>
      <c r="B832" t="n">
        <v>465.034</v>
      </c>
      <c r="C832" t="n">
        <v>584.587</v>
      </c>
      <c r="D832" t="n">
        <v>328.03</v>
      </c>
      <c r="E832" t="n">
        <v>339.502</v>
      </c>
      <c r="F832" t="n">
        <v>916.989</v>
      </c>
      <c r="G832" t="n">
        <v>569.131</v>
      </c>
    </row>
    <row r="833">
      <c r="A833" s="4" t="n">
        <v>45304</v>
      </c>
      <c r="B833" t="n">
        <v>465.949</v>
      </c>
      <c r="C833" t="n">
        <v>612.682</v>
      </c>
      <c r="D833" t="n">
        <v>308.523</v>
      </c>
      <c r="E833" t="n">
        <v>373.617</v>
      </c>
      <c r="F833" t="n">
        <v>928.457</v>
      </c>
      <c r="G833" t="n">
        <v>686.981</v>
      </c>
    </row>
    <row r="834">
      <c r="A834" s="4" t="n">
        <v>45305</v>
      </c>
      <c r="B834" t="n">
        <v>466.062</v>
      </c>
      <c r="C834" t="n">
        <v>610.022</v>
      </c>
      <c r="D834" t="n">
        <v>305.025</v>
      </c>
      <c r="E834" t="n">
        <v>381.241</v>
      </c>
      <c r="F834" t="n">
        <v>861.825</v>
      </c>
      <c r="G834" t="n">
        <v>644.847</v>
      </c>
    </row>
    <row r="835">
      <c r="A835" s="4" t="n">
        <v>45306</v>
      </c>
      <c r="B835" t="n">
        <v>464.948</v>
      </c>
      <c r="C835" t="n">
        <v>599.178</v>
      </c>
      <c r="D835" t="n">
        <v>322.181</v>
      </c>
      <c r="E835" t="n">
        <v>350.402</v>
      </c>
      <c r="F835" t="n">
        <v>918.841</v>
      </c>
      <c r="G835" t="n">
        <v>606.146</v>
      </c>
    </row>
    <row r="836">
      <c r="A836" s="4" t="n">
        <v>45307</v>
      </c>
      <c r="B836" t="n">
        <v>464.947</v>
      </c>
      <c r="C836" t="n">
        <v>601.249</v>
      </c>
      <c r="D836" t="n">
        <v>307.191</v>
      </c>
      <c r="E836" t="n">
        <v>449.015</v>
      </c>
      <c r="F836" t="n">
        <v>924.857</v>
      </c>
      <c r="G836" t="n">
        <v>643.009</v>
      </c>
    </row>
    <row r="837">
      <c r="A837" s="4" t="n">
        <v>45308</v>
      </c>
      <c r="B837" t="n">
        <v>464.907</v>
      </c>
      <c r="C837" t="n">
        <v>599.77</v>
      </c>
      <c r="D837" t="n">
        <v>301.474</v>
      </c>
      <c r="E837" t="n">
        <v>414.556</v>
      </c>
      <c r="F837" t="n">
        <v>932.61</v>
      </c>
      <c r="G837" t="n">
        <v>708.936</v>
      </c>
    </row>
    <row r="838">
      <c r="A838" s="4" t="n">
        <v>45309</v>
      </c>
      <c r="B838" t="n">
        <v>464.804</v>
      </c>
      <c r="C838" t="n">
        <v>598.614</v>
      </c>
      <c r="D838" t="n">
        <v>314.331</v>
      </c>
      <c r="E838" t="n">
        <v>391.884</v>
      </c>
      <c r="F838" t="n">
        <v>932.575</v>
      </c>
      <c r="G838" t="n">
        <v>750.48</v>
      </c>
    </row>
    <row r="839">
      <c r="A839" s="4" t="n">
        <v>45310</v>
      </c>
      <c r="B839" t="n">
        <v>466.084</v>
      </c>
      <c r="C839" t="n">
        <v>600.88</v>
      </c>
      <c r="D839" t="n">
        <v>309.351</v>
      </c>
      <c r="E839" t="n">
        <v>528.601</v>
      </c>
      <c r="F839" t="n">
        <v>931.71</v>
      </c>
      <c r="G839" t="n">
        <v>614.831</v>
      </c>
    </row>
    <row r="840">
      <c r="A840" s="4" t="n">
        <v>45311</v>
      </c>
      <c r="B840" t="n">
        <v>466.03</v>
      </c>
      <c r="C840" t="n">
        <v>591.664</v>
      </c>
      <c r="D840" t="n">
        <v>309.624</v>
      </c>
      <c r="E840" t="n">
        <v>535.539</v>
      </c>
      <c r="F840" t="n">
        <v>929.773</v>
      </c>
      <c r="G840" t="n">
        <v>636.693</v>
      </c>
    </row>
    <row r="841">
      <c r="A841" s="4" t="n">
        <v>45312</v>
      </c>
      <c r="B841" t="n">
        <v>466.422</v>
      </c>
      <c r="C841" t="n">
        <v>601.553</v>
      </c>
      <c r="D841" t="n">
        <v>311.745</v>
      </c>
      <c r="E841" t="n">
        <v>531.1420000000001</v>
      </c>
      <c r="F841" t="n">
        <v>946.29</v>
      </c>
      <c r="G841" t="n">
        <v>601.542</v>
      </c>
    </row>
    <row r="842">
      <c r="A842" s="4" t="n">
        <v>45313</v>
      </c>
      <c r="B842" t="n">
        <v>467.66</v>
      </c>
      <c r="C842" t="n">
        <v>637.653</v>
      </c>
      <c r="D842" t="n">
        <v>283.161</v>
      </c>
      <c r="E842" t="n">
        <v>532.054</v>
      </c>
      <c r="F842" t="n">
        <v>886.3630000000001</v>
      </c>
      <c r="G842" t="n">
        <v>615.879</v>
      </c>
    </row>
    <row r="843">
      <c r="A843" s="4" t="n">
        <v>45314</v>
      </c>
      <c r="B843" t="n">
        <v>465.194</v>
      </c>
      <c r="C843" t="n">
        <v>629.549</v>
      </c>
      <c r="D843" t="n">
        <v>259.407</v>
      </c>
      <c r="E843" t="n">
        <v>481.092</v>
      </c>
      <c r="F843" t="n">
        <v>884.917</v>
      </c>
      <c r="G843" t="n">
        <v>651.802</v>
      </c>
    </row>
    <row r="844">
      <c r="A844" s="4" t="n">
        <v>45315</v>
      </c>
      <c r="B844" t="n">
        <v>467.179</v>
      </c>
      <c r="C844" t="n">
        <v>612.0650000000001</v>
      </c>
      <c r="D844" t="n">
        <v>242.734</v>
      </c>
      <c r="E844" t="n">
        <v>533.665</v>
      </c>
      <c r="F844" t="n">
        <v>883.729</v>
      </c>
      <c r="G844" t="n">
        <v>629.635</v>
      </c>
    </row>
    <row r="845">
      <c r="A845" s="4" t="n">
        <v>45316</v>
      </c>
      <c r="B845" t="n">
        <v>466.915</v>
      </c>
      <c r="C845" t="n">
        <v>660.646</v>
      </c>
      <c r="D845" t="n">
        <v>249.311</v>
      </c>
      <c r="E845" t="n">
        <v>512.537</v>
      </c>
      <c r="F845" t="n">
        <v>906.14</v>
      </c>
      <c r="G845" t="n">
        <v>457.757</v>
      </c>
    </row>
    <row r="846">
      <c r="A846" s="4" t="n">
        <v>45317</v>
      </c>
      <c r="B846" t="n">
        <v>466.955</v>
      </c>
      <c r="C846" t="n">
        <v>663.604</v>
      </c>
      <c r="D846" t="n">
        <v>251.151</v>
      </c>
      <c r="E846" t="n">
        <v>528.4160000000001</v>
      </c>
      <c r="F846" t="n">
        <v>906.827</v>
      </c>
      <c r="G846" t="n">
        <v>554.739</v>
      </c>
    </row>
    <row r="847">
      <c r="A847" s="4" t="n">
        <v>45318</v>
      </c>
      <c r="B847" t="n">
        <v>467.185</v>
      </c>
      <c r="C847" t="n">
        <v>651.285</v>
      </c>
      <c r="D847" t="n">
        <v>244.486</v>
      </c>
      <c r="E847" t="n">
        <v>499.639</v>
      </c>
      <c r="F847" t="n">
        <v>908.873</v>
      </c>
      <c r="G847" t="n">
        <v>631.165</v>
      </c>
    </row>
    <row r="848">
      <c r="A848" s="4" t="n">
        <v>45319</v>
      </c>
      <c r="B848" t="n">
        <v>466.752</v>
      </c>
      <c r="C848" t="n">
        <v>643.802</v>
      </c>
      <c r="D848" t="n">
        <v>242.14</v>
      </c>
      <c r="E848" t="n">
        <v>519.652</v>
      </c>
      <c r="F848" t="n">
        <v>926.078</v>
      </c>
      <c r="G848" t="n">
        <v>618.495</v>
      </c>
    </row>
    <row r="849">
      <c r="A849" s="4" t="n">
        <v>45320</v>
      </c>
      <c r="B849" t="n">
        <v>467.385</v>
      </c>
      <c r="C849" t="n">
        <v>637.538</v>
      </c>
      <c r="D849" t="n">
        <v>242.55</v>
      </c>
      <c r="E849" t="n">
        <v>519.107</v>
      </c>
      <c r="F849" t="n">
        <v>900.55</v>
      </c>
      <c r="G849" t="n">
        <v>596.823</v>
      </c>
    </row>
    <row r="850">
      <c r="A850" s="4" t="n">
        <v>45321</v>
      </c>
      <c r="B850" t="n">
        <v>467.412</v>
      </c>
      <c r="C850" t="n">
        <v>634.471</v>
      </c>
      <c r="D850" t="n">
        <v>244.006</v>
      </c>
      <c r="E850" t="n">
        <v>530.913</v>
      </c>
      <c r="F850" t="n">
        <v>915.1559999999999</v>
      </c>
      <c r="G850" t="n">
        <v>545.579</v>
      </c>
    </row>
    <row r="851">
      <c r="A851" s="4" t="n">
        <v>45322</v>
      </c>
      <c r="B851" t="n">
        <v>466.955</v>
      </c>
      <c r="C851" t="n">
        <v>659.4299999999999</v>
      </c>
      <c r="D851" t="n">
        <v>194.994</v>
      </c>
      <c r="E851" t="n">
        <v>482.464</v>
      </c>
      <c r="F851" t="n">
        <v>810.575</v>
      </c>
      <c r="G851" t="n">
        <v>583.857</v>
      </c>
    </row>
    <row r="852">
      <c r="A852" s="4" t="n">
        <v>45323</v>
      </c>
      <c r="B852" t="n">
        <v>464.955</v>
      </c>
      <c r="C852" t="n">
        <v>648.909</v>
      </c>
      <c r="D852" t="n">
        <v>235.726</v>
      </c>
      <c r="E852" t="n">
        <v>497.666</v>
      </c>
      <c r="F852" t="n">
        <v>928.068</v>
      </c>
      <c r="G852" t="n">
        <v>637.448</v>
      </c>
    </row>
    <row r="853">
      <c r="A853" s="4" t="n">
        <v>45324</v>
      </c>
      <c r="B853" t="n">
        <v>467.303</v>
      </c>
      <c r="C853" t="n">
        <v>660.373</v>
      </c>
      <c r="D853" t="n">
        <v>238.396</v>
      </c>
      <c r="E853" t="n">
        <v>535.932</v>
      </c>
      <c r="F853" t="n">
        <v>893.186</v>
      </c>
      <c r="G853" t="n">
        <v>574.937</v>
      </c>
    </row>
    <row r="854">
      <c r="A854" s="4" t="n">
        <v>45325</v>
      </c>
      <c r="B854" t="n">
        <v>465.424</v>
      </c>
      <c r="C854" t="n">
        <v>650.908</v>
      </c>
      <c r="D854" t="n">
        <v>239.015</v>
      </c>
      <c r="E854" t="n">
        <v>445.651</v>
      </c>
      <c r="F854" t="n">
        <v>805.873</v>
      </c>
      <c r="G854" t="n">
        <v>567.2809999999999</v>
      </c>
    </row>
    <row r="855">
      <c r="A855" s="4" t="n">
        <v>45326</v>
      </c>
      <c r="B855" t="n">
        <v>467.571</v>
      </c>
      <c r="C855" t="n">
        <v>625.386</v>
      </c>
      <c r="D855" t="n">
        <v>239.06</v>
      </c>
      <c r="E855" t="n">
        <v>321.883</v>
      </c>
      <c r="F855" t="n">
        <v>518.779</v>
      </c>
      <c r="G855" t="n">
        <v>549.282</v>
      </c>
    </row>
    <row r="856">
      <c r="A856" s="4" t="n">
        <v>45327</v>
      </c>
      <c r="B856" t="n">
        <v>464.033</v>
      </c>
      <c r="C856" t="n">
        <v>655.646</v>
      </c>
      <c r="D856" t="n">
        <v>200.589</v>
      </c>
      <c r="E856" t="n">
        <v>326.476</v>
      </c>
      <c r="F856" t="n">
        <v>607.96</v>
      </c>
      <c r="G856" t="n">
        <v>554.104</v>
      </c>
    </row>
    <row r="857">
      <c r="A857" s="4" t="n">
        <v>45328</v>
      </c>
      <c r="B857" t="n">
        <v>464.716</v>
      </c>
      <c r="C857" t="n">
        <v>622.659</v>
      </c>
      <c r="D857" t="n">
        <v>199.127</v>
      </c>
      <c r="E857" t="n">
        <v>313.608</v>
      </c>
      <c r="F857" t="n">
        <v>714.071</v>
      </c>
      <c r="G857" t="n">
        <v>512.173</v>
      </c>
    </row>
    <row r="858">
      <c r="A858" s="4" t="n">
        <v>45329</v>
      </c>
      <c r="B858" t="n">
        <v>465.63</v>
      </c>
      <c r="C858" t="n">
        <v>587.747</v>
      </c>
      <c r="D858" t="n">
        <v>242.399</v>
      </c>
      <c r="E858" t="n">
        <v>325.949</v>
      </c>
      <c r="F858" t="n">
        <v>769.664</v>
      </c>
      <c r="G858" t="n">
        <v>546.7809999999999</v>
      </c>
    </row>
    <row r="859">
      <c r="A859" s="4" t="n">
        <v>45330</v>
      </c>
      <c r="B859" t="n">
        <v>472.051</v>
      </c>
      <c r="C859" t="n">
        <v>577.6609999999999</v>
      </c>
      <c r="D859" t="n">
        <v>292.143</v>
      </c>
      <c r="E859" t="n">
        <v>331.344</v>
      </c>
      <c r="F859" t="n">
        <v>884.4400000000001</v>
      </c>
      <c r="G859" t="n">
        <v>552.446</v>
      </c>
    </row>
    <row r="860">
      <c r="A860" s="4" t="n">
        <v>45331</v>
      </c>
      <c r="B860" t="n">
        <v>469.318</v>
      </c>
      <c r="C860" t="n">
        <v>630.65</v>
      </c>
      <c r="D860" t="n">
        <v>245.895</v>
      </c>
      <c r="E860" t="n">
        <v>516.853</v>
      </c>
      <c r="F860" t="n">
        <v>918.273</v>
      </c>
      <c r="G860" t="n">
        <v>546.8390000000001</v>
      </c>
    </row>
    <row r="861">
      <c r="A861" s="4" t="n">
        <v>45332</v>
      </c>
      <c r="B861" t="n">
        <v>471.143</v>
      </c>
      <c r="C861" t="n">
        <v>643.3579999999999</v>
      </c>
      <c r="D861" t="n">
        <v>248.976</v>
      </c>
      <c r="E861" t="n">
        <v>519.849</v>
      </c>
      <c r="F861" t="n">
        <v>921.874</v>
      </c>
      <c r="G861" t="n">
        <v>544.028</v>
      </c>
    </row>
    <row r="862">
      <c r="A862" s="4" t="n">
        <v>45333</v>
      </c>
      <c r="B862" t="n">
        <v>475.41</v>
      </c>
      <c r="C862" t="n">
        <v>649.789</v>
      </c>
      <c r="D862" t="n">
        <v>247.405</v>
      </c>
      <c r="E862" t="n">
        <v>541.582</v>
      </c>
      <c r="F862" t="n">
        <v>879.682</v>
      </c>
      <c r="G862" t="n">
        <v>534.568</v>
      </c>
    </row>
    <row r="863">
      <c r="A863" s="4" t="n">
        <v>45334</v>
      </c>
      <c r="B863" t="n">
        <v>469.86</v>
      </c>
      <c r="C863" t="n">
        <v>649.3339999999999</v>
      </c>
      <c r="D863" t="n">
        <v>248.867</v>
      </c>
      <c r="E863" t="n">
        <v>536.327</v>
      </c>
      <c r="F863" t="n">
        <v>905.514</v>
      </c>
      <c r="G863" t="n">
        <v>528.484</v>
      </c>
    </row>
    <row r="864">
      <c r="A864" s="4" t="n">
        <v>45335</v>
      </c>
      <c r="B864" t="n">
        <v>476.268</v>
      </c>
      <c r="C864" t="n">
        <v>638.821</v>
      </c>
      <c r="D864" t="n">
        <v>250.253</v>
      </c>
      <c r="E864" t="n">
        <v>534.047</v>
      </c>
      <c r="F864" t="n">
        <v>894.958</v>
      </c>
      <c r="G864" t="n">
        <v>521.736</v>
      </c>
    </row>
    <row r="865">
      <c r="A865" s="4" t="n">
        <v>45336</v>
      </c>
      <c r="B865" t="n">
        <v>479.563</v>
      </c>
      <c r="C865" t="n">
        <v>629.379</v>
      </c>
      <c r="D865" t="n">
        <v>260.333</v>
      </c>
      <c r="E865" t="n">
        <v>535.333</v>
      </c>
      <c r="F865" t="n">
        <v>838.601</v>
      </c>
      <c r="G865" t="n">
        <v>539.891</v>
      </c>
    </row>
    <row r="866">
      <c r="A866" s="4" t="n">
        <v>45337</v>
      </c>
      <c r="B866" t="n">
        <v>479.18</v>
      </c>
      <c r="C866" t="n">
        <v>562.147</v>
      </c>
      <c r="D866" t="n">
        <v>255.618</v>
      </c>
      <c r="E866" t="n">
        <v>509.286</v>
      </c>
      <c r="F866" t="n">
        <v>737.044</v>
      </c>
      <c r="G866" t="n">
        <v>467.862</v>
      </c>
    </row>
    <row r="867">
      <c r="A867" s="4" t="n">
        <v>45338</v>
      </c>
      <c r="B867" t="n">
        <v>477.926</v>
      </c>
      <c r="C867" t="n">
        <v>610.865</v>
      </c>
      <c r="D867" t="n">
        <v>248.797</v>
      </c>
      <c r="E867" t="n">
        <v>533.082</v>
      </c>
      <c r="F867" t="n">
        <v>666.554</v>
      </c>
      <c r="G867" t="n">
        <v>487.21</v>
      </c>
    </row>
    <row r="868">
      <c r="A868" s="4" t="n">
        <v>45339</v>
      </c>
      <c r="B868" t="n">
        <v>479.319</v>
      </c>
      <c r="C868" t="n">
        <v>656.684</v>
      </c>
      <c r="D868" t="n">
        <v>241.278</v>
      </c>
      <c r="E868" t="n">
        <v>538.087</v>
      </c>
      <c r="F868" t="n">
        <v>783.206</v>
      </c>
      <c r="G868" t="n">
        <v>521.4299999999999</v>
      </c>
    </row>
    <row r="869">
      <c r="A869" s="4" t="n">
        <v>45340</v>
      </c>
      <c r="B869" t="n">
        <v>473.422</v>
      </c>
      <c r="C869" t="n">
        <v>615.901</v>
      </c>
      <c r="D869" t="n">
        <v>240.739</v>
      </c>
      <c r="E869" t="n">
        <v>536.798</v>
      </c>
      <c r="F869" t="n">
        <v>825.103</v>
      </c>
      <c r="G869" t="n">
        <v>527.904</v>
      </c>
    </row>
    <row r="870">
      <c r="A870" s="4" t="n">
        <v>45341</v>
      </c>
      <c r="B870" t="n">
        <v>476.218</v>
      </c>
      <c r="C870" t="n">
        <v>584.61</v>
      </c>
      <c r="D870" t="n">
        <v>244.221</v>
      </c>
      <c r="E870" t="n">
        <v>533.518</v>
      </c>
      <c r="F870" t="n">
        <v>792.29</v>
      </c>
      <c r="G870" t="n">
        <v>528.3869999999999</v>
      </c>
    </row>
    <row r="871">
      <c r="A871" s="4" t="n">
        <v>45342</v>
      </c>
      <c r="B871" t="n">
        <v>477.176</v>
      </c>
      <c r="C871" t="n">
        <v>564.654</v>
      </c>
      <c r="D871" t="n">
        <v>246.164</v>
      </c>
      <c r="E871" t="n">
        <v>537.779</v>
      </c>
      <c r="F871" t="n">
        <v>835.116</v>
      </c>
      <c r="G871" t="n">
        <v>603.975</v>
      </c>
    </row>
    <row r="872">
      <c r="A872" s="4" t="n">
        <v>45343</v>
      </c>
      <c r="B872" t="n">
        <v>468.354</v>
      </c>
      <c r="C872" t="n">
        <v>516.91</v>
      </c>
      <c r="D872" t="n">
        <v>245.201</v>
      </c>
      <c r="E872" t="n">
        <v>476.746</v>
      </c>
      <c r="F872" t="n">
        <v>746.101</v>
      </c>
      <c r="G872" t="n">
        <v>628.324</v>
      </c>
    </row>
    <row r="873">
      <c r="A873" s="4" t="n">
        <v>45344</v>
      </c>
      <c r="B873" t="n">
        <v>467.889</v>
      </c>
      <c r="C873" t="n">
        <v>521.4059999999999</v>
      </c>
      <c r="D873" t="n">
        <v>243.784</v>
      </c>
      <c r="E873" t="n">
        <v>499.358</v>
      </c>
      <c r="F873" t="n">
        <v>885.506</v>
      </c>
      <c r="G873" t="n">
        <v>625.413</v>
      </c>
    </row>
    <row r="874">
      <c r="A874" s="4" t="n">
        <v>45345</v>
      </c>
      <c r="B874" t="n">
        <v>468.876</v>
      </c>
      <c r="C874" t="n">
        <v>634.8630000000001</v>
      </c>
      <c r="D874" t="n">
        <v>242.949</v>
      </c>
      <c r="E874" t="n">
        <v>506.122</v>
      </c>
      <c r="F874" t="n">
        <v>912.789</v>
      </c>
      <c r="G874" t="n">
        <v>577.269</v>
      </c>
    </row>
    <row r="875">
      <c r="A875" s="4" t="n">
        <v>45346</v>
      </c>
      <c r="B875" t="n">
        <v>470.856</v>
      </c>
      <c r="C875" t="n">
        <v>27.124</v>
      </c>
      <c r="D875" t="n">
        <v>243.973</v>
      </c>
      <c r="E875" t="n">
        <v>471.244</v>
      </c>
      <c r="F875" t="n">
        <v>919.372</v>
      </c>
      <c r="G875" t="n">
        <v>593.0599999999999</v>
      </c>
    </row>
    <row r="876">
      <c r="A876" s="4" t="n">
        <v>45347</v>
      </c>
      <c r="B876" t="n">
        <v>470.148</v>
      </c>
      <c r="C876" t="n">
        <v>661.322</v>
      </c>
      <c r="D876" t="n">
        <v>244.363</v>
      </c>
      <c r="E876" t="n">
        <v>502.193</v>
      </c>
      <c r="F876" t="n">
        <v>891.913</v>
      </c>
      <c r="G876" t="n">
        <v>567.204</v>
      </c>
    </row>
    <row r="877">
      <c r="A877" s="4" t="n">
        <v>45348</v>
      </c>
      <c r="B877" t="n">
        <v>470.466</v>
      </c>
      <c r="C877" t="n">
        <v>650.821</v>
      </c>
      <c r="D877" t="n">
        <v>241.853</v>
      </c>
      <c r="E877" t="n">
        <v>495.446</v>
      </c>
      <c r="F877" t="n">
        <v>912.476</v>
      </c>
      <c r="G877" t="n">
        <v>535.2569999999999</v>
      </c>
    </row>
    <row r="878">
      <c r="A878" s="4" t="n">
        <v>45349</v>
      </c>
      <c r="B878" t="n">
        <v>471.288</v>
      </c>
      <c r="C878" t="n">
        <v>643.54</v>
      </c>
      <c r="D878" t="n">
        <v>243.91</v>
      </c>
      <c r="E878" t="n">
        <v>479.106</v>
      </c>
      <c r="F878" t="n">
        <v>891.047</v>
      </c>
      <c r="G878" t="n">
        <v>590.663</v>
      </c>
    </row>
    <row r="879">
      <c r="A879" s="4" t="n">
        <v>45350</v>
      </c>
      <c r="B879" t="n">
        <v>470.658</v>
      </c>
      <c r="C879" t="n">
        <v>589.683</v>
      </c>
      <c r="D879" t="n">
        <v>225.11</v>
      </c>
      <c r="E879" t="n">
        <v>468.607</v>
      </c>
      <c r="F879" t="n">
        <v>892.338</v>
      </c>
      <c r="G879" t="n">
        <v>578.607</v>
      </c>
    </row>
    <row r="880">
      <c r="A880" s="4" t="n">
        <v>45351</v>
      </c>
      <c r="B880" t="n">
        <v>471.628</v>
      </c>
      <c r="C880" t="n">
        <v>535.984</v>
      </c>
      <c r="D880" t="n">
        <v>230.745</v>
      </c>
      <c r="E880" t="n">
        <v>506.105</v>
      </c>
      <c r="F880" t="n">
        <v>910.769</v>
      </c>
      <c r="G880" t="n">
        <v>518.519</v>
      </c>
    </row>
    <row r="881">
      <c r="A881" s="4" t="n">
        <v>45352</v>
      </c>
      <c r="B881" t="n">
        <v>471.355</v>
      </c>
      <c r="C881" t="n">
        <v>667.571</v>
      </c>
      <c r="D881" t="n">
        <v>200.564</v>
      </c>
      <c r="E881" t="n">
        <v>448.65</v>
      </c>
      <c r="F881" t="n">
        <v>907.208</v>
      </c>
      <c r="G881" t="n">
        <v>474.605</v>
      </c>
    </row>
    <row r="882">
      <c r="A882" s="4" t="n">
        <v>45353</v>
      </c>
      <c r="B882" t="n">
        <v>471.1</v>
      </c>
      <c r="C882" t="n">
        <v>654.287</v>
      </c>
      <c r="D882" t="n">
        <v>117.869</v>
      </c>
      <c r="E882" t="n">
        <v>507.446</v>
      </c>
      <c r="F882" t="n">
        <v>907.95</v>
      </c>
      <c r="G882" t="n">
        <v>528.33</v>
      </c>
    </row>
    <row r="883">
      <c r="A883" s="4" t="n">
        <v>45354</v>
      </c>
      <c r="B883" t="n">
        <v>470.448</v>
      </c>
      <c r="C883" t="n">
        <v>687.0650000000001</v>
      </c>
      <c r="D883" t="n">
        <v>183.254</v>
      </c>
      <c r="E883" t="n">
        <v>491.175</v>
      </c>
      <c r="F883" t="n">
        <v>902.001</v>
      </c>
      <c r="G883" t="n">
        <v>530.506</v>
      </c>
    </row>
    <row r="884">
      <c r="A884" s="4" t="n">
        <v>45355</v>
      </c>
      <c r="B884" t="n">
        <v>473.579</v>
      </c>
      <c r="C884" t="n">
        <v>688.91</v>
      </c>
      <c r="D884" t="n">
        <v>218.542</v>
      </c>
      <c r="E884" t="n">
        <v>502.832</v>
      </c>
      <c r="F884" t="n">
        <v>903.182</v>
      </c>
      <c r="G884" t="n">
        <v>499.051</v>
      </c>
    </row>
    <row r="885">
      <c r="A885" s="4" t="n">
        <v>45356</v>
      </c>
      <c r="B885" t="n">
        <v>472.926</v>
      </c>
      <c r="C885" t="n">
        <v>634.41</v>
      </c>
      <c r="D885" t="n">
        <v>239.508</v>
      </c>
      <c r="E885" t="n">
        <v>467.549</v>
      </c>
      <c r="F885" t="n">
        <v>891.256</v>
      </c>
      <c r="G885" t="n">
        <v>565.793</v>
      </c>
    </row>
    <row r="886">
      <c r="A886" s="4" t="n">
        <v>45357</v>
      </c>
      <c r="B886" t="n">
        <v>472.403</v>
      </c>
      <c r="C886" t="n">
        <v>635.937</v>
      </c>
      <c r="D886" t="n">
        <v>237.127</v>
      </c>
      <c r="E886" t="n">
        <v>475.303</v>
      </c>
      <c r="F886" t="n">
        <v>899.908</v>
      </c>
      <c r="G886" t="n">
        <v>622.489</v>
      </c>
    </row>
    <row r="887">
      <c r="A887" s="4" t="n">
        <v>45358</v>
      </c>
      <c r="B887" t="n">
        <v>473.785</v>
      </c>
      <c r="C887" t="n">
        <v>648.0309999999999</v>
      </c>
      <c r="D887" t="n">
        <v>226.853</v>
      </c>
      <c r="E887" t="n">
        <v>516.03</v>
      </c>
      <c r="F887" t="n">
        <v>890.223</v>
      </c>
      <c r="G887" t="n">
        <v>542.716</v>
      </c>
    </row>
    <row r="888">
      <c r="A888" s="4" t="n">
        <v>45359</v>
      </c>
      <c r="B888" t="n">
        <v>473.783</v>
      </c>
      <c r="C888" t="n">
        <v>675.817</v>
      </c>
      <c r="D888" t="n">
        <v>221.913</v>
      </c>
      <c r="E888" t="n">
        <v>525.136</v>
      </c>
      <c r="F888" t="n">
        <v>908.726</v>
      </c>
      <c r="G888" t="n">
        <v>530.809</v>
      </c>
    </row>
    <row r="889">
      <c r="A889" s="4" t="n">
        <v>45360</v>
      </c>
      <c r="B889" t="n">
        <v>470.466</v>
      </c>
      <c r="C889" t="n">
        <v>678.289</v>
      </c>
      <c r="D889" t="n">
        <v>217.118</v>
      </c>
      <c r="E889" t="n">
        <v>503.648</v>
      </c>
      <c r="F889" t="n">
        <v>910.053</v>
      </c>
      <c r="G889" t="n">
        <v>565.098</v>
      </c>
    </row>
    <row r="890">
      <c r="A890" s="4" t="n">
        <v>45361</v>
      </c>
      <c r="B890" t="n">
        <v>468.916</v>
      </c>
      <c r="C890" t="n">
        <v>649.603</v>
      </c>
      <c r="D890" t="n">
        <v>206.676</v>
      </c>
      <c r="E890" t="n">
        <v>441.361</v>
      </c>
      <c r="F890" t="n">
        <v>914.9299999999999</v>
      </c>
      <c r="G890" t="n">
        <v>554.049</v>
      </c>
    </row>
    <row r="891">
      <c r="A891" s="4" t="n">
        <v>45362</v>
      </c>
      <c r="B891" t="n">
        <v>469.044</v>
      </c>
      <c r="C891" t="n">
        <v>650.966</v>
      </c>
      <c r="D891" t="n">
        <v>226.096</v>
      </c>
      <c r="E891" t="n">
        <v>434.384</v>
      </c>
      <c r="F891" t="n">
        <v>877.51</v>
      </c>
      <c r="G891" t="n">
        <v>594.919</v>
      </c>
    </row>
    <row r="892">
      <c r="A892" s="4" t="n">
        <v>45363</v>
      </c>
      <c r="B892" t="n">
        <v>473.551</v>
      </c>
      <c r="C892" t="n">
        <v>597.211</v>
      </c>
      <c r="D892" t="n">
        <v>240.133</v>
      </c>
      <c r="E892" t="n">
        <v>508.814</v>
      </c>
      <c r="F892" t="n">
        <v>852.133</v>
      </c>
      <c r="G892" t="n">
        <v>558.101</v>
      </c>
    </row>
    <row r="893">
      <c r="A893" s="4" t="n">
        <v>45364</v>
      </c>
      <c r="B893" t="n">
        <v>474.396</v>
      </c>
      <c r="C893" t="n">
        <v>560.366</v>
      </c>
      <c r="D893" t="n">
        <v>213.136</v>
      </c>
      <c r="E893" t="n">
        <v>515.913</v>
      </c>
      <c r="F893" t="n">
        <v>880.25</v>
      </c>
      <c r="G893" t="n">
        <v>560.22</v>
      </c>
    </row>
    <row r="894">
      <c r="A894" s="4" t="n">
        <v>45365</v>
      </c>
      <c r="B894" t="n">
        <v>475.793</v>
      </c>
      <c r="C894" t="n">
        <v>594.05</v>
      </c>
      <c r="D894" t="n">
        <v>238.665</v>
      </c>
      <c r="E894" t="n">
        <v>543.614</v>
      </c>
      <c r="F894" t="n">
        <v>886.846</v>
      </c>
      <c r="G894" t="n">
        <v>547.854</v>
      </c>
    </row>
    <row r="895">
      <c r="A895" s="4" t="n">
        <v>45366</v>
      </c>
      <c r="B895" t="n">
        <v>475.341</v>
      </c>
      <c r="C895" t="n">
        <v>639.148</v>
      </c>
      <c r="D895" t="n">
        <v>213.964</v>
      </c>
      <c r="E895" t="n">
        <v>513.624</v>
      </c>
      <c r="F895" t="n">
        <v>856.49</v>
      </c>
      <c r="G895" t="n">
        <v>540.562</v>
      </c>
    </row>
    <row r="896">
      <c r="A896" s="4" t="n">
        <v>45367</v>
      </c>
      <c r="B896" t="n">
        <v>474.014</v>
      </c>
      <c r="C896" t="n">
        <v>614.787</v>
      </c>
      <c r="D896" t="n">
        <v>222.003</v>
      </c>
      <c r="E896" t="n">
        <v>461.353</v>
      </c>
      <c r="F896" t="n">
        <v>802.7089999999999</v>
      </c>
      <c r="G896" t="n">
        <v>439.546</v>
      </c>
    </row>
    <row r="897">
      <c r="A897" s="4" t="n">
        <v>45368</v>
      </c>
      <c r="B897" t="n">
        <v>474.93</v>
      </c>
      <c r="C897" t="n">
        <v>617.453</v>
      </c>
      <c r="D897" t="n">
        <v>222.035</v>
      </c>
      <c r="E897" t="n">
        <v>499.481</v>
      </c>
      <c r="F897" t="n">
        <v>759.225</v>
      </c>
      <c r="G897" t="n">
        <v>447.221</v>
      </c>
    </row>
    <row r="898">
      <c r="A898" s="4" t="n">
        <v>45369</v>
      </c>
      <c r="B898" t="n">
        <v>474.724</v>
      </c>
      <c r="C898" t="n">
        <v>589.329</v>
      </c>
      <c r="D898" t="n">
        <v>246.957</v>
      </c>
      <c r="E898" t="n">
        <v>494.025</v>
      </c>
      <c r="F898" t="n">
        <v>896.1559999999999</v>
      </c>
      <c r="G898" t="n">
        <v>248.941</v>
      </c>
    </row>
    <row r="899">
      <c r="A899" s="4" t="n">
        <v>45370</v>
      </c>
      <c r="B899" t="n">
        <v>473.84</v>
      </c>
      <c r="C899" t="n">
        <v>577.85</v>
      </c>
      <c r="D899" t="n">
        <v>234.289</v>
      </c>
      <c r="E899" t="n">
        <v>491.025</v>
      </c>
      <c r="F899" t="n">
        <v>899.081</v>
      </c>
      <c r="G899" t="n">
        <v>296.707</v>
      </c>
    </row>
    <row r="900">
      <c r="A900" s="4" t="n">
        <v>45371</v>
      </c>
      <c r="B900" t="n">
        <v>473.656</v>
      </c>
      <c r="C900" t="n">
        <v>660.4589999999999</v>
      </c>
      <c r="D900" t="n">
        <v>209.289</v>
      </c>
      <c r="E900" t="n">
        <v>486.153</v>
      </c>
      <c r="F900" t="n">
        <v>906.846</v>
      </c>
      <c r="G900" t="n">
        <v>495.857</v>
      </c>
    </row>
    <row r="901">
      <c r="A901" s="4" t="n">
        <v>45372</v>
      </c>
      <c r="B901" t="n">
        <v>469.09</v>
      </c>
      <c r="C901" t="n">
        <v>567.285</v>
      </c>
      <c r="D901" t="n">
        <v>212.241</v>
      </c>
      <c r="E901" t="n">
        <v>423.105</v>
      </c>
      <c r="F901" t="n">
        <v>781.287</v>
      </c>
      <c r="G901" t="n">
        <v>847.329</v>
      </c>
    </row>
    <row r="902">
      <c r="A902" s="4" t="n">
        <v>45373</v>
      </c>
      <c r="B902" t="n">
        <v>473.728</v>
      </c>
      <c r="C902" t="n">
        <v>567.723</v>
      </c>
      <c r="D902" t="n">
        <v>208.464</v>
      </c>
      <c r="E902" t="n">
        <v>439.562</v>
      </c>
      <c r="F902" t="n">
        <v>765.4930000000001</v>
      </c>
      <c r="G902" t="n">
        <v>788.826</v>
      </c>
    </row>
    <row r="903">
      <c r="A903" s="4" t="n">
        <v>45374</v>
      </c>
      <c r="B903" t="n">
        <v>473.753</v>
      </c>
      <c r="C903" t="n">
        <v>638.756</v>
      </c>
      <c r="D903" t="n">
        <v>203.651</v>
      </c>
      <c r="E903" t="n">
        <v>512.711</v>
      </c>
      <c r="F903" t="n">
        <v>854.1849999999999</v>
      </c>
      <c r="G903" t="n">
        <v>540.619</v>
      </c>
    </row>
    <row r="904">
      <c r="A904" s="4" t="n">
        <v>45375</v>
      </c>
      <c r="B904" t="n">
        <v>474.052</v>
      </c>
      <c r="C904" t="n">
        <v>682.9</v>
      </c>
      <c r="D904" t="n">
        <v>206.095</v>
      </c>
      <c r="E904" t="n">
        <v>471.324</v>
      </c>
      <c r="F904" t="n">
        <v>844.364</v>
      </c>
      <c r="G904" t="n">
        <v>599.206</v>
      </c>
    </row>
    <row r="905">
      <c r="A905" s="4" t="n">
        <v>45376</v>
      </c>
      <c r="B905" t="n">
        <v>473.523</v>
      </c>
      <c r="C905" t="n">
        <v>634.027</v>
      </c>
      <c r="D905" t="n">
        <v>214.962</v>
      </c>
      <c r="E905" t="n">
        <v>505.867</v>
      </c>
      <c r="F905" t="n">
        <v>853.6660000000001</v>
      </c>
      <c r="G905" t="n">
        <v>636.6369999999999</v>
      </c>
    </row>
    <row r="906">
      <c r="A906" s="4" t="n">
        <v>45377</v>
      </c>
      <c r="B906" t="n">
        <v>469.565</v>
      </c>
      <c r="C906" t="n">
        <v>666.773</v>
      </c>
      <c r="D906" t="n">
        <v>199.869</v>
      </c>
      <c r="E906" t="n">
        <v>519.879</v>
      </c>
      <c r="F906" t="n">
        <v>824.635</v>
      </c>
      <c r="G906" t="n">
        <v>558.947</v>
      </c>
    </row>
    <row r="907">
      <c r="A907" s="4" t="n">
        <v>45378</v>
      </c>
      <c r="B907" t="n">
        <v>473.736</v>
      </c>
      <c r="C907" t="n">
        <v>662.159</v>
      </c>
      <c r="D907" t="n">
        <v>199.078</v>
      </c>
      <c r="E907" t="n">
        <v>518.8680000000001</v>
      </c>
      <c r="F907" t="n">
        <v>695.183</v>
      </c>
      <c r="G907" t="n">
        <v>565.728</v>
      </c>
    </row>
    <row r="908">
      <c r="A908" s="4" t="n">
        <v>45379</v>
      </c>
      <c r="B908" t="n">
        <v>470.591</v>
      </c>
      <c r="C908" t="n">
        <v>648.726</v>
      </c>
      <c r="D908" t="n">
        <v>200.67</v>
      </c>
      <c r="E908" t="n">
        <v>502.585</v>
      </c>
      <c r="F908" t="n">
        <v>832.271</v>
      </c>
      <c r="G908" t="n">
        <v>532.77</v>
      </c>
    </row>
    <row r="909">
      <c r="A909" s="4" t="n">
        <v>45380</v>
      </c>
      <c r="B909" t="n">
        <v>470.355</v>
      </c>
      <c r="C909" t="n">
        <v>630.734</v>
      </c>
      <c r="D909" t="n">
        <v>201.428</v>
      </c>
      <c r="E909" t="n">
        <v>536.876</v>
      </c>
      <c r="F909" t="n">
        <v>794.59</v>
      </c>
      <c r="G909" t="n">
        <v>556.973</v>
      </c>
    </row>
    <row r="910">
      <c r="A910" s="4" t="n">
        <v>45381</v>
      </c>
      <c r="B910" t="n">
        <v>449.117</v>
      </c>
      <c r="C910" t="n">
        <v>604.329</v>
      </c>
      <c r="D910" t="n">
        <v>192.961</v>
      </c>
      <c r="E910" t="n">
        <v>512.241</v>
      </c>
      <c r="F910" t="n">
        <v>795.852</v>
      </c>
      <c r="G910" t="n">
        <v>543.141</v>
      </c>
    </row>
    <row r="911">
      <c r="A911" s="4" t="n">
        <v>45382</v>
      </c>
      <c r="B911" t="n">
        <v>470.813</v>
      </c>
      <c r="C911" t="n">
        <v>625.027</v>
      </c>
      <c r="D911" t="n">
        <v>201.627</v>
      </c>
      <c r="E911" t="n">
        <v>537.327</v>
      </c>
      <c r="F911" t="n">
        <v>835.9059999999999</v>
      </c>
      <c r="G911" t="n">
        <v>581.361</v>
      </c>
    </row>
    <row r="912">
      <c r="A912" s="4" t="n">
        <v>45383</v>
      </c>
      <c r="B912" t="n">
        <v>469.394</v>
      </c>
      <c r="C912" t="n">
        <v>542.88</v>
      </c>
      <c r="D912" t="n">
        <v>226.703</v>
      </c>
      <c r="E912" t="n">
        <v>534.333</v>
      </c>
      <c r="F912" t="n">
        <v>842.183</v>
      </c>
      <c r="G912" t="n">
        <v>608.684</v>
      </c>
    </row>
    <row r="913">
      <c r="A913" s="4" t="n">
        <v>45384</v>
      </c>
      <c r="B913" t="n">
        <v>467.625</v>
      </c>
      <c r="C913" t="n">
        <v>518.817</v>
      </c>
      <c r="D913" t="n">
        <v>226.071</v>
      </c>
      <c r="E913" t="n">
        <v>533.902</v>
      </c>
      <c r="F913" t="n">
        <v>836.977</v>
      </c>
      <c r="G913" t="n">
        <v>612.5069999999999</v>
      </c>
    </row>
    <row r="914">
      <c r="A914" s="4" t="n">
        <v>45385</v>
      </c>
      <c r="B914" t="n">
        <v>470.159</v>
      </c>
      <c r="C914" t="n">
        <v>508.884</v>
      </c>
      <c r="D914" t="n">
        <v>254.983</v>
      </c>
      <c r="E914" t="n">
        <v>537.38</v>
      </c>
      <c r="F914" t="n">
        <v>811.7380000000001</v>
      </c>
      <c r="G914" t="n">
        <v>568.5650000000001</v>
      </c>
    </row>
    <row r="915">
      <c r="A915" s="4" t="n">
        <v>45386</v>
      </c>
      <c r="B915" t="n">
        <v>471.242</v>
      </c>
      <c r="C915" t="n">
        <v>504.575</v>
      </c>
      <c r="D915" t="n">
        <v>264.024</v>
      </c>
      <c r="E915" t="n">
        <v>537.378</v>
      </c>
      <c r="F915" t="n">
        <v>856.034</v>
      </c>
      <c r="G915" t="n">
        <v>587.7910000000001</v>
      </c>
    </row>
    <row r="916">
      <c r="A916" s="4" t="n">
        <v>45387</v>
      </c>
      <c r="B916" t="n">
        <v>471.883</v>
      </c>
      <c r="C916" t="n">
        <v>503.377</v>
      </c>
      <c r="D916" t="n">
        <v>252.499</v>
      </c>
      <c r="E916" t="n">
        <v>538.26</v>
      </c>
      <c r="F916" t="n">
        <v>824.504</v>
      </c>
      <c r="G916" t="n">
        <v>593.232</v>
      </c>
    </row>
    <row r="917">
      <c r="A917" s="4" t="n">
        <v>45388</v>
      </c>
      <c r="B917" t="n">
        <v>473.114</v>
      </c>
      <c r="C917" t="n">
        <v>611.022</v>
      </c>
      <c r="D917" t="n">
        <v>235.014</v>
      </c>
      <c r="E917" t="n">
        <v>538.974</v>
      </c>
      <c r="F917" t="n">
        <v>840.894</v>
      </c>
      <c r="G917" t="n">
        <v>547.784</v>
      </c>
    </row>
    <row r="918">
      <c r="A918" s="4" t="n">
        <v>45389</v>
      </c>
      <c r="B918" t="n">
        <v>473.153</v>
      </c>
      <c r="C918" t="n">
        <v>540.448</v>
      </c>
      <c r="D918" t="n">
        <v>207.111</v>
      </c>
      <c r="E918" t="n">
        <v>531.204</v>
      </c>
      <c r="F918" t="n">
        <v>725.657</v>
      </c>
      <c r="G918" t="n">
        <v>552.8869999999999</v>
      </c>
    </row>
    <row r="919">
      <c r="A919" s="4" t="n">
        <v>45390</v>
      </c>
      <c r="B919" t="n">
        <v>475.337</v>
      </c>
      <c r="C919" t="n">
        <v>533.716</v>
      </c>
      <c r="D919" t="n">
        <v>219.215</v>
      </c>
      <c r="E919" t="n">
        <v>526.375</v>
      </c>
      <c r="F919" t="n">
        <v>796.721</v>
      </c>
      <c r="G919" t="n">
        <v>435.946</v>
      </c>
    </row>
    <row r="920">
      <c r="A920" s="4" t="n">
        <v>45391</v>
      </c>
      <c r="B920" t="n">
        <v>475.661</v>
      </c>
      <c r="C920" t="n">
        <v>536.561</v>
      </c>
      <c r="D920" t="n">
        <v>225.218</v>
      </c>
      <c r="E920" t="n">
        <v>530.855</v>
      </c>
      <c r="F920" t="n">
        <v>758.987</v>
      </c>
      <c r="G920" t="n">
        <v>561.5170000000001</v>
      </c>
    </row>
    <row r="921">
      <c r="A921" s="4" t="n">
        <v>45392</v>
      </c>
      <c r="B921" t="n">
        <v>474.164</v>
      </c>
      <c r="C921" t="n">
        <v>543.237</v>
      </c>
      <c r="D921" t="n">
        <v>246.191</v>
      </c>
      <c r="E921" t="n">
        <v>545.101</v>
      </c>
      <c r="F921" t="n">
        <v>849.919</v>
      </c>
      <c r="G921" t="n">
        <v>565.148</v>
      </c>
    </row>
    <row r="922">
      <c r="A922" s="4" t="n">
        <v>45393</v>
      </c>
      <c r="B922" t="n">
        <v>474.236</v>
      </c>
      <c r="C922" t="n">
        <v>620.346</v>
      </c>
      <c r="D922" t="n">
        <v>243.249</v>
      </c>
      <c r="E922" t="n">
        <v>534.119</v>
      </c>
      <c r="F922" t="n">
        <v>812.433</v>
      </c>
      <c r="G922" t="n">
        <v>512.838</v>
      </c>
    </row>
    <row r="923">
      <c r="A923" s="4" t="n">
        <v>45394</v>
      </c>
      <c r="B923" t="n">
        <v>471.075</v>
      </c>
      <c r="C923" t="n">
        <v>611.39</v>
      </c>
      <c r="D923" t="n">
        <v>237.696</v>
      </c>
      <c r="E923" t="n">
        <v>535.595</v>
      </c>
      <c r="F923" t="n">
        <v>841.444</v>
      </c>
      <c r="G923" t="n">
        <v>527.97</v>
      </c>
    </row>
    <row r="924">
      <c r="A924" s="4" t="n">
        <v>45395</v>
      </c>
      <c r="B924" t="n">
        <v>469.65</v>
      </c>
      <c r="C924" t="n">
        <v>574.004</v>
      </c>
      <c r="D924" t="n">
        <v>253.094</v>
      </c>
      <c r="E924" t="n">
        <v>532.23</v>
      </c>
      <c r="F924" t="n">
        <v>752.1559999999999</v>
      </c>
      <c r="G924" t="n">
        <v>522.215</v>
      </c>
    </row>
    <row r="925">
      <c r="A925" s="4" t="n">
        <v>45396</v>
      </c>
      <c r="B925" t="n">
        <v>443.407</v>
      </c>
      <c r="C925" t="n">
        <v>596.698</v>
      </c>
      <c r="D925" t="n">
        <v>231.386</v>
      </c>
      <c r="E925" t="n">
        <v>509.036</v>
      </c>
      <c r="F925" t="n">
        <v>609.0700000000001</v>
      </c>
      <c r="G925" t="n">
        <v>528.611</v>
      </c>
    </row>
    <row r="926">
      <c r="A926" s="4" t="n">
        <v>45397</v>
      </c>
      <c r="B926" t="n">
        <v>467.703</v>
      </c>
      <c r="C926" t="n">
        <v>599.5410000000001</v>
      </c>
      <c r="D926" t="n">
        <v>231.904</v>
      </c>
      <c r="E926" t="n">
        <v>438.255</v>
      </c>
      <c r="F926" t="n">
        <v>283.084</v>
      </c>
      <c r="G926" t="n">
        <v>617.586</v>
      </c>
    </row>
    <row r="927">
      <c r="A927" s="4" t="n">
        <v>45398</v>
      </c>
      <c r="B927" t="n">
        <v>467.458</v>
      </c>
      <c r="C927" t="n">
        <v>558.265</v>
      </c>
      <c r="D927" t="n">
        <v>251.155</v>
      </c>
      <c r="E927" t="n">
        <v>508.025</v>
      </c>
      <c r="F927" t="n">
        <v>564.0650000000001</v>
      </c>
      <c r="G927" t="n">
        <v>513.606</v>
      </c>
    </row>
    <row r="928">
      <c r="A928" s="4" t="n">
        <v>45399</v>
      </c>
      <c r="B928" t="n">
        <v>467.494</v>
      </c>
      <c r="C928" t="n">
        <v>596.058</v>
      </c>
      <c r="D928" t="n">
        <v>248.921</v>
      </c>
      <c r="E928" t="n">
        <v>517.96</v>
      </c>
      <c r="F928" t="n">
        <v>549.189</v>
      </c>
      <c r="G928" t="n">
        <v>475.58</v>
      </c>
    </row>
    <row r="929">
      <c r="A929" s="4" t="n">
        <v>45400</v>
      </c>
      <c r="B929" t="n">
        <v>474.747</v>
      </c>
      <c r="C929" t="n">
        <v>630.1799999999999</v>
      </c>
      <c r="D929" t="n">
        <v>254.704</v>
      </c>
      <c r="E929" t="n">
        <v>534.961</v>
      </c>
      <c r="F929" t="n">
        <v>773.1849999999999</v>
      </c>
      <c r="G929" t="n">
        <v>538.41</v>
      </c>
    </row>
    <row r="930">
      <c r="A930" s="4" t="n">
        <v>45401</v>
      </c>
      <c r="B930" t="n">
        <v>470.086</v>
      </c>
      <c r="C930" t="n">
        <v>613.419</v>
      </c>
      <c r="D930" t="n">
        <v>258.327</v>
      </c>
      <c r="E930" t="n">
        <v>533.802</v>
      </c>
      <c r="F930" t="n">
        <v>781.529</v>
      </c>
      <c r="G930" t="n">
        <v>537.58</v>
      </c>
    </row>
    <row r="931">
      <c r="A931" s="4" t="n">
        <v>45402</v>
      </c>
      <c r="B931" t="n">
        <v>469.432</v>
      </c>
      <c r="C931" t="n">
        <v>627.375</v>
      </c>
      <c r="D931" t="n">
        <v>270.266</v>
      </c>
      <c r="E931" t="n">
        <v>534.946</v>
      </c>
      <c r="F931" t="n">
        <v>841.9640000000001</v>
      </c>
      <c r="G931" t="n">
        <v>670.75</v>
      </c>
    </row>
    <row r="932">
      <c r="A932" s="4" t="n">
        <v>45403</v>
      </c>
      <c r="B932" t="n">
        <v>474.045</v>
      </c>
      <c r="C932" t="n">
        <v>700.725</v>
      </c>
      <c r="D932" t="n">
        <v>282.977</v>
      </c>
      <c r="E932" t="n">
        <v>535.58</v>
      </c>
      <c r="F932" t="n">
        <v>843.533</v>
      </c>
      <c r="G932" t="n">
        <v>657.864</v>
      </c>
    </row>
    <row r="933">
      <c r="A933" s="4" t="n">
        <v>45404</v>
      </c>
      <c r="B933" t="n">
        <v>472.305</v>
      </c>
      <c r="C933" t="n">
        <v>713.218</v>
      </c>
      <c r="D933" t="n">
        <v>283.303</v>
      </c>
      <c r="E933" t="n">
        <v>535.875</v>
      </c>
      <c r="F933" t="n">
        <v>838.624</v>
      </c>
      <c r="G933" t="n">
        <v>654.5599999999999</v>
      </c>
    </row>
    <row r="934">
      <c r="A934" s="4" t="n">
        <v>45405</v>
      </c>
      <c r="B934" t="n">
        <v>472.012</v>
      </c>
      <c r="C934" t="n">
        <v>696.072</v>
      </c>
      <c r="D934" t="n">
        <v>280.979</v>
      </c>
      <c r="E934" t="n">
        <v>549.183</v>
      </c>
      <c r="F934" t="n">
        <v>848.851</v>
      </c>
      <c r="G934" t="n">
        <v>683.42</v>
      </c>
    </row>
    <row r="935">
      <c r="A935" s="4" t="n">
        <v>45406</v>
      </c>
      <c r="B935" t="n">
        <v>468.785</v>
      </c>
      <c r="C935" t="n">
        <v>728.932</v>
      </c>
      <c r="D935" t="n">
        <v>295.569</v>
      </c>
      <c r="E935" t="n">
        <v>489.112</v>
      </c>
      <c r="F935" t="n">
        <v>586.499</v>
      </c>
      <c r="G935" t="n">
        <v>569.373</v>
      </c>
    </row>
    <row r="936">
      <c r="A936" s="4" t="n">
        <v>45407</v>
      </c>
      <c r="B936" t="n">
        <v>469.758</v>
      </c>
      <c r="C936" t="n">
        <v>717.7430000000001</v>
      </c>
      <c r="D936" t="n">
        <v>279.219</v>
      </c>
      <c r="E936" t="n">
        <v>473.879</v>
      </c>
      <c r="F936" t="n">
        <v>385.429</v>
      </c>
      <c r="G936" t="n">
        <v>488.62</v>
      </c>
    </row>
    <row r="937">
      <c r="A937" s="4" t="n">
        <v>45408</v>
      </c>
      <c r="B937" t="n">
        <v>470.707</v>
      </c>
      <c r="C937" t="n">
        <v>581.846</v>
      </c>
      <c r="D937" t="n">
        <v>265.687</v>
      </c>
      <c r="E937" t="n">
        <v>495.594</v>
      </c>
      <c r="F937" t="n">
        <v>361.682</v>
      </c>
      <c r="G937" t="n">
        <v>485.497</v>
      </c>
    </row>
    <row r="938">
      <c r="A938" s="4" t="n">
        <v>45409</v>
      </c>
      <c r="B938" t="n">
        <v>464.144</v>
      </c>
      <c r="C938" t="n">
        <v>622.213</v>
      </c>
      <c r="D938" t="n">
        <v>254.036</v>
      </c>
      <c r="E938" t="n">
        <v>467.108</v>
      </c>
      <c r="F938" t="n">
        <v>231.381</v>
      </c>
      <c r="G938" t="n">
        <v>485.569</v>
      </c>
    </row>
    <row r="939">
      <c r="A939" s="4" t="n">
        <v>45410</v>
      </c>
      <c r="B939" t="n">
        <v>455.395</v>
      </c>
      <c r="C939" t="n">
        <v>636.264</v>
      </c>
      <c r="D939" t="n">
        <v>253.83</v>
      </c>
      <c r="E939" t="n">
        <v>488.759</v>
      </c>
      <c r="F939" t="n">
        <v>229.883</v>
      </c>
      <c r="G939" t="n">
        <v>530.277</v>
      </c>
    </row>
    <row r="940">
      <c r="A940" s="4" t="n">
        <v>45411</v>
      </c>
      <c r="B940" t="n">
        <v>478.189</v>
      </c>
      <c r="C940" t="n">
        <v>598.182</v>
      </c>
      <c r="D940" t="n">
        <v>280.766</v>
      </c>
      <c r="E940" t="n">
        <v>516.313</v>
      </c>
      <c r="F940" t="n">
        <v>130.113</v>
      </c>
      <c r="G940" t="n">
        <v>537.544</v>
      </c>
    </row>
    <row r="941">
      <c r="A941" s="4" t="n">
        <v>45412</v>
      </c>
      <c r="B941" t="n">
        <v>464.588</v>
      </c>
      <c r="C941" t="n">
        <v>616.3680000000001</v>
      </c>
      <c r="D941" t="n">
        <v>261.76</v>
      </c>
      <c r="E941" t="n">
        <v>508.335</v>
      </c>
      <c r="F941" t="n">
        <v>134.01</v>
      </c>
      <c r="G941" t="n">
        <v>541.1420000000001</v>
      </c>
    </row>
    <row r="942">
      <c r="A942" s="4" t="n">
        <v>45413</v>
      </c>
      <c r="B942" t="n">
        <v>472.656</v>
      </c>
      <c r="C942" t="n">
        <v>606.539</v>
      </c>
      <c r="D942" t="n">
        <v>256.991</v>
      </c>
      <c r="E942" t="n">
        <v>526.061</v>
      </c>
      <c r="F942" t="n">
        <v>197.84</v>
      </c>
      <c r="G942" t="n">
        <v>543.383</v>
      </c>
    </row>
    <row r="943">
      <c r="A943" s="4" t="n">
        <v>45414</v>
      </c>
      <c r="B943" t="n">
        <v>471.015</v>
      </c>
      <c r="C943" t="n">
        <v>582.155</v>
      </c>
      <c r="D943" t="n">
        <v>261.291</v>
      </c>
      <c r="E943" t="n">
        <v>525.655</v>
      </c>
      <c r="F943" t="n">
        <v>258.828</v>
      </c>
      <c r="G943" t="n">
        <v>553.693</v>
      </c>
    </row>
    <row r="944">
      <c r="A944" s="4" t="n">
        <v>45415</v>
      </c>
      <c r="B944" t="n">
        <v>476.571</v>
      </c>
      <c r="C944" t="n">
        <v>571.2910000000001</v>
      </c>
      <c r="D944" t="n">
        <v>253.197</v>
      </c>
      <c r="E944" t="n">
        <v>525.4109999999999</v>
      </c>
      <c r="F944" t="n">
        <v>352.982</v>
      </c>
      <c r="G944" t="n">
        <v>553.9589999999999</v>
      </c>
    </row>
    <row r="945">
      <c r="A945" s="4" t="n">
        <v>45416</v>
      </c>
      <c r="B945" t="n">
        <v>476.171</v>
      </c>
      <c r="C945" t="n">
        <v>581.3200000000001</v>
      </c>
      <c r="D945" t="n">
        <v>261.013</v>
      </c>
      <c r="E945" t="n">
        <v>533.047</v>
      </c>
      <c r="F945" t="n">
        <v>338.528</v>
      </c>
      <c r="G945" t="n">
        <v>522.925</v>
      </c>
    </row>
    <row r="946">
      <c r="A946" s="4" t="n">
        <v>45417</v>
      </c>
      <c r="B946" t="n">
        <v>476.592</v>
      </c>
      <c r="C946" t="n">
        <v>582.715</v>
      </c>
      <c r="D946" t="n">
        <v>258.798</v>
      </c>
      <c r="E946" t="n">
        <v>537.46</v>
      </c>
      <c r="F946" t="n">
        <v>423.693</v>
      </c>
      <c r="G946" t="n">
        <v>543.3390000000001</v>
      </c>
    </row>
    <row r="947">
      <c r="A947" s="4" t="n">
        <v>45418</v>
      </c>
      <c r="B947" t="n">
        <v>476.014</v>
      </c>
      <c r="C947" t="n">
        <v>566.056</v>
      </c>
      <c r="D947" t="n">
        <v>257.328</v>
      </c>
      <c r="E947" t="n">
        <v>538.703</v>
      </c>
      <c r="F947" t="n">
        <v>361.904</v>
      </c>
      <c r="G947" t="n">
        <v>548.639</v>
      </c>
    </row>
    <row r="948">
      <c r="A948" s="4" t="n">
        <v>45419</v>
      </c>
      <c r="B948" t="n">
        <v>476.968</v>
      </c>
      <c r="C948" t="n">
        <v>534.622</v>
      </c>
      <c r="D948" t="n">
        <v>283.125</v>
      </c>
      <c r="E948" t="n">
        <v>538.1</v>
      </c>
      <c r="F948" t="n">
        <v>395.347</v>
      </c>
      <c r="G948" t="n">
        <v>547.236</v>
      </c>
    </row>
    <row r="949">
      <c r="A949" s="4" t="n">
        <v>45420</v>
      </c>
      <c r="B949" t="n">
        <v>475.971</v>
      </c>
      <c r="C949" t="n">
        <v>529.615</v>
      </c>
      <c r="D949" t="n">
        <v>281.806</v>
      </c>
      <c r="E949" t="n">
        <v>542.143</v>
      </c>
      <c r="F949" t="n">
        <v>343.007</v>
      </c>
      <c r="G949" t="n">
        <v>503.752</v>
      </c>
    </row>
    <row r="950">
      <c r="A950" s="4" t="n">
        <v>45421</v>
      </c>
      <c r="B950" t="n">
        <v>476.671</v>
      </c>
      <c r="C950" t="n">
        <v>524.873</v>
      </c>
      <c r="D950" t="n">
        <v>271.956</v>
      </c>
      <c r="E950" t="n">
        <v>537.87</v>
      </c>
      <c r="F950" t="n">
        <v>360.48</v>
      </c>
      <c r="G950" t="n">
        <v>505.138</v>
      </c>
    </row>
    <row r="951">
      <c r="A951" s="4" t="n">
        <v>45422</v>
      </c>
      <c r="B951" t="n">
        <v>476.367</v>
      </c>
      <c r="C951" t="n">
        <v>552.309</v>
      </c>
      <c r="D951" t="n">
        <v>285.234</v>
      </c>
      <c r="E951" t="n">
        <v>537.091</v>
      </c>
      <c r="F951" t="n">
        <v>549.878</v>
      </c>
      <c r="G951" t="n">
        <v>511.994</v>
      </c>
    </row>
    <row r="952">
      <c r="A952" s="4" t="n">
        <v>45423</v>
      </c>
      <c r="B952" t="n">
        <v>476.181</v>
      </c>
      <c r="C952" t="n">
        <v>509.579</v>
      </c>
      <c r="D952" t="n">
        <v>284.692</v>
      </c>
      <c r="E952" t="n">
        <v>533.754</v>
      </c>
      <c r="F952" t="n">
        <v>613.843</v>
      </c>
      <c r="G952" t="n">
        <v>525.995</v>
      </c>
    </row>
    <row r="953">
      <c r="A953" s="4" t="n">
        <v>45424</v>
      </c>
      <c r="B953" t="n">
        <v>482.1</v>
      </c>
      <c r="C953" t="n">
        <v>534.894</v>
      </c>
      <c r="D953" t="n">
        <v>284.708</v>
      </c>
      <c r="E953" t="n">
        <v>534.023</v>
      </c>
      <c r="F953" t="n">
        <v>559.625</v>
      </c>
      <c r="G953" t="n">
        <v>517.5359999999999</v>
      </c>
    </row>
    <row r="954">
      <c r="A954" s="4" t="n">
        <v>45425</v>
      </c>
      <c r="B954" t="n">
        <v>472.027</v>
      </c>
      <c r="C954" t="n">
        <v>523.8099999999999</v>
      </c>
      <c r="D954" t="n">
        <v>282.185</v>
      </c>
      <c r="E954" t="n">
        <v>532.53</v>
      </c>
      <c r="F954" t="n">
        <v>738.168</v>
      </c>
      <c r="G954" t="n">
        <v>530.279</v>
      </c>
    </row>
    <row r="955">
      <c r="A955" s="4" t="n">
        <v>45426</v>
      </c>
      <c r="B955" t="n">
        <v>475.062</v>
      </c>
      <c r="C955" t="n">
        <v>482.672</v>
      </c>
      <c r="D955" t="n">
        <v>284.663</v>
      </c>
      <c r="E955" t="n">
        <v>534.692</v>
      </c>
      <c r="F955" t="n">
        <v>744.9640000000001</v>
      </c>
      <c r="G955" t="n">
        <v>445.206</v>
      </c>
    </row>
    <row r="956">
      <c r="A956" s="4" t="n">
        <v>45427</v>
      </c>
      <c r="B956" t="n">
        <v>473.821</v>
      </c>
      <c r="C956" t="n">
        <v>483.203</v>
      </c>
      <c r="D956" t="n">
        <v>289.515</v>
      </c>
      <c r="E956" t="n">
        <v>536.0359999999999</v>
      </c>
      <c r="F956" t="n">
        <v>726.144</v>
      </c>
      <c r="G956" t="n">
        <v>478.311</v>
      </c>
    </row>
    <row r="957">
      <c r="A957" s="4" t="n">
        <v>45428</v>
      </c>
      <c r="B957" t="n">
        <v>474.543</v>
      </c>
      <c r="C957" t="n">
        <v>483.018</v>
      </c>
      <c r="D957" t="n">
        <v>290.079</v>
      </c>
      <c r="E957" t="n">
        <v>533.927</v>
      </c>
      <c r="F957" t="n">
        <v>712.146</v>
      </c>
      <c r="G957" t="n">
        <v>509.729</v>
      </c>
    </row>
    <row r="958">
      <c r="A958" s="4" t="n">
        <v>45429</v>
      </c>
      <c r="B958" t="n">
        <v>476.824</v>
      </c>
      <c r="C958" t="n">
        <v>484.062</v>
      </c>
      <c r="D958" t="n">
        <v>285.998</v>
      </c>
      <c r="E958" t="n">
        <v>533.915</v>
      </c>
      <c r="F958" t="n">
        <v>674.575</v>
      </c>
      <c r="G958" t="n">
        <v>525.144</v>
      </c>
    </row>
    <row r="959">
      <c r="A959" s="4" t="n">
        <v>45430</v>
      </c>
      <c r="B959" t="n">
        <v>473.86</v>
      </c>
      <c r="C959" t="n">
        <v>487.214</v>
      </c>
      <c r="D959" t="n">
        <v>278.913</v>
      </c>
      <c r="E959" t="n">
        <v>533.897</v>
      </c>
      <c r="F959" t="n">
        <v>689.468</v>
      </c>
      <c r="G959" t="n">
        <v>497.347</v>
      </c>
    </row>
    <row r="960">
      <c r="A960" s="4" t="n">
        <v>45431</v>
      </c>
      <c r="B960" t="n">
        <v>474.268</v>
      </c>
      <c r="C960" t="n">
        <v>491.092</v>
      </c>
      <c r="D960" t="n">
        <v>279.931</v>
      </c>
      <c r="E960" t="n">
        <v>533.852</v>
      </c>
      <c r="F960" t="n">
        <v>705.449</v>
      </c>
      <c r="G960" t="n">
        <v>493.132</v>
      </c>
    </row>
    <row r="961">
      <c r="A961" s="4" t="n">
        <v>45432</v>
      </c>
      <c r="B961" t="n">
        <v>474.574</v>
      </c>
      <c r="C961" t="n">
        <v>485.519</v>
      </c>
      <c r="D961" t="n">
        <v>271.033</v>
      </c>
      <c r="E961" t="n">
        <v>533.457</v>
      </c>
      <c r="F961" t="n">
        <v>663.922</v>
      </c>
      <c r="G961" t="n">
        <v>512.807</v>
      </c>
    </row>
    <row r="962">
      <c r="A962" s="4" t="n">
        <v>45433</v>
      </c>
      <c r="B962" t="n">
        <v>457.266</v>
      </c>
      <c r="C962" t="n">
        <v>531.612</v>
      </c>
      <c r="D962" t="n">
        <v>276.399</v>
      </c>
      <c r="E962" t="n">
        <v>0</v>
      </c>
      <c r="F962" t="n">
        <v>267.969</v>
      </c>
      <c r="G962" t="n">
        <v>574.5410000000001</v>
      </c>
    </row>
    <row r="963">
      <c r="A963" s="4" t="n">
        <v>45434</v>
      </c>
      <c r="B963" t="n">
        <v>474.406</v>
      </c>
      <c r="C963" t="n">
        <v>458.965</v>
      </c>
      <c r="D963" t="n">
        <v>296.207</v>
      </c>
      <c r="E963" t="n">
        <v>49.752</v>
      </c>
      <c r="F963" t="n">
        <v>533.3920000000001</v>
      </c>
      <c r="G963" t="n">
        <v>514.9400000000001</v>
      </c>
    </row>
    <row r="964">
      <c r="A964" s="4" t="n">
        <v>45435</v>
      </c>
      <c r="B964" t="n">
        <v>475.277</v>
      </c>
      <c r="C964" t="n">
        <v>478.659</v>
      </c>
      <c r="D964" t="n">
        <v>294.329</v>
      </c>
      <c r="E964" t="n">
        <v>475.526</v>
      </c>
      <c r="F964" t="n">
        <v>214.629</v>
      </c>
      <c r="G964" t="n">
        <v>494.289</v>
      </c>
    </row>
    <row r="965">
      <c r="A965" s="4" t="n">
        <v>45436</v>
      </c>
      <c r="B965" t="n">
        <v>472.223</v>
      </c>
      <c r="C965" t="n">
        <v>492.975</v>
      </c>
      <c r="D965" t="n">
        <v>289.379</v>
      </c>
      <c r="E965" t="n">
        <v>517.174</v>
      </c>
      <c r="F965" t="n">
        <v>317.454</v>
      </c>
      <c r="G965" t="n">
        <v>497.607</v>
      </c>
    </row>
    <row r="966">
      <c r="A966" s="4" t="n">
        <v>45437</v>
      </c>
      <c r="B966" t="n">
        <v>474.631</v>
      </c>
      <c r="C966" t="n">
        <v>503.998</v>
      </c>
      <c r="D966" t="n">
        <v>288.658</v>
      </c>
      <c r="E966" t="n">
        <v>522.5359999999999</v>
      </c>
      <c r="F966" t="n">
        <v>189.3</v>
      </c>
      <c r="G966" t="n">
        <v>512.688</v>
      </c>
    </row>
    <row r="967">
      <c r="A967" s="4" t="n">
        <v>45438</v>
      </c>
      <c r="B967" t="n">
        <v>474.513</v>
      </c>
      <c r="C967" t="n">
        <v>505.975</v>
      </c>
      <c r="D967" t="n">
        <v>288.117</v>
      </c>
      <c r="E967" t="n">
        <v>515.14</v>
      </c>
      <c r="F967" t="n">
        <v>274.007</v>
      </c>
      <c r="G967" t="n">
        <v>499.034</v>
      </c>
    </row>
    <row r="968">
      <c r="A968" s="4" t="n">
        <v>45439</v>
      </c>
      <c r="B968" t="n">
        <v>475.327</v>
      </c>
      <c r="C968" t="n">
        <v>510.121</v>
      </c>
      <c r="D968" t="n">
        <v>289.96</v>
      </c>
      <c r="E968" t="n">
        <v>525.693</v>
      </c>
      <c r="F968" t="n">
        <v>399.598</v>
      </c>
      <c r="G968" t="n">
        <v>503.828</v>
      </c>
    </row>
    <row r="969">
      <c r="A969" s="4" t="n">
        <v>45440</v>
      </c>
      <c r="B969" t="n">
        <v>475.929</v>
      </c>
      <c r="C969" t="n">
        <v>499.711</v>
      </c>
      <c r="D969" t="n">
        <v>283.069</v>
      </c>
      <c r="E969" t="n">
        <v>465.53</v>
      </c>
      <c r="F969" t="n">
        <v>301.814</v>
      </c>
      <c r="G969" t="n">
        <v>518.047</v>
      </c>
    </row>
    <row r="970">
      <c r="A970" s="4" t="n">
        <v>45441</v>
      </c>
      <c r="B970" t="n">
        <v>473.332</v>
      </c>
      <c r="C970" t="n">
        <v>484.186</v>
      </c>
      <c r="D970" t="n">
        <v>292.715</v>
      </c>
      <c r="E970" t="n">
        <v>506.821</v>
      </c>
      <c r="F970" t="n">
        <v>232.952</v>
      </c>
      <c r="G970" t="n">
        <v>416.727</v>
      </c>
    </row>
    <row r="971">
      <c r="A971" s="4" t="n">
        <v>45442</v>
      </c>
      <c r="B971" t="n">
        <v>480.726</v>
      </c>
      <c r="C971" t="n">
        <v>568.67</v>
      </c>
      <c r="D971" t="n">
        <v>292.315</v>
      </c>
      <c r="E971" t="n">
        <v>525.626</v>
      </c>
      <c r="F971" t="n">
        <v>565.831</v>
      </c>
      <c r="G971" t="n">
        <v>511.727</v>
      </c>
    </row>
    <row r="972">
      <c r="A972" s="4" t="n">
        <v>45443</v>
      </c>
      <c r="B972" t="n">
        <v>475.516</v>
      </c>
      <c r="C972" t="n">
        <v>520.551</v>
      </c>
      <c r="D972" t="n">
        <v>298.988</v>
      </c>
      <c r="E972" t="n">
        <v>503.259</v>
      </c>
      <c r="F972" t="n">
        <v>514.255</v>
      </c>
      <c r="G972" t="n">
        <v>469.083</v>
      </c>
    </row>
    <row r="973">
      <c r="A973" s="4" t="n">
        <v>45444</v>
      </c>
      <c r="B973" t="n">
        <v>476.617</v>
      </c>
      <c r="C973" t="n">
        <v>544.3</v>
      </c>
      <c r="D973" t="n">
        <v>292.315</v>
      </c>
      <c r="E973" t="n">
        <v>530.833</v>
      </c>
      <c r="F973" t="n">
        <v>485.853</v>
      </c>
      <c r="G973" t="n">
        <v>480.543</v>
      </c>
    </row>
    <row r="974">
      <c r="A974" s="4" t="n">
        <v>45445</v>
      </c>
      <c r="B974" t="n">
        <v>472.341</v>
      </c>
      <c r="C974" t="n">
        <v>589.117</v>
      </c>
      <c r="D974" t="n">
        <v>280.565</v>
      </c>
      <c r="E974" t="n">
        <v>459.28</v>
      </c>
      <c r="F974" t="n">
        <v>240.926</v>
      </c>
      <c r="G974" t="n">
        <v>579.826</v>
      </c>
    </row>
    <row r="975">
      <c r="A975" s="4" t="n">
        <v>45446</v>
      </c>
      <c r="B975" t="n">
        <v>472.879</v>
      </c>
      <c r="C975" t="n">
        <v>579.444</v>
      </c>
      <c r="D975" t="n">
        <v>284.494</v>
      </c>
      <c r="E975" t="n">
        <v>458.104</v>
      </c>
      <c r="F975" t="n">
        <v>52.248</v>
      </c>
      <c r="G975" t="n">
        <v>737.9299999999999</v>
      </c>
    </row>
    <row r="976">
      <c r="A976" s="4" t="n">
        <v>45447</v>
      </c>
      <c r="B976" t="n">
        <v>471.43</v>
      </c>
      <c r="C976" t="n">
        <v>588.022</v>
      </c>
      <c r="D976" t="n">
        <v>297.509</v>
      </c>
      <c r="E976" t="n">
        <v>492.376</v>
      </c>
      <c r="F976" t="n">
        <v>53.232</v>
      </c>
      <c r="G976" t="n">
        <v>614.322</v>
      </c>
    </row>
    <row r="977">
      <c r="A977" s="4" t="n">
        <v>45448</v>
      </c>
      <c r="B977" t="n">
        <v>471.544</v>
      </c>
      <c r="C977" t="n">
        <v>544.429</v>
      </c>
      <c r="D977" t="n">
        <v>299.317</v>
      </c>
      <c r="E977" t="n">
        <v>520.245</v>
      </c>
      <c r="F977" t="n">
        <v>52.9</v>
      </c>
      <c r="G977" t="n">
        <v>707.699</v>
      </c>
    </row>
    <row r="978">
      <c r="A978" s="4" t="n">
        <v>45449</v>
      </c>
      <c r="B978" t="n">
        <v>473.297</v>
      </c>
      <c r="C978" t="n">
        <v>581.585</v>
      </c>
      <c r="D978" t="n">
        <v>299.084</v>
      </c>
      <c r="E978" t="n">
        <v>529.3869999999999</v>
      </c>
      <c r="F978" t="n">
        <v>74.735</v>
      </c>
      <c r="G978" t="n">
        <v>604.283</v>
      </c>
    </row>
    <row r="979">
      <c r="A979" s="4" t="n">
        <v>45450</v>
      </c>
      <c r="B979" t="n">
        <v>478.463</v>
      </c>
      <c r="C979" t="n">
        <v>566.141</v>
      </c>
      <c r="D979" t="n">
        <v>298.873</v>
      </c>
      <c r="E979" t="n">
        <v>533.374</v>
      </c>
      <c r="F979" t="n">
        <v>451.201</v>
      </c>
      <c r="G979" t="n">
        <v>535.578</v>
      </c>
    </row>
    <row r="980">
      <c r="A980" s="4" t="n">
        <v>45451</v>
      </c>
      <c r="B980" t="n">
        <v>476.243</v>
      </c>
      <c r="C980" t="n">
        <v>578.675</v>
      </c>
      <c r="D980" t="n">
        <v>298.315</v>
      </c>
      <c r="E980" t="n">
        <v>532.298</v>
      </c>
      <c r="F980" t="n">
        <v>623.367</v>
      </c>
      <c r="G980" t="n">
        <v>481.574</v>
      </c>
    </row>
    <row r="981">
      <c r="A981" s="4" t="n">
        <v>45452</v>
      </c>
      <c r="B981" t="n">
        <v>476.088</v>
      </c>
      <c r="C981" t="n">
        <v>594.74</v>
      </c>
      <c r="D981" t="n">
        <v>298.207</v>
      </c>
      <c r="E981" t="n">
        <v>530.728</v>
      </c>
      <c r="F981" t="n">
        <v>717.539</v>
      </c>
      <c r="G981" t="n">
        <v>516.279</v>
      </c>
    </row>
    <row r="982">
      <c r="A982" s="4" t="n">
        <v>45453</v>
      </c>
      <c r="B982" t="n">
        <v>474.729</v>
      </c>
      <c r="C982" t="n">
        <v>606.682</v>
      </c>
      <c r="D982" t="n">
        <v>299.174</v>
      </c>
      <c r="E982" t="n">
        <v>526.825</v>
      </c>
      <c r="F982" t="n">
        <v>730.226</v>
      </c>
      <c r="G982" t="n">
        <v>517.092</v>
      </c>
    </row>
    <row r="983">
      <c r="A983" s="4" t="n">
        <v>45454</v>
      </c>
      <c r="B983" t="n">
        <v>475.199</v>
      </c>
      <c r="C983" t="n">
        <v>610.764</v>
      </c>
      <c r="D983" t="n">
        <v>288.693</v>
      </c>
      <c r="E983" t="n">
        <v>527.498</v>
      </c>
      <c r="F983" t="n">
        <v>733.638</v>
      </c>
      <c r="G983" t="n">
        <v>573.511</v>
      </c>
    </row>
    <row r="984">
      <c r="A984" s="4" t="n">
        <v>45455</v>
      </c>
      <c r="B984" t="n">
        <v>476.841</v>
      </c>
      <c r="C984" t="n">
        <v>605.222</v>
      </c>
      <c r="D984" t="n">
        <v>308.891</v>
      </c>
      <c r="E984" t="n">
        <v>527.338</v>
      </c>
      <c r="F984" t="n">
        <v>752.1130000000001</v>
      </c>
      <c r="G984" t="n">
        <v>549.136</v>
      </c>
    </row>
    <row r="985">
      <c r="A985" s="4" t="n">
        <v>45456</v>
      </c>
      <c r="B985" t="n">
        <v>477.98</v>
      </c>
      <c r="C985" t="n">
        <v>589.107</v>
      </c>
      <c r="D985" t="n">
        <v>299.143</v>
      </c>
      <c r="E985" t="n">
        <v>529.559</v>
      </c>
      <c r="F985" t="n">
        <v>670.383</v>
      </c>
      <c r="G985" t="n">
        <v>529.8680000000001</v>
      </c>
    </row>
    <row r="986">
      <c r="A986" s="4" t="n">
        <v>45457</v>
      </c>
      <c r="B986" t="n">
        <v>477.372</v>
      </c>
      <c r="C986" t="n">
        <v>605.126</v>
      </c>
      <c r="D986" t="n">
        <v>277.736</v>
      </c>
      <c r="E986" t="n">
        <v>530.324</v>
      </c>
      <c r="F986" t="n">
        <v>670.48</v>
      </c>
      <c r="G986" t="n">
        <v>557.379</v>
      </c>
    </row>
    <row r="987">
      <c r="A987" s="4" t="n">
        <v>45458</v>
      </c>
      <c r="B987" t="n">
        <v>477.488</v>
      </c>
      <c r="C987" t="n">
        <v>603.292</v>
      </c>
      <c r="D987" t="n">
        <v>276.644</v>
      </c>
      <c r="E987" t="n">
        <v>539.069</v>
      </c>
      <c r="F987" t="n">
        <v>698.318</v>
      </c>
      <c r="G987" t="n">
        <v>561.197</v>
      </c>
    </row>
    <row r="988">
      <c r="A988" s="4" t="n">
        <v>45459</v>
      </c>
      <c r="B988" t="n">
        <v>477.545</v>
      </c>
      <c r="C988" t="n">
        <v>634.342</v>
      </c>
      <c r="D988" t="n">
        <v>279.625</v>
      </c>
      <c r="E988" t="n">
        <v>554.899</v>
      </c>
      <c r="F988" t="n">
        <v>644.056</v>
      </c>
      <c r="G988" t="n">
        <v>538.495</v>
      </c>
    </row>
    <row r="989">
      <c r="A989" s="4" t="n">
        <v>45460</v>
      </c>
      <c r="B989" t="n">
        <v>477.386</v>
      </c>
      <c r="C989" t="n">
        <v>633.359</v>
      </c>
      <c r="D989" t="n">
        <v>282.006</v>
      </c>
      <c r="E989" t="n">
        <v>555.842</v>
      </c>
      <c r="F989" t="n">
        <v>644.282</v>
      </c>
      <c r="G989" t="n">
        <v>561.778</v>
      </c>
    </row>
    <row r="990">
      <c r="A990" s="4" t="n">
        <v>45461</v>
      </c>
      <c r="B990" t="n">
        <v>477.406</v>
      </c>
      <c r="C990" t="n">
        <v>564.674</v>
      </c>
      <c r="D990" t="n">
        <v>298.813</v>
      </c>
      <c r="E990" t="n">
        <v>551.913</v>
      </c>
      <c r="F990" t="n">
        <v>539.7089999999999</v>
      </c>
      <c r="G990" t="n">
        <v>560.937</v>
      </c>
    </row>
    <row r="991">
      <c r="A991" s="4" t="n">
        <v>45462</v>
      </c>
      <c r="B991" t="n">
        <v>477.687</v>
      </c>
      <c r="C991" t="n">
        <v>578.942</v>
      </c>
      <c r="D991" t="n">
        <v>318.242</v>
      </c>
      <c r="E991" t="n">
        <v>554.7619999999999</v>
      </c>
      <c r="F991" t="n">
        <v>637.48</v>
      </c>
      <c r="G991" t="n">
        <v>564.308</v>
      </c>
    </row>
    <row r="992">
      <c r="A992" s="4" t="n">
        <v>45463</v>
      </c>
      <c r="B992" t="n">
        <v>475.976</v>
      </c>
      <c r="C992" t="n">
        <v>581.1369999999999</v>
      </c>
      <c r="D992" t="n">
        <v>318.317</v>
      </c>
      <c r="E992" t="n">
        <v>551.282</v>
      </c>
      <c r="F992" t="n">
        <v>648.352</v>
      </c>
      <c r="G992" t="n">
        <v>562.498</v>
      </c>
    </row>
    <row r="993">
      <c r="A993" s="4" t="n">
        <v>45464</v>
      </c>
      <c r="B993" t="n">
        <v>476.641</v>
      </c>
      <c r="C993" t="n">
        <v>617.1319999999999</v>
      </c>
      <c r="D993" t="n">
        <v>313.957</v>
      </c>
      <c r="E993" t="n">
        <v>536.807</v>
      </c>
      <c r="F993" t="n">
        <v>581.466</v>
      </c>
      <c r="G993" t="n">
        <v>550.581</v>
      </c>
    </row>
    <row r="994">
      <c r="A994" s="4" t="n">
        <v>45465</v>
      </c>
      <c r="B994" t="n">
        <v>476.17</v>
      </c>
      <c r="C994" t="n">
        <v>552.79</v>
      </c>
      <c r="D994" t="n">
        <v>319.375</v>
      </c>
      <c r="E994" t="n">
        <v>548.631</v>
      </c>
      <c r="F994" t="n">
        <v>562.833</v>
      </c>
      <c r="G994" t="n">
        <v>560.463</v>
      </c>
    </row>
    <row r="995">
      <c r="A995" s="4" t="n">
        <v>45466</v>
      </c>
      <c r="B995" t="n">
        <v>476.587</v>
      </c>
      <c r="C995" t="n">
        <v>588.404</v>
      </c>
      <c r="D995" t="n">
        <v>319.383</v>
      </c>
      <c r="E995" t="n">
        <v>552.199</v>
      </c>
      <c r="F995" t="n">
        <v>530.826</v>
      </c>
      <c r="G995" t="n">
        <v>562.727</v>
      </c>
    </row>
    <row r="996">
      <c r="A996" s="4" t="n">
        <v>45467</v>
      </c>
      <c r="B996" t="n">
        <v>476.419</v>
      </c>
      <c r="C996" t="n">
        <v>622.73</v>
      </c>
      <c r="D996" t="n">
        <v>302.86</v>
      </c>
      <c r="E996" t="n">
        <v>552.686</v>
      </c>
      <c r="F996" t="n">
        <v>541.067</v>
      </c>
      <c r="G996" t="n">
        <v>538.563</v>
      </c>
    </row>
    <row r="997">
      <c r="A997" s="4" t="n">
        <v>45468</v>
      </c>
      <c r="B997" t="n">
        <v>476.422</v>
      </c>
      <c r="C997" t="n">
        <v>629.0410000000001</v>
      </c>
      <c r="D997" t="n">
        <v>302.224</v>
      </c>
      <c r="E997" t="n">
        <v>554.272</v>
      </c>
      <c r="F997" t="n">
        <v>654.051</v>
      </c>
      <c r="G997" t="n">
        <v>567.726</v>
      </c>
    </row>
    <row r="998">
      <c r="A998" s="4" t="n">
        <v>45469</v>
      </c>
      <c r="B998" t="n">
        <v>476.141</v>
      </c>
      <c r="C998" t="n">
        <v>607.578</v>
      </c>
      <c r="D998" t="n">
        <v>303.616</v>
      </c>
      <c r="E998" t="n">
        <v>553.716</v>
      </c>
      <c r="F998" t="n">
        <v>701.996</v>
      </c>
      <c r="G998" t="n">
        <v>568.476</v>
      </c>
    </row>
    <row r="999">
      <c r="A999" s="4" t="n">
        <v>45470</v>
      </c>
      <c r="B999" t="n">
        <v>476.825</v>
      </c>
      <c r="C999" t="n">
        <v>597.876</v>
      </c>
      <c r="D999" t="n">
        <v>297.703</v>
      </c>
      <c r="E999" t="n">
        <v>528.13</v>
      </c>
      <c r="F999" t="n">
        <v>664.837</v>
      </c>
      <c r="G999" t="n">
        <v>596.705</v>
      </c>
    </row>
    <row r="1000">
      <c r="A1000" s="4" t="n">
        <v>45471</v>
      </c>
      <c r="B1000" t="n">
        <v>467.843</v>
      </c>
      <c r="C1000" t="n">
        <v>567.702</v>
      </c>
      <c r="D1000" t="n">
        <v>287.029</v>
      </c>
      <c r="E1000" t="n">
        <v>544.394</v>
      </c>
      <c r="F1000" t="n">
        <v>635.64</v>
      </c>
      <c r="G1000" t="n">
        <v>821.3869999999999</v>
      </c>
    </row>
    <row r="1001">
      <c r="A1001" s="4" t="n">
        <v>45472</v>
      </c>
      <c r="B1001" t="n">
        <v>478.447</v>
      </c>
      <c r="C1001" t="n">
        <v>557.221</v>
      </c>
      <c r="D1001" t="n">
        <v>288.413</v>
      </c>
      <c r="E1001" t="n">
        <v>550.648</v>
      </c>
      <c r="F1001" t="n">
        <v>577.7329999999999</v>
      </c>
      <c r="G1001" t="n">
        <v>855.66</v>
      </c>
    </row>
    <row r="1002">
      <c r="A1002" s="4" t="n">
        <v>45473</v>
      </c>
      <c r="B1002" t="n">
        <v>476.557</v>
      </c>
      <c r="C1002" t="n">
        <v>507.822</v>
      </c>
      <c r="D1002" t="n">
        <v>288.454</v>
      </c>
      <c r="E1002" t="n">
        <v>540.62</v>
      </c>
      <c r="F1002" t="n">
        <v>571.801</v>
      </c>
      <c r="G1002" t="n">
        <v>797.3339999999999</v>
      </c>
    </row>
    <row r="1003">
      <c r="A1003" s="4" t="n">
        <v>45474</v>
      </c>
      <c r="B1003" t="n">
        <v>479.382</v>
      </c>
      <c r="C1003" t="n">
        <v>491.048</v>
      </c>
      <c r="D1003" t="n">
        <v>298.155</v>
      </c>
      <c r="E1003" t="n">
        <v>534.694</v>
      </c>
      <c r="F1003" t="n">
        <v>566.909</v>
      </c>
      <c r="G1003" t="n">
        <v>731.316</v>
      </c>
    </row>
    <row r="1004">
      <c r="A1004" s="4" t="n">
        <v>45475</v>
      </c>
      <c r="B1004" t="n">
        <v>480.452</v>
      </c>
      <c r="C1004" t="n">
        <v>491.979</v>
      </c>
      <c r="D1004" t="n">
        <v>304.483</v>
      </c>
      <c r="E1004" t="n">
        <v>543.2089999999999</v>
      </c>
      <c r="F1004" t="n">
        <v>575.932</v>
      </c>
      <c r="G1004" t="n">
        <v>632.648</v>
      </c>
    </row>
    <row r="1005">
      <c r="A1005" s="4" t="n">
        <v>45476</v>
      </c>
      <c r="B1005" t="n">
        <v>481.269</v>
      </c>
      <c r="C1005" t="n">
        <v>508.282</v>
      </c>
      <c r="D1005" t="n">
        <v>329.835</v>
      </c>
      <c r="E1005" t="n">
        <v>536.063</v>
      </c>
      <c r="F1005" t="n">
        <v>634.9160000000001</v>
      </c>
      <c r="G1005" t="n">
        <v>647.179</v>
      </c>
    </row>
    <row r="1006">
      <c r="A1006" s="4" t="n">
        <v>45477</v>
      </c>
      <c r="B1006" t="n">
        <v>482.672</v>
      </c>
      <c r="C1006" t="n">
        <v>505.242</v>
      </c>
      <c r="D1006" t="n">
        <v>320.82</v>
      </c>
      <c r="E1006" t="n">
        <v>531.374</v>
      </c>
      <c r="F1006" t="n">
        <v>621.446</v>
      </c>
      <c r="G1006" t="n">
        <v>537.8819999999999</v>
      </c>
    </row>
    <row r="1007">
      <c r="A1007" s="4" t="n">
        <v>45478</v>
      </c>
      <c r="B1007" t="n">
        <v>482.709</v>
      </c>
      <c r="C1007" t="n">
        <v>481.437</v>
      </c>
      <c r="D1007" t="n">
        <v>317.043</v>
      </c>
      <c r="E1007" t="n">
        <v>538.904</v>
      </c>
      <c r="F1007" t="n">
        <v>609.816</v>
      </c>
      <c r="G1007" t="n">
        <v>585.372</v>
      </c>
    </row>
    <row r="1008">
      <c r="A1008" s="4" t="n">
        <v>45479</v>
      </c>
      <c r="B1008" t="n">
        <v>480.789</v>
      </c>
      <c r="C1008" t="n">
        <v>481.972</v>
      </c>
      <c r="D1008" t="n">
        <v>293.029</v>
      </c>
      <c r="E1008" t="n">
        <v>548.402</v>
      </c>
      <c r="F1008" t="n">
        <v>771.701</v>
      </c>
      <c r="G1008" t="n">
        <v>482.106</v>
      </c>
    </row>
    <row r="1009">
      <c r="A1009" s="4" t="n">
        <v>45480</v>
      </c>
      <c r="B1009" t="n">
        <v>481.168</v>
      </c>
      <c r="C1009" t="n">
        <v>484.199</v>
      </c>
      <c r="D1009" t="n">
        <v>286.344</v>
      </c>
      <c r="E1009" t="n">
        <v>543.121</v>
      </c>
      <c r="F1009" t="n">
        <v>808.245</v>
      </c>
      <c r="G1009" t="n">
        <v>450.518</v>
      </c>
    </row>
    <row r="1010">
      <c r="A1010" s="4" t="n">
        <v>45481</v>
      </c>
      <c r="B1010" t="n">
        <v>476.707</v>
      </c>
      <c r="C1010" t="n">
        <v>474.227</v>
      </c>
      <c r="D1010" t="n">
        <v>317.125</v>
      </c>
      <c r="E1010" t="n">
        <v>545.093</v>
      </c>
      <c r="F1010" t="n">
        <v>806.336</v>
      </c>
      <c r="G1010" t="n">
        <v>448.709</v>
      </c>
    </row>
    <row r="1011">
      <c r="A1011" s="4" t="n">
        <v>45482</v>
      </c>
      <c r="B1011" t="n">
        <v>478.826</v>
      </c>
      <c r="C1011" t="n">
        <v>462.898</v>
      </c>
      <c r="D1011" t="n">
        <v>319.984</v>
      </c>
      <c r="E1011" t="n">
        <v>538.783</v>
      </c>
      <c r="F1011" t="n">
        <v>792.909</v>
      </c>
      <c r="G1011" t="n">
        <v>422.214</v>
      </c>
    </row>
    <row r="1012">
      <c r="A1012" s="4" t="n">
        <v>45483</v>
      </c>
      <c r="B1012" t="n">
        <v>477.886</v>
      </c>
      <c r="C1012" t="n">
        <v>464.508</v>
      </c>
      <c r="D1012" t="n">
        <v>320.247</v>
      </c>
      <c r="E1012" t="n">
        <v>545.825</v>
      </c>
      <c r="F1012" t="n">
        <v>755.85</v>
      </c>
      <c r="G1012" t="n">
        <v>423.09</v>
      </c>
    </row>
    <row r="1013">
      <c r="A1013" s="4" t="n">
        <v>45484</v>
      </c>
      <c r="B1013" t="n">
        <v>477.31</v>
      </c>
      <c r="C1013" t="n">
        <v>446.468</v>
      </c>
      <c r="D1013" t="n">
        <v>319.814</v>
      </c>
      <c r="E1013" t="n">
        <v>545.96</v>
      </c>
      <c r="F1013" t="n">
        <v>807.527</v>
      </c>
      <c r="G1013" t="n">
        <v>415.762</v>
      </c>
    </row>
    <row r="1014">
      <c r="A1014" s="4" t="n">
        <v>45485</v>
      </c>
      <c r="B1014" t="n">
        <v>476.349</v>
      </c>
      <c r="C1014" t="n">
        <v>439.742</v>
      </c>
      <c r="D1014" t="n">
        <v>311.981</v>
      </c>
      <c r="E1014" t="n">
        <v>541.317</v>
      </c>
      <c r="F1014" t="n">
        <v>798.125</v>
      </c>
      <c r="G1014" t="n">
        <v>465.735</v>
      </c>
    </row>
    <row r="1015">
      <c r="A1015" s="4" t="n">
        <v>45486</v>
      </c>
      <c r="B1015" t="n">
        <v>477.615</v>
      </c>
      <c r="C1015" t="n">
        <v>455.26</v>
      </c>
      <c r="D1015" t="n">
        <v>307.354</v>
      </c>
      <c r="E1015" t="n">
        <v>545.404</v>
      </c>
      <c r="F1015" t="n">
        <v>681.205</v>
      </c>
      <c r="G1015" t="n">
        <v>470.967</v>
      </c>
    </row>
    <row r="1016">
      <c r="A1016" s="4" t="n">
        <v>45487</v>
      </c>
      <c r="B1016" t="n">
        <v>477.316</v>
      </c>
      <c r="C1016" t="n">
        <v>454.491</v>
      </c>
      <c r="D1016" t="n">
        <v>307.11</v>
      </c>
      <c r="E1016" t="n">
        <v>551.605</v>
      </c>
      <c r="F1016" t="n">
        <v>850.8920000000001</v>
      </c>
      <c r="G1016" t="n">
        <v>486.943</v>
      </c>
    </row>
    <row r="1017">
      <c r="A1017" s="4" t="n">
        <v>45488</v>
      </c>
      <c r="B1017" t="n">
        <v>478.546</v>
      </c>
      <c r="C1017" t="n">
        <v>503.832</v>
      </c>
      <c r="D1017" t="n">
        <v>306.231</v>
      </c>
      <c r="E1017" t="n">
        <v>546.051</v>
      </c>
      <c r="F1017" t="n">
        <v>775.5309999999999</v>
      </c>
      <c r="G1017" t="n">
        <v>475.115</v>
      </c>
    </row>
    <row r="1018">
      <c r="A1018" s="4" t="n">
        <v>45489</v>
      </c>
      <c r="B1018" t="n">
        <v>478.66</v>
      </c>
      <c r="C1018" t="n">
        <v>501.176</v>
      </c>
      <c r="D1018" t="n">
        <v>316.653</v>
      </c>
      <c r="E1018" t="n">
        <v>545.785</v>
      </c>
      <c r="F1018" t="n">
        <v>774.1</v>
      </c>
      <c r="G1018" t="n">
        <v>490.597</v>
      </c>
    </row>
    <row r="1019">
      <c r="A1019" s="4" t="n">
        <v>45490</v>
      </c>
      <c r="B1019" t="n">
        <v>478.7</v>
      </c>
      <c r="C1019" t="n">
        <v>493.724</v>
      </c>
      <c r="D1019" t="n">
        <v>316.767</v>
      </c>
      <c r="E1019" t="n">
        <v>547.803</v>
      </c>
      <c r="F1019" t="n">
        <v>769.938</v>
      </c>
      <c r="G1019" t="n">
        <v>494.714</v>
      </c>
    </row>
    <row r="1020">
      <c r="A1020" s="4" t="n">
        <v>45491</v>
      </c>
      <c r="B1020" t="n">
        <v>478.115</v>
      </c>
      <c r="C1020" t="n">
        <v>471.938</v>
      </c>
      <c r="D1020" t="n">
        <v>316.574</v>
      </c>
      <c r="E1020" t="n">
        <v>449.816</v>
      </c>
      <c r="F1020" t="n">
        <v>818.6</v>
      </c>
      <c r="G1020" t="n">
        <v>521.929</v>
      </c>
    </row>
    <row r="1021">
      <c r="A1021" s="4" t="n">
        <v>45492</v>
      </c>
      <c r="B1021" t="n">
        <v>479.072</v>
      </c>
      <c r="C1021" t="n">
        <v>477.677</v>
      </c>
      <c r="D1021" t="n">
        <v>313.381</v>
      </c>
      <c r="E1021" t="n">
        <v>546.067</v>
      </c>
      <c r="F1021" t="n">
        <v>748.266</v>
      </c>
      <c r="G1021" t="n">
        <v>502.821</v>
      </c>
    </row>
    <row r="1022">
      <c r="A1022" s="4" t="n">
        <v>45493</v>
      </c>
      <c r="B1022" t="n">
        <v>478.363</v>
      </c>
      <c r="C1022" t="n">
        <v>471.362</v>
      </c>
      <c r="D1022" t="n">
        <v>311.289</v>
      </c>
      <c r="E1022" t="n">
        <v>544.894</v>
      </c>
      <c r="F1022" t="n">
        <v>693.282</v>
      </c>
      <c r="G1022" t="n">
        <v>502.318</v>
      </c>
    </row>
    <row r="1023">
      <c r="A1023" s="4" t="n">
        <v>45494</v>
      </c>
      <c r="B1023" t="n">
        <v>476.256</v>
      </c>
      <c r="C1023" t="n">
        <v>468.82</v>
      </c>
      <c r="D1023" t="n">
        <v>306.437</v>
      </c>
      <c r="E1023" t="n">
        <v>534.872</v>
      </c>
      <c r="F1023" t="n">
        <v>725.3920000000001</v>
      </c>
      <c r="G1023" t="n">
        <v>487.86</v>
      </c>
    </row>
    <row r="1024">
      <c r="A1024" s="4" t="n">
        <v>45495</v>
      </c>
      <c r="B1024" t="n">
        <v>477.589</v>
      </c>
      <c r="C1024" t="n">
        <v>480.427</v>
      </c>
      <c r="D1024" t="n">
        <v>303.37</v>
      </c>
      <c r="E1024" t="n">
        <v>356.027</v>
      </c>
      <c r="F1024" t="n">
        <v>788.443</v>
      </c>
      <c r="G1024" t="n">
        <v>523.829</v>
      </c>
    </row>
    <row r="1025">
      <c r="A1025" s="4" t="n">
        <v>45496</v>
      </c>
      <c r="B1025" t="n">
        <v>477.477</v>
      </c>
      <c r="C1025" t="n">
        <v>441.502</v>
      </c>
      <c r="D1025" t="n">
        <v>304.498</v>
      </c>
      <c r="E1025" t="n">
        <v>349.408</v>
      </c>
      <c r="F1025" t="n">
        <v>832.992</v>
      </c>
      <c r="G1025" t="n">
        <v>505.019</v>
      </c>
    </row>
    <row r="1026">
      <c r="A1026" s="4" t="n">
        <v>45497</v>
      </c>
      <c r="B1026" t="n">
        <v>477.542</v>
      </c>
      <c r="C1026" t="n">
        <v>437.974</v>
      </c>
      <c r="D1026" t="n">
        <v>316.321</v>
      </c>
      <c r="E1026" t="n">
        <v>329.86</v>
      </c>
      <c r="F1026" t="n">
        <v>843.121</v>
      </c>
      <c r="G1026" t="n">
        <v>595.125</v>
      </c>
    </row>
    <row r="1027">
      <c r="A1027" s="4" t="n">
        <v>45498</v>
      </c>
      <c r="B1027" t="n">
        <v>476.543</v>
      </c>
      <c r="C1027" t="n">
        <v>437.979</v>
      </c>
      <c r="D1027" t="n">
        <v>317.249</v>
      </c>
      <c r="E1027" t="n">
        <v>305.763</v>
      </c>
      <c r="F1027" t="n">
        <v>844</v>
      </c>
      <c r="G1027" t="n">
        <v>624.633</v>
      </c>
    </row>
    <row r="1028">
      <c r="A1028" s="4" t="n">
        <v>45499</v>
      </c>
      <c r="B1028" t="n">
        <v>477.374</v>
      </c>
      <c r="C1028" t="n">
        <v>455.646</v>
      </c>
      <c r="D1028" t="n">
        <v>317.829</v>
      </c>
      <c r="E1028" t="n">
        <v>415.815</v>
      </c>
      <c r="F1028" t="n">
        <v>844.74</v>
      </c>
      <c r="G1028" t="n">
        <v>563.103</v>
      </c>
    </row>
    <row r="1029">
      <c r="A1029" s="4" t="n">
        <v>45500</v>
      </c>
      <c r="B1029" t="n">
        <v>477.525</v>
      </c>
      <c r="C1029" t="n">
        <v>498.431</v>
      </c>
      <c r="D1029" t="n">
        <v>317.591</v>
      </c>
      <c r="E1029" t="n">
        <v>463.488</v>
      </c>
      <c r="F1029" t="n">
        <v>829.563</v>
      </c>
      <c r="G1029" t="n">
        <v>546.649</v>
      </c>
    </row>
    <row r="1030">
      <c r="A1030" s="4" t="n">
        <v>45501</v>
      </c>
      <c r="B1030" t="n">
        <v>477.348</v>
      </c>
      <c r="C1030" t="n">
        <v>494.411</v>
      </c>
      <c r="D1030" t="n">
        <v>316.158</v>
      </c>
      <c r="E1030" t="n">
        <v>458.036</v>
      </c>
      <c r="F1030" t="n">
        <v>851.038</v>
      </c>
      <c r="G1030" t="n">
        <v>540.061</v>
      </c>
    </row>
    <row r="1031">
      <c r="A1031" s="4" t="n">
        <v>45502</v>
      </c>
      <c r="B1031" t="n">
        <v>477.646</v>
      </c>
      <c r="C1031" t="n">
        <v>508.25</v>
      </c>
      <c r="D1031" t="n">
        <v>319.16</v>
      </c>
      <c r="E1031" t="n">
        <v>448.843</v>
      </c>
      <c r="F1031" t="n">
        <v>848.328</v>
      </c>
      <c r="G1031" t="n">
        <v>512.5599999999999</v>
      </c>
    </row>
    <row r="1032">
      <c r="A1032" s="4" t="n">
        <v>45503</v>
      </c>
      <c r="B1032" t="n">
        <v>477.14</v>
      </c>
      <c r="C1032" t="n">
        <v>501.07</v>
      </c>
      <c r="D1032" t="n">
        <v>312.491</v>
      </c>
      <c r="E1032" t="n">
        <v>396.139</v>
      </c>
      <c r="F1032" t="n">
        <v>854.84</v>
      </c>
      <c r="G1032" t="n">
        <v>563.902</v>
      </c>
    </row>
    <row r="1033">
      <c r="A1033" s="4" t="n">
        <v>45504</v>
      </c>
      <c r="B1033" t="n">
        <v>477.769</v>
      </c>
      <c r="C1033" t="n">
        <v>502.24</v>
      </c>
      <c r="D1033" t="n">
        <v>200.903</v>
      </c>
      <c r="E1033" t="n">
        <v>433.103</v>
      </c>
      <c r="F1033" t="n">
        <v>845.866</v>
      </c>
      <c r="G1033" t="n">
        <v>566.16</v>
      </c>
    </row>
    <row r="1034">
      <c r="A1034" s="4" t="n">
        <v>45505</v>
      </c>
      <c r="B1034" t="n">
        <v>481.788</v>
      </c>
      <c r="C1034" t="n">
        <v>518.722</v>
      </c>
      <c r="D1034" t="n">
        <v>287.845</v>
      </c>
      <c r="E1034" t="n">
        <v>448.803</v>
      </c>
      <c r="F1034" t="n">
        <v>837.4160000000001</v>
      </c>
      <c r="G1034" t="n">
        <v>521.579</v>
      </c>
    </row>
    <row r="1035">
      <c r="A1035" s="4" t="n">
        <v>45506</v>
      </c>
      <c r="B1035" t="n">
        <v>481.353</v>
      </c>
      <c r="C1035" t="n">
        <v>611.943</v>
      </c>
      <c r="D1035" t="n">
        <v>204.304</v>
      </c>
      <c r="E1035" t="n">
        <v>449.088</v>
      </c>
      <c r="F1035" t="n">
        <v>830.484</v>
      </c>
      <c r="G1035" t="n">
        <v>443.933</v>
      </c>
    </row>
    <row r="1036">
      <c r="A1036" s="4" t="n">
        <v>45507</v>
      </c>
      <c r="B1036" t="n">
        <v>472.683</v>
      </c>
      <c r="C1036" t="n">
        <v>705.804</v>
      </c>
      <c r="D1036" t="n">
        <v>129.853</v>
      </c>
      <c r="E1036" t="n">
        <v>449.841</v>
      </c>
      <c r="F1036" t="n">
        <v>845.7569999999999</v>
      </c>
      <c r="G1036" t="n">
        <v>504.325</v>
      </c>
    </row>
    <row r="1037">
      <c r="A1037" s="4" t="n">
        <v>45508</v>
      </c>
      <c r="B1037" t="n">
        <v>476.612</v>
      </c>
      <c r="C1037" t="n">
        <v>653.8680000000001</v>
      </c>
      <c r="D1037" t="n">
        <v>158.558</v>
      </c>
      <c r="E1037" t="n">
        <v>450.094</v>
      </c>
      <c r="F1037" t="n">
        <v>853.854</v>
      </c>
      <c r="G1037" t="n">
        <v>578.373</v>
      </c>
    </row>
    <row r="1038">
      <c r="A1038" s="4" t="n">
        <v>45509</v>
      </c>
      <c r="B1038" t="n">
        <v>479.303</v>
      </c>
      <c r="C1038" t="n">
        <v>662.236</v>
      </c>
      <c r="D1038" t="n">
        <v>155.569</v>
      </c>
      <c r="E1038" t="n">
        <v>448.792</v>
      </c>
      <c r="F1038" t="n">
        <v>817.994</v>
      </c>
      <c r="G1038" t="n">
        <v>617.33</v>
      </c>
    </row>
    <row r="1039">
      <c r="A1039" s="4" t="n">
        <v>45510</v>
      </c>
      <c r="B1039" t="n">
        <v>479.232</v>
      </c>
      <c r="C1039" t="n">
        <v>643.782</v>
      </c>
      <c r="D1039" t="n">
        <v>155.869</v>
      </c>
      <c r="E1039" t="n">
        <v>527.546</v>
      </c>
      <c r="F1039" t="n">
        <v>846.949</v>
      </c>
      <c r="G1039" t="n">
        <v>545.014</v>
      </c>
    </row>
    <row r="1040">
      <c r="A1040" s="4" t="n">
        <v>45511</v>
      </c>
      <c r="B1040" t="n">
        <v>476.416</v>
      </c>
      <c r="C1040" t="n">
        <v>640.832</v>
      </c>
      <c r="D1040" t="n">
        <v>160.311</v>
      </c>
      <c r="E1040" t="n">
        <v>535.072</v>
      </c>
      <c r="F1040" t="n">
        <v>856.821</v>
      </c>
      <c r="G1040" t="n">
        <v>510.564</v>
      </c>
    </row>
    <row r="1041">
      <c r="A1041" s="4" t="n">
        <v>45512</v>
      </c>
      <c r="B1041" t="n">
        <v>477.234</v>
      </c>
      <c r="C1041" t="n">
        <v>645.271</v>
      </c>
      <c r="D1041" t="n">
        <v>181.427</v>
      </c>
      <c r="E1041" t="n">
        <v>536.422</v>
      </c>
      <c r="F1041" t="n">
        <v>854.896</v>
      </c>
      <c r="G1041" t="n">
        <v>504.574</v>
      </c>
    </row>
    <row r="1042">
      <c r="A1042" s="4" t="n">
        <v>45513</v>
      </c>
      <c r="B1042" t="n">
        <v>476.121</v>
      </c>
      <c r="C1042" t="n">
        <v>633.962</v>
      </c>
      <c r="D1042" t="n">
        <v>243.711</v>
      </c>
      <c r="E1042" t="n">
        <v>535.699</v>
      </c>
      <c r="F1042" t="n">
        <v>845.48</v>
      </c>
      <c r="G1042" t="n">
        <v>458.755</v>
      </c>
    </row>
    <row r="1043">
      <c r="A1043" s="4" t="n">
        <v>45514</v>
      </c>
      <c r="B1043" t="n">
        <v>476.102</v>
      </c>
      <c r="C1043" t="n">
        <v>576.611</v>
      </c>
      <c r="D1043" t="n">
        <v>259.557</v>
      </c>
      <c r="E1043" t="n">
        <v>533.809</v>
      </c>
      <c r="F1043" t="n">
        <v>698.078</v>
      </c>
      <c r="G1043" t="n">
        <v>431.588</v>
      </c>
    </row>
    <row r="1044">
      <c r="A1044" s="4" t="n">
        <v>45515</v>
      </c>
      <c r="B1044" t="n">
        <v>473.707</v>
      </c>
      <c r="C1044" t="n">
        <v>563.8099999999999</v>
      </c>
      <c r="D1044" t="n">
        <v>258.966</v>
      </c>
      <c r="E1044" t="n">
        <v>533.699</v>
      </c>
      <c r="F1044" t="n">
        <v>767.221</v>
      </c>
      <c r="G1044" t="n">
        <v>429.909</v>
      </c>
    </row>
    <row r="1045">
      <c r="A1045" s="4" t="n">
        <v>45516</v>
      </c>
      <c r="B1045" t="n">
        <v>478.456</v>
      </c>
      <c r="C1045" t="n">
        <v>581.674</v>
      </c>
      <c r="D1045" t="n">
        <v>258.992</v>
      </c>
      <c r="E1045" t="n">
        <v>534.149</v>
      </c>
      <c r="F1045" t="n">
        <v>757.448</v>
      </c>
      <c r="G1045" t="n">
        <v>410.504</v>
      </c>
    </row>
    <row r="1046">
      <c r="A1046" s="4" t="n">
        <v>45517</v>
      </c>
      <c r="B1046" t="n">
        <v>478.62</v>
      </c>
      <c r="C1046" t="n">
        <v>584.397</v>
      </c>
      <c r="D1046" t="n">
        <v>275.769</v>
      </c>
      <c r="E1046" t="n">
        <v>537.927</v>
      </c>
      <c r="F1046" t="n">
        <v>746.877</v>
      </c>
      <c r="G1046" t="n">
        <v>448.5</v>
      </c>
    </row>
    <row r="1047">
      <c r="A1047" s="4" t="n">
        <v>45518</v>
      </c>
      <c r="B1047" t="n">
        <v>479.486</v>
      </c>
      <c r="C1047" t="n">
        <v>544.054</v>
      </c>
      <c r="D1047" t="n">
        <v>322.787</v>
      </c>
      <c r="E1047" t="n">
        <v>550.704</v>
      </c>
      <c r="F1047" t="n">
        <v>760.306</v>
      </c>
      <c r="G1047" t="n">
        <v>442.03</v>
      </c>
    </row>
    <row r="1048">
      <c r="A1048" s="4" t="n">
        <v>45519</v>
      </c>
      <c r="B1048" t="n">
        <v>479.668</v>
      </c>
      <c r="C1048" t="n">
        <v>501.126</v>
      </c>
      <c r="D1048" t="n">
        <v>309.246</v>
      </c>
      <c r="E1048" t="n">
        <v>553.298</v>
      </c>
      <c r="F1048" t="n">
        <v>795.828</v>
      </c>
      <c r="G1048" t="n">
        <v>429.132</v>
      </c>
    </row>
    <row r="1049">
      <c r="A1049" s="4" t="n">
        <v>45520</v>
      </c>
      <c r="B1049" t="n">
        <v>478.201</v>
      </c>
      <c r="C1049" t="n">
        <v>553.349</v>
      </c>
      <c r="D1049" t="n">
        <v>310.682</v>
      </c>
      <c r="E1049" t="n">
        <v>556.1180000000001</v>
      </c>
      <c r="F1049" t="n">
        <v>765.122</v>
      </c>
      <c r="G1049" t="n">
        <v>410.511</v>
      </c>
    </row>
    <row r="1050">
      <c r="A1050" s="4" t="n">
        <v>45521</v>
      </c>
      <c r="B1050" t="n">
        <v>478.218</v>
      </c>
      <c r="C1050" t="n">
        <v>598.186</v>
      </c>
      <c r="D1050" t="n">
        <v>304.68</v>
      </c>
      <c r="E1050" t="n">
        <v>558.975</v>
      </c>
      <c r="F1050" t="n">
        <v>650.3440000000001</v>
      </c>
      <c r="G1050" t="n">
        <v>371.429</v>
      </c>
    </row>
    <row r="1051">
      <c r="A1051" s="4" t="n">
        <v>45522</v>
      </c>
      <c r="B1051" t="n">
        <v>477.995</v>
      </c>
      <c r="C1051" t="n">
        <v>603.529</v>
      </c>
      <c r="D1051" t="n">
        <v>300.584</v>
      </c>
      <c r="E1051" t="n">
        <v>559.963</v>
      </c>
      <c r="F1051" t="n">
        <v>663.597</v>
      </c>
      <c r="G1051" t="n">
        <v>343.732</v>
      </c>
    </row>
    <row r="1052">
      <c r="A1052" s="4" t="n">
        <v>45523</v>
      </c>
      <c r="B1052" t="n">
        <v>481.446</v>
      </c>
      <c r="C1052" t="n">
        <v>603.361</v>
      </c>
      <c r="D1052" t="n">
        <v>302.231</v>
      </c>
      <c r="E1052" t="n">
        <v>562.7</v>
      </c>
      <c r="F1052" t="n">
        <v>596.665</v>
      </c>
      <c r="G1052" t="n">
        <v>348.823</v>
      </c>
    </row>
    <row r="1053">
      <c r="A1053" s="4" t="n">
        <v>45524</v>
      </c>
      <c r="B1053" t="n">
        <v>484.915</v>
      </c>
      <c r="C1053" t="n">
        <v>593.39</v>
      </c>
      <c r="D1053" t="n">
        <v>321.034</v>
      </c>
      <c r="E1053" t="n">
        <v>564.546</v>
      </c>
      <c r="F1053" t="n">
        <v>656.604</v>
      </c>
      <c r="G1053" t="n">
        <v>349.708</v>
      </c>
    </row>
    <row r="1054">
      <c r="A1054" s="4" t="n">
        <v>45525</v>
      </c>
      <c r="B1054" t="n">
        <v>481.695</v>
      </c>
      <c r="C1054" t="n">
        <v>593.992</v>
      </c>
      <c r="D1054" t="n">
        <v>320.647</v>
      </c>
      <c r="E1054" t="n">
        <v>561.109</v>
      </c>
      <c r="F1054" t="n">
        <v>647.009</v>
      </c>
      <c r="G1054" t="n">
        <v>354.126</v>
      </c>
    </row>
    <row r="1055">
      <c r="A1055" s="4" t="n">
        <v>45526</v>
      </c>
      <c r="B1055" t="n">
        <v>477.609</v>
      </c>
      <c r="C1055" t="n">
        <v>595.2140000000001</v>
      </c>
      <c r="D1055" t="n">
        <v>320.919</v>
      </c>
      <c r="E1055" t="n">
        <v>562.379</v>
      </c>
      <c r="F1055" t="n">
        <v>623.37</v>
      </c>
      <c r="G1055" t="n">
        <v>362.19</v>
      </c>
    </row>
    <row r="1056">
      <c r="A1056" s="4" t="n">
        <v>45527</v>
      </c>
      <c r="B1056" t="n">
        <v>475.926</v>
      </c>
      <c r="C1056" t="n">
        <v>548.33</v>
      </c>
      <c r="D1056" t="n">
        <v>317.257</v>
      </c>
      <c r="E1056" t="n">
        <v>563.258</v>
      </c>
      <c r="F1056" t="n">
        <v>645.822</v>
      </c>
      <c r="G1056" t="n">
        <v>366.314</v>
      </c>
    </row>
    <row r="1057">
      <c r="A1057" s="4" t="n">
        <v>45528</v>
      </c>
      <c r="B1057" t="n">
        <v>473.703</v>
      </c>
      <c r="C1057" t="n">
        <v>518.723</v>
      </c>
      <c r="D1057" t="n">
        <v>284.993</v>
      </c>
      <c r="E1057" t="n">
        <v>528.063</v>
      </c>
      <c r="F1057" t="n">
        <v>674.8339999999999</v>
      </c>
      <c r="G1057" t="n">
        <v>378.21</v>
      </c>
    </row>
    <row r="1058">
      <c r="A1058" s="4" t="n">
        <v>45529</v>
      </c>
      <c r="B1058" t="n">
        <v>478.079</v>
      </c>
      <c r="C1058" t="n">
        <v>487.43</v>
      </c>
      <c r="D1058" t="n">
        <v>293.686</v>
      </c>
      <c r="E1058" t="n">
        <v>551.407</v>
      </c>
      <c r="F1058" t="n">
        <v>670.942</v>
      </c>
      <c r="G1058" t="n">
        <v>374.958</v>
      </c>
    </row>
    <row r="1059">
      <c r="A1059" s="4" t="n">
        <v>45530</v>
      </c>
      <c r="B1059" t="n">
        <v>478.017</v>
      </c>
      <c r="C1059" t="n">
        <v>482.966</v>
      </c>
      <c r="D1059" t="n">
        <v>286.638</v>
      </c>
      <c r="E1059" t="n">
        <v>563.197</v>
      </c>
      <c r="F1059" t="n">
        <v>658.703</v>
      </c>
      <c r="G1059" t="n">
        <v>383.082</v>
      </c>
    </row>
    <row r="1060">
      <c r="A1060" s="4" t="n">
        <v>45531</v>
      </c>
      <c r="B1060" t="n">
        <v>470.924</v>
      </c>
      <c r="C1060" t="n">
        <v>464.394</v>
      </c>
      <c r="D1060" t="n">
        <v>288.559</v>
      </c>
      <c r="E1060" t="n">
        <v>565.658</v>
      </c>
      <c r="F1060" t="n">
        <v>717.105</v>
      </c>
      <c r="G1060" t="n">
        <v>323.228</v>
      </c>
    </row>
    <row r="1061">
      <c r="A1061" s="4" t="n">
        <v>45532</v>
      </c>
      <c r="B1061" t="n">
        <v>482.919</v>
      </c>
      <c r="C1061" t="n">
        <v>406.115</v>
      </c>
      <c r="D1061" t="n">
        <v>317.685</v>
      </c>
      <c r="E1061" t="n">
        <v>527.667</v>
      </c>
      <c r="F1061" t="n">
        <v>658.481</v>
      </c>
      <c r="G1061" t="n">
        <v>320.584</v>
      </c>
    </row>
    <row r="1062">
      <c r="A1062" s="4" t="n">
        <v>45533</v>
      </c>
      <c r="B1062" t="n">
        <v>477.563</v>
      </c>
      <c r="C1062" t="n">
        <v>293.063</v>
      </c>
      <c r="D1062" t="n">
        <v>185.361</v>
      </c>
      <c r="E1062" t="n">
        <v>528.357</v>
      </c>
      <c r="F1062" t="n">
        <v>620.458</v>
      </c>
      <c r="G1062" t="n">
        <v>297.977</v>
      </c>
    </row>
    <row r="1063">
      <c r="A1063" s="4" t="n">
        <v>45534</v>
      </c>
      <c r="B1063" t="n">
        <v>473.598</v>
      </c>
      <c r="C1063" t="n">
        <v>0.118</v>
      </c>
      <c r="D1063" t="n">
        <v>0.073</v>
      </c>
      <c r="E1063" t="n">
        <v>529.777</v>
      </c>
      <c r="F1063" t="n">
        <v>572.04</v>
      </c>
      <c r="G1063" t="n">
        <v>266.541</v>
      </c>
    </row>
    <row r="1064">
      <c r="A1064" s="4" t="n">
        <v>45535</v>
      </c>
      <c r="B1064" t="n">
        <v>476.79</v>
      </c>
      <c r="C1064" t="n">
        <v>0</v>
      </c>
      <c r="D1064" t="n">
        <v>0</v>
      </c>
      <c r="E1064" t="n">
        <v>477.066</v>
      </c>
      <c r="F1064" t="n">
        <v>685.6799999999999</v>
      </c>
      <c r="G1064" t="n">
        <v>239.759</v>
      </c>
    </row>
    <row r="1065">
      <c r="A1065" s="4" t="n">
        <v>45536</v>
      </c>
      <c r="B1065" t="n">
        <v>475.782</v>
      </c>
      <c r="C1065" t="n">
        <v>0</v>
      </c>
      <c r="D1065" t="n">
        <v>0</v>
      </c>
      <c r="E1065" t="n">
        <v>478.778</v>
      </c>
      <c r="F1065" t="n">
        <v>719.38</v>
      </c>
      <c r="G1065" t="n">
        <v>261.425</v>
      </c>
    </row>
    <row r="1066">
      <c r="A1066" s="4" t="n">
        <v>45537</v>
      </c>
      <c r="B1066" t="n">
        <v>475.414</v>
      </c>
      <c r="C1066" t="n">
        <v>0</v>
      </c>
      <c r="D1066" t="n">
        <v>0</v>
      </c>
      <c r="E1066" t="n">
        <v>486.879</v>
      </c>
      <c r="F1066" t="n">
        <v>54.294</v>
      </c>
      <c r="G1066" t="n">
        <v>319.566</v>
      </c>
    </row>
    <row r="1067">
      <c r="A1067" s="4" t="n">
        <v>45538</v>
      </c>
      <c r="B1067" t="n">
        <v>476.052</v>
      </c>
      <c r="C1067" t="n">
        <v>0</v>
      </c>
      <c r="D1067" t="n">
        <v>0</v>
      </c>
      <c r="E1067" t="n">
        <v>512.006</v>
      </c>
      <c r="F1067" t="n">
        <v>54.389</v>
      </c>
      <c r="G1067" t="n">
        <v>354.132</v>
      </c>
    </row>
    <row r="1068">
      <c r="A1068" s="4" t="n">
        <v>45539</v>
      </c>
      <c r="B1068" t="n">
        <v>477.982</v>
      </c>
      <c r="C1068" t="n">
        <v>0</v>
      </c>
      <c r="D1068" t="n">
        <v>0</v>
      </c>
      <c r="E1068" t="n">
        <v>525.0410000000001</v>
      </c>
      <c r="F1068" t="n">
        <v>55.267</v>
      </c>
      <c r="G1068" t="n">
        <v>361.299</v>
      </c>
    </row>
    <row r="1069">
      <c r="A1069" s="4" t="n">
        <v>45540</v>
      </c>
      <c r="B1069" t="n">
        <v>476.764</v>
      </c>
      <c r="C1069" t="n">
        <v>0</v>
      </c>
      <c r="D1069" t="n">
        <v>0</v>
      </c>
      <c r="E1069" t="n">
        <v>512.203</v>
      </c>
      <c r="F1069" t="n">
        <v>53.879</v>
      </c>
      <c r="G1069" t="n">
        <v>278.499</v>
      </c>
    </row>
    <row r="1070">
      <c r="A1070" s="4" t="n">
        <v>45541</v>
      </c>
      <c r="B1070" t="n">
        <v>475.547</v>
      </c>
      <c r="C1070" t="n">
        <v>0</v>
      </c>
      <c r="D1070" t="n">
        <v>0</v>
      </c>
      <c r="E1070" t="n">
        <v>519.3630000000001</v>
      </c>
      <c r="F1070" t="n">
        <v>45.028</v>
      </c>
      <c r="G1070" t="n">
        <v>339.586</v>
      </c>
    </row>
    <row r="1071">
      <c r="A1071" s="4" t="n">
        <v>45542</v>
      </c>
      <c r="B1071" t="n">
        <v>471.352</v>
      </c>
      <c r="C1071" t="n">
        <v>0</v>
      </c>
      <c r="D1071" t="n">
        <v>0</v>
      </c>
      <c r="E1071" t="n">
        <v>379</v>
      </c>
      <c r="F1071" t="n">
        <v>48.316</v>
      </c>
      <c r="G1071" t="n">
        <v>271.674</v>
      </c>
    </row>
    <row r="1072">
      <c r="A1072" s="4" t="n">
        <v>45543</v>
      </c>
      <c r="B1072" t="n">
        <v>473.523</v>
      </c>
      <c r="C1072" t="n">
        <v>0</v>
      </c>
      <c r="D1072" t="n">
        <v>0</v>
      </c>
      <c r="E1072" t="n">
        <v>518.501</v>
      </c>
      <c r="F1072" t="n">
        <v>49.828</v>
      </c>
      <c r="G1072" t="n">
        <v>266.23</v>
      </c>
    </row>
    <row r="1073">
      <c r="A1073" s="4" t="n">
        <v>45544</v>
      </c>
      <c r="B1073" t="n">
        <v>474.465</v>
      </c>
      <c r="C1073" t="n">
        <v>0</v>
      </c>
      <c r="D1073" t="n">
        <v>0</v>
      </c>
      <c r="E1073" t="n">
        <v>537.789</v>
      </c>
      <c r="F1073" t="n">
        <v>47.991</v>
      </c>
      <c r="G1073" t="n">
        <v>306.846</v>
      </c>
    </row>
    <row r="1074">
      <c r="A1074" s="4" t="n">
        <v>45545</v>
      </c>
      <c r="B1074" t="n">
        <v>473.472</v>
      </c>
      <c r="C1074" t="n">
        <v>0</v>
      </c>
      <c r="D1074" t="n">
        <v>0</v>
      </c>
      <c r="E1074" t="n">
        <v>533.566</v>
      </c>
      <c r="F1074" t="n">
        <v>50.618</v>
      </c>
      <c r="G1074" t="n">
        <v>310.347</v>
      </c>
    </row>
    <row r="1075">
      <c r="A1075" s="4" t="n">
        <v>45546</v>
      </c>
      <c r="B1075" t="n">
        <v>481.232</v>
      </c>
      <c r="C1075" t="n">
        <v>0</v>
      </c>
      <c r="D1075" t="n">
        <v>0</v>
      </c>
      <c r="E1075" t="n">
        <v>534.526</v>
      </c>
      <c r="F1075" t="n">
        <v>48.632</v>
      </c>
      <c r="G1075" t="n">
        <v>336.72</v>
      </c>
    </row>
    <row r="1076">
      <c r="A1076" s="4" t="n">
        <v>45547</v>
      </c>
      <c r="B1076" t="n">
        <v>481.11</v>
      </c>
      <c r="C1076" t="n">
        <v>0</v>
      </c>
      <c r="D1076" t="n">
        <v>0</v>
      </c>
      <c r="E1076" t="n">
        <v>528.653</v>
      </c>
      <c r="F1076" t="n">
        <v>48.137</v>
      </c>
      <c r="G1076" t="n">
        <v>367.205</v>
      </c>
    </row>
    <row r="1077">
      <c r="A1077" s="4" t="n">
        <v>45548</v>
      </c>
      <c r="B1077" t="n">
        <v>482.613</v>
      </c>
      <c r="C1077" t="n">
        <v>0</v>
      </c>
      <c r="D1077" t="n">
        <v>0</v>
      </c>
      <c r="E1077" t="n">
        <v>512.14</v>
      </c>
      <c r="F1077" t="n">
        <v>44.636</v>
      </c>
      <c r="G1077" t="n">
        <v>378.888</v>
      </c>
    </row>
    <row r="1078">
      <c r="A1078" s="4" t="n">
        <v>45549</v>
      </c>
      <c r="B1078" t="n">
        <v>475.602</v>
      </c>
      <c r="C1078" t="n">
        <v>0</v>
      </c>
      <c r="D1078" t="n">
        <v>0</v>
      </c>
      <c r="E1078" t="n">
        <v>319.172</v>
      </c>
      <c r="F1078" t="n">
        <v>44.574</v>
      </c>
      <c r="G1078" t="n">
        <v>378.533</v>
      </c>
    </row>
    <row r="1079">
      <c r="A1079" s="4" t="n">
        <v>45550</v>
      </c>
      <c r="B1079" t="n">
        <v>470.834</v>
      </c>
      <c r="C1079" t="n">
        <v>0</v>
      </c>
      <c r="D1079" t="n">
        <v>0</v>
      </c>
      <c r="E1079" t="n">
        <v>376.052</v>
      </c>
      <c r="F1079" t="n">
        <v>51.45</v>
      </c>
      <c r="G1079" t="n">
        <v>335.589</v>
      </c>
    </row>
    <row r="1080">
      <c r="A1080" s="4" t="n">
        <v>45551</v>
      </c>
      <c r="B1080" t="n">
        <v>472.049</v>
      </c>
      <c r="C1080" t="n">
        <v>0</v>
      </c>
      <c r="D1080" t="n">
        <v>0</v>
      </c>
      <c r="E1080" t="n">
        <v>345.595</v>
      </c>
      <c r="F1080" t="n">
        <v>296.249</v>
      </c>
      <c r="G1080" t="n">
        <v>300.241</v>
      </c>
    </row>
    <row r="1081">
      <c r="A1081" s="4" t="n">
        <v>45552</v>
      </c>
      <c r="B1081" t="n">
        <v>470.289</v>
      </c>
      <c r="C1081" t="n">
        <v>41.105</v>
      </c>
      <c r="D1081" t="n">
        <v>0</v>
      </c>
      <c r="E1081" t="n">
        <v>341.727</v>
      </c>
      <c r="F1081" t="n">
        <v>540.443</v>
      </c>
      <c r="G1081" t="n">
        <v>287.964</v>
      </c>
    </row>
    <row r="1082">
      <c r="A1082" s="4" t="n">
        <v>45553</v>
      </c>
      <c r="B1082" t="n">
        <v>471.7</v>
      </c>
      <c r="C1082" t="n">
        <v>41.844</v>
      </c>
      <c r="D1082" t="n">
        <v>0</v>
      </c>
      <c r="E1082" t="n">
        <v>369.833</v>
      </c>
      <c r="F1082" t="n">
        <v>799.23</v>
      </c>
      <c r="G1082" t="n">
        <v>257.62</v>
      </c>
    </row>
    <row r="1083">
      <c r="A1083" s="4" t="n">
        <v>45554</v>
      </c>
      <c r="B1083" t="n">
        <v>458.503</v>
      </c>
      <c r="C1083" t="n">
        <v>65.76600000000001</v>
      </c>
      <c r="D1083" t="n">
        <v>0</v>
      </c>
      <c r="E1083" t="n">
        <v>399.023</v>
      </c>
      <c r="F1083" t="n">
        <v>664.278</v>
      </c>
      <c r="G1083" t="n">
        <v>236.818</v>
      </c>
    </row>
    <row r="1084">
      <c r="A1084" s="4" t="n">
        <v>45555</v>
      </c>
      <c r="B1084" t="n">
        <v>457.095</v>
      </c>
      <c r="C1084" t="n">
        <v>0</v>
      </c>
      <c r="D1084" t="n">
        <v>0</v>
      </c>
      <c r="E1084" t="n">
        <v>503.553</v>
      </c>
      <c r="F1084" t="n">
        <v>425.224</v>
      </c>
      <c r="G1084" t="n">
        <v>251.202</v>
      </c>
    </row>
    <row r="1085">
      <c r="A1085" s="4" t="n">
        <v>45556</v>
      </c>
      <c r="B1085" t="n">
        <v>469.134</v>
      </c>
      <c r="C1085" t="n">
        <v>0</v>
      </c>
      <c r="D1085" t="n">
        <v>0</v>
      </c>
      <c r="E1085" t="n">
        <v>522.699</v>
      </c>
      <c r="F1085" t="n">
        <v>627.446</v>
      </c>
      <c r="G1085" t="n">
        <v>278.128</v>
      </c>
    </row>
    <row r="1086">
      <c r="A1086" s="4" t="n">
        <v>45557</v>
      </c>
      <c r="B1086" t="n">
        <v>467.417</v>
      </c>
      <c r="C1086" t="n">
        <v>0</v>
      </c>
      <c r="D1086" t="n">
        <v>0</v>
      </c>
      <c r="E1086" t="n">
        <v>525.21</v>
      </c>
      <c r="F1086" t="n">
        <v>659.511</v>
      </c>
      <c r="G1086" t="n">
        <v>284.011</v>
      </c>
    </row>
    <row r="1087">
      <c r="A1087" s="4" t="n">
        <v>45558</v>
      </c>
      <c r="B1087" t="n">
        <v>468.859</v>
      </c>
      <c r="C1087" t="n">
        <v>36.714</v>
      </c>
      <c r="D1087" t="n">
        <v>0</v>
      </c>
      <c r="E1087" t="n">
        <v>528.654</v>
      </c>
      <c r="F1087" t="n">
        <v>722.736</v>
      </c>
      <c r="G1087" t="n">
        <v>354.247</v>
      </c>
    </row>
    <row r="1088">
      <c r="A1088" s="4" t="n">
        <v>45559</v>
      </c>
      <c r="B1088" t="n">
        <v>195.808</v>
      </c>
      <c r="C1088" t="n">
        <v>274.241</v>
      </c>
      <c r="D1088" t="n">
        <v>0</v>
      </c>
      <c r="E1088" t="n">
        <v>473.562</v>
      </c>
      <c r="F1088" t="n">
        <v>801.721</v>
      </c>
      <c r="G1088" t="n">
        <v>372.983</v>
      </c>
    </row>
    <row r="1089">
      <c r="A1089" s="4" t="n">
        <v>45560</v>
      </c>
      <c r="B1089" t="n">
        <v>466.515</v>
      </c>
      <c r="C1089" t="n">
        <v>272.769</v>
      </c>
      <c r="D1089" t="n">
        <v>0</v>
      </c>
      <c r="E1089" t="n">
        <v>522.744</v>
      </c>
      <c r="F1089" t="n">
        <v>548.503</v>
      </c>
      <c r="G1089" t="n">
        <v>347.177</v>
      </c>
    </row>
    <row r="1090">
      <c r="A1090" s="4" t="n">
        <v>45561</v>
      </c>
      <c r="B1090" t="n">
        <v>468.931</v>
      </c>
      <c r="C1090" t="n">
        <v>364.071</v>
      </c>
      <c r="D1090" t="n">
        <v>0</v>
      </c>
      <c r="E1090" t="n">
        <v>523.324</v>
      </c>
      <c r="F1090" t="n">
        <v>607.181</v>
      </c>
      <c r="G1090" t="n">
        <v>349.084</v>
      </c>
    </row>
    <row r="1091">
      <c r="A1091" s="4" t="n">
        <v>45562</v>
      </c>
      <c r="B1091" t="n">
        <v>466.252</v>
      </c>
      <c r="C1091" t="n">
        <v>226.826</v>
      </c>
      <c r="D1091" t="n">
        <v>78.84999999999999</v>
      </c>
      <c r="E1091" t="n">
        <v>525.196</v>
      </c>
      <c r="F1091" t="n">
        <v>677.568</v>
      </c>
      <c r="G1091" t="n">
        <v>359.989</v>
      </c>
    </row>
    <row r="1092">
      <c r="A1092" s="4" t="n">
        <v>45563</v>
      </c>
      <c r="B1092" t="n">
        <v>468.249</v>
      </c>
      <c r="C1092" t="n">
        <v>379.367</v>
      </c>
      <c r="D1092" t="n">
        <v>33.208</v>
      </c>
      <c r="E1092" t="n">
        <v>514.115</v>
      </c>
      <c r="F1092" t="n">
        <v>622.15</v>
      </c>
      <c r="G1092" t="n">
        <v>364.093</v>
      </c>
    </row>
    <row r="1093">
      <c r="A1093" s="4" t="n">
        <v>45564</v>
      </c>
      <c r="B1093" t="n">
        <v>469.999</v>
      </c>
      <c r="C1093" t="n">
        <v>477.127</v>
      </c>
      <c r="D1093" t="n">
        <v>28.701</v>
      </c>
      <c r="E1093" t="n">
        <v>498.183</v>
      </c>
      <c r="F1093" t="n">
        <v>598.293</v>
      </c>
      <c r="G1093" t="n">
        <v>376.069</v>
      </c>
    </row>
    <row r="1094">
      <c r="A1094" s="4" t="n">
        <v>45565</v>
      </c>
      <c r="B1094" t="n">
        <v>471.866</v>
      </c>
      <c r="C1094" t="n">
        <v>394.028</v>
      </c>
      <c r="D1094" t="n">
        <v>151.756</v>
      </c>
      <c r="E1094" t="n">
        <v>516.168</v>
      </c>
      <c r="F1094" t="n">
        <v>581.602</v>
      </c>
      <c r="G1094" t="n">
        <v>422.865</v>
      </c>
    </row>
    <row r="1095">
      <c r="A1095" s="4" t="n">
        <v>45566</v>
      </c>
      <c r="B1095" t="n">
        <v>473.353</v>
      </c>
      <c r="C1095" t="n">
        <v>324.946</v>
      </c>
      <c r="D1095" t="n">
        <v>257.745</v>
      </c>
      <c r="E1095" t="n">
        <v>493.902</v>
      </c>
      <c r="F1095" t="n">
        <v>561.249</v>
      </c>
      <c r="G1095" t="n">
        <v>440.997</v>
      </c>
    </row>
    <row r="1096">
      <c r="A1096" s="4" t="n">
        <v>45567</v>
      </c>
      <c r="B1096" t="n">
        <v>470.859</v>
      </c>
      <c r="C1096" t="n">
        <v>294.875</v>
      </c>
      <c r="D1096" t="n">
        <v>253.285</v>
      </c>
      <c r="E1096" t="n">
        <v>505.723</v>
      </c>
      <c r="F1096" t="n">
        <v>498.308</v>
      </c>
      <c r="G1096" t="n">
        <v>445.804</v>
      </c>
    </row>
    <row r="1097">
      <c r="A1097" s="4" t="n">
        <v>45568</v>
      </c>
      <c r="B1097" t="n">
        <v>479.173</v>
      </c>
      <c r="C1097" t="n">
        <v>409.341</v>
      </c>
      <c r="D1097" t="n">
        <v>311.824</v>
      </c>
      <c r="E1097" t="n">
        <v>341.488</v>
      </c>
      <c r="F1097" t="n">
        <v>613.093</v>
      </c>
      <c r="G1097" t="n">
        <v>457.599</v>
      </c>
    </row>
    <row r="1098">
      <c r="A1098" s="4" t="n">
        <v>45569</v>
      </c>
      <c r="B1098" t="n">
        <v>480.101</v>
      </c>
      <c r="C1098" t="n">
        <v>415.601</v>
      </c>
      <c r="D1098" t="n">
        <v>299.956</v>
      </c>
      <c r="E1098" t="n">
        <v>515.192</v>
      </c>
      <c r="F1098" t="n">
        <v>625.817</v>
      </c>
      <c r="G1098" t="n">
        <v>468.106</v>
      </c>
    </row>
    <row r="1099">
      <c r="A1099" s="4" t="n">
        <v>45570</v>
      </c>
      <c r="B1099" t="n">
        <v>476.987</v>
      </c>
      <c r="C1099" t="n">
        <v>440.666</v>
      </c>
      <c r="D1099" t="n">
        <v>282.119</v>
      </c>
      <c r="E1099" t="n">
        <v>491.838</v>
      </c>
      <c r="F1099" t="n">
        <v>623.175</v>
      </c>
      <c r="G1099" t="n">
        <v>473.886</v>
      </c>
    </row>
    <row r="1100">
      <c r="A1100" s="4" t="n">
        <v>45571</v>
      </c>
      <c r="B1100" t="n">
        <v>468.25</v>
      </c>
      <c r="C1100" t="n">
        <v>453.962</v>
      </c>
      <c r="D1100" t="n">
        <v>284.709</v>
      </c>
      <c r="E1100" t="n">
        <v>496.981</v>
      </c>
      <c r="F1100" t="n">
        <v>655.9690000000001</v>
      </c>
      <c r="G1100" t="n">
        <v>496.418</v>
      </c>
    </row>
    <row r="1101">
      <c r="A1101" s="4" t="n">
        <v>45572</v>
      </c>
      <c r="B1101" t="n">
        <v>465.859</v>
      </c>
      <c r="C1101" t="n">
        <v>483.28</v>
      </c>
      <c r="D1101" t="n">
        <v>277.004</v>
      </c>
      <c r="E1101" t="n">
        <v>475.022</v>
      </c>
      <c r="F1101" t="n">
        <v>692.5119999999999</v>
      </c>
      <c r="G1101" t="n">
        <v>499.582</v>
      </c>
    </row>
    <row r="1102">
      <c r="A1102" s="4" t="n">
        <v>45573</v>
      </c>
      <c r="B1102" t="n">
        <v>479.206</v>
      </c>
      <c r="C1102" t="n">
        <v>472.146</v>
      </c>
      <c r="D1102" t="n">
        <v>311.706</v>
      </c>
      <c r="E1102" t="n">
        <v>401.661</v>
      </c>
      <c r="F1102" t="n">
        <v>744.52</v>
      </c>
      <c r="G1102" t="n">
        <v>508.828</v>
      </c>
    </row>
    <row r="1103">
      <c r="A1103" s="4" t="n">
        <v>45574</v>
      </c>
      <c r="B1103" t="n">
        <v>479.057</v>
      </c>
      <c r="C1103" t="n">
        <v>459.71</v>
      </c>
      <c r="D1103" t="n">
        <v>312.759</v>
      </c>
      <c r="E1103" t="n">
        <v>394.13</v>
      </c>
      <c r="F1103" t="n">
        <v>701.461</v>
      </c>
      <c r="G1103" t="n">
        <v>532.151</v>
      </c>
    </row>
    <row r="1104">
      <c r="A1104" s="4" t="n">
        <v>45575</v>
      </c>
      <c r="B1104" t="n">
        <v>478.642</v>
      </c>
      <c r="C1104" t="n">
        <v>466.291</v>
      </c>
      <c r="D1104" t="n">
        <v>298.122</v>
      </c>
      <c r="E1104" t="n">
        <v>408.958</v>
      </c>
      <c r="F1104" t="n">
        <v>734.287</v>
      </c>
      <c r="G1104" t="n">
        <v>536.088</v>
      </c>
    </row>
    <row r="1105">
      <c r="A1105" s="4" t="n">
        <v>45576</v>
      </c>
      <c r="B1105" t="n">
        <v>475.098</v>
      </c>
      <c r="C1105" t="n">
        <v>493.153</v>
      </c>
      <c r="D1105" t="n">
        <v>280.674</v>
      </c>
      <c r="E1105" t="n">
        <v>471.531</v>
      </c>
      <c r="F1105" t="n">
        <v>769.3920000000001</v>
      </c>
      <c r="G1105" t="n">
        <v>520.369</v>
      </c>
    </row>
    <row r="1106">
      <c r="A1106" s="4" t="n">
        <v>45577</v>
      </c>
      <c r="B1106" t="n">
        <v>474.381</v>
      </c>
      <c r="C1106" t="n">
        <v>490.895</v>
      </c>
      <c r="D1106" t="n">
        <v>290.33</v>
      </c>
      <c r="E1106" t="n">
        <v>431.491</v>
      </c>
      <c r="F1106" t="n">
        <v>694.897</v>
      </c>
      <c r="G1106" t="n">
        <v>530.587</v>
      </c>
    </row>
    <row r="1107">
      <c r="A1107" s="4" t="n">
        <v>45578</v>
      </c>
      <c r="B1107" t="n">
        <v>452.241</v>
      </c>
      <c r="C1107" t="n">
        <v>477.421</v>
      </c>
      <c r="D1107" t="n">
        <v>270.053</v>
      </c>
      <c r="E1107" t="n">
        <v>344.513</v>
      </c>
      <c r="F1107" t="n">
        <v>751.119</v>
      </c>
      <c r="G1107" t="n">
        <v>493.132</v>
      </c>
    </row>
    <row r="1108">
      <c r="A1108" s="4" t="n">
        <v>45579</v>
      </c>
      <c r="B1108" t="n">
        <v>477.72</v>
      </c>
      <c r="C1108" t="n">
        <v>503.251</v>
      </c>
      <c r="D1108" t="n">
        <v>291.151</v>
      </c>
      <c r="E1108" t="n">
        <v>372.716</v>
      </c>
      <c r="F1108" t="n">
        <v>762.183</v>
      </c>
      <c r="G1108" t="n">
        <v>500.754</v>
      </c>
    </row>
    <row r="1109">
      <c r="A1109" s="4" t="n">
        <v>45580</v>
      </c>
      <c r="B1109" t="n">
        <v>478.787</v>
      </c>
      <c r="C1109" t="n">
        <v>503.146</v>
      </c>
      <c r="D1109" t="n">
        <v>318.151</v>
      </c>
      <c r="E1109" t="n">
        <v>410.361</v>
      </c>
      <c r="F1109" t="n">
        <v>752.021</v>
      </c>
      <c r="G1109" t="n">
        <v>531.167</v>
      </c>
    </row>
    <row r="1110">
      <c r="A1110" s="4" t="n">
        <v>45581</v>
      </c>
      <c r="B1110" t="n">
        <v>479.739</v>
      </c>
      <c r="C1110" t="n">
        <v>479.015</v>
      </c>
      <c r="D1110" t="n">
        <v>320.675</v>
      </c>
      <c r="E1110" t="n">
        <v>457.95</v>
      </c>
      <c r="F1110" t="n">
        <v>756.263</v>
      </c>
      <c r="G1110" t="n">
        <v>517.051</v>
      </c>
    </row>
    <row r="1111">
      <c r="A1111" s="4" t="n">
        <v>45582</v>
      </c>
      <c r="B1111" t="n">
        <v>475.48</v>
      </c>
      <c r="C1111" t="n">
        <v>424.515</v>
      </c>
      <c r="D1111" t="n">
        <v>319.333</v>
      </c>
      <c r="E1111" t="n">
        <v>335.179</v>
      </c>
      <c r="F1111" t="n">
        <v>705.284</v>
      </c>
      <c r="G1111" t="n">
        <v>501.792</v>
      </c>
    </row>
    <row r="1112">
      <c r="A1112" s="4" t="n">
        <v>45583</v>
      </c>
      <c r="B1112" t="n">
        <v>445.453</v>
      </c>
      <c r="C1112" t="n">
        <v>439.321</v>
      </c>
      <c r="D1112" t="n">
        <v>308.792</v>
      </c>
      <c r="E1112" t="n">
        <v>307.857</v>
      </c>
      <c r="F1112" t="n">
        <v>683.891</v>
      </c>
      <c r="G1112" t="n">
        <v>540.116</v>
      </c>
    </row>
    <row r="1113">
      <c r="A1113" s="4" t="n">
        <v>45584</v>
      </c>
      <c r="B1113" t="n">
        <v>480.079</v>
      </c>
      <c r="C1113" t="n">
        <v>446.926</v>
      </c>
      <c r="D1113" t="n">
        <v>318.97</v>
      </c>
      <c r="E1113" t="n">
        <v>467.288</v>
      </c>
      <c r="F1113" t="n">
        <v>752.076</v>
      </c>
      <c r="G1113" t="n">
        <v>592.652</v>
      </c>
    </row>
    <row r="1114">
      <c r="A1114" s="4" t="n">
        <v>45585</v>
      </c>
      <c r="B1114" t="n">
        <v>477.267</v>
      </c>
      <c r="C1114" t="n">
        <v>440.512</v>
      </c>
      <c r="D1114" t="n">
        <v>318.697</v>
      </c>
      <c r="E1114" t="n">
        <v>475.193</v>
      </c>
      <c r="F1114" t="n">
        <v>746.074</v>
      </c>
      <c r="G1114" t="n">
        <v>602.1900000000001</v>
      </c>
    </row>
    <row r="1115">
      <c r="A1115" s="4" t="n">
        <v>45586</v>
      </c>
      <c r="B1115" t="n">
        <v>479.918</v>
      </c>
      <c r="C1115" t="n">
        <v>435.527</v>
      </c>
      <c r="D1115" t="n">
        <v>311.247</v>
      </c>
      <c r="E1115" t="n">
        <v>497.196</v>
      </c>
      <c r="F1115" t="n">
        <v>806.5940000000001</v>
      </c>
      <c r="G1115" t="n">
        <v>607.958</v>
      </c>
    </row>
    <row r="1116">
      <c r="A1116" s="4" t="n">
        <v>45587</v>
      </c>
      <c r="B1116" t="n">
        <v>478.739</v>
      </c>
      <c r="C1116" t="n">
        <v>440.162</v>
      </c>
      <c r="D1116" t="n">
        <v>316.508</v>
      </c>
      <c r="E1116" t="n">
        <v>501.775</v>
      </c>
      <c r="F1116" t="n">
        <v>829.446</v>
      </c>
      <c r="G1116" t="n">
        <v>582.171</v>
      </c>
    </row>
    <row r="1117">
      <c r="A1117" s="4" t="n">
        <v>45588</v>
      </c>
      <c r="B1117" t="n">
        <v>478.331</v>
      </c>
      <c r="C1117" t="n">
        <v>454.848</v>
      </c>
      <c r="D1117" t="n">
        <v>288.238</v>
      </c>
      <c r="E1117" t="n">
        <v>415.787</v>
      </c>
      <c r="F1117" t="n">
        <v>780.772</v>
      </c>
      <c r="G1117" t="n">
        <v>583.449</v>
      </c>
    </row>
    <row r="1118">
      <c r="A1118" s="4" t="n">
        <v>45589</v>
      </c>
      <c r="B1118" t="n">
        <v>479.423</v>
      </c>
      <c r="C1118" t="n">
        <v>466.781</v>
      </c>
      <c r="D1118" t="n">
        <v>285.276</v>
      </c>
      <c r="E1118" t="n">
        <v>384</v>
      </c>
      <c r="F1118" t="n">
        <v>797.889</v>
      </c>
      <c r="G1118" t="n">
        <v>584.71</v>
      </c>
    </row>
    <row r="1119">
      <c r="A1119" s="4" t="n">
        <v>45590</v>
      </c>
      <c r="B1119" t="n">
        <v>474.126</v>
      </c>
      <c r="C1119" t="n">
        <v>455.158</v>
      </c>
      <c r="D1119" t="n">
        <v>283.072</v>
      </c>
      <c r="E1119" t="n">
        <v>368.081</v>
      </c>
      <c r="F1119" t="n">
        <v>845.843</v>
      </c>
      <c r="G1119" t="n">
        <v>579.898</v>
      </c>
    </row>
    <row r="1120">
      <c r="A1120" s="4" t="n">
        <v>45591</v>
      </c>
      <c r="B1120" t="n">
        <v>500.44</v>
      </c>
      <c r="C1120" t="n">
        <v>443.187</v>
      </c>
      <c r="D1120" t="n">
        <v>314.054</v>
      </c>
      <c r="E1120" t="n">
        <v>527.278</v>
      </c>
      <c r="F1120" t="n">
        <v>900.241</v>
      </c>
      <c r="G1120" t="n">
        <v>449.777</v>
      </c>
    </row>
    <row r="1121">
      <c r="A1121" s="4" t="n">
        <v>45592</v>
      </c>
      <c r="B1121" t="n">
        <v>474.933</v>
      </c>
      <c r="C1121" t="n">
        <v>556.778</v>
      </c>
      <c r="D1121" t="n">
        <v>288.958</v>
      </c>
      <c r="E1121" t="n">
        <v>393.132</v>
      </c>
      <c r="F1121" t="n">
        <v>833.398</v>
      </c>
      <c r="G1121" t="n">
        <v>495.898</v>
      </c>
    </row>
    <row r="1122">
      <c r="A1122" s="4" t="n">
        <v>45593</v>
      </c>
      <c r="B1122" t="n">
        <v>476.704</v>
      </c>
      <c r="C1122" t="n">
        <v>577.449</v>
      </c>
      <c r="D1122" t="n">
        <v>282.535</v>
      </c>
      <c r="E1122" t="n">
        <v>501.599</v>
      </c>
      <c r="F1122" t="n">
        <v>857.3920000000001</v>
      </c>
      <c r="G1122" t="n">
        <v>476.24</v>
      </c>
    </row>
    <row r="1123">
      <c r="A1123" s="4" t="n">
        <v>45594</v>
      </c>
      <c r="B1123" t="n">
        <v>478.755</v>
      </c>
      <c r="C1123" t="n">
        <v>594.0069999999999</v>
      </c>
      <c r="D1123" t="n">
        <v>279.622</v>
      </c>
      <c r="E1123" t="n">
        <v>454.587</v>
      </c>
      <c r="F1123" t="n">
        <v>867.13</v>
      </c>
      <c r="G1123" t="n">
        <v>451.096</v>
      </c>
    </row>
    <row r="1124">
      <c r="A1124" s="4" t="n">
        <v>45595</v>
      </c>
      <c r="B1124" t="n">
        <v>478.657</v>
      </c>
      <c r="C1124" t="n">
        <v>556.384</v>
      </c>
      <c r="D1124" t="n">
        <v>287.074</v>
      </c>
      <c r="E1124" t="n">
        <v>426.985</v>
      </c>
      <c r="F1124" t="n">
        <v>850.837</v>
      </c>
      <c r="G1124" t="n">
        <v>513.605</v>
      </c>
    </row>
    <row r="1125">
      <c r="A1125" s="4" t="n">
        <v>45596</v>
      </c>
      <c r="B1125" t="n">
        <v>479.211</v>
      </c>
      <c r="C1125" t="n">
        <v>551.509</v>
      </c>
      <c r="D1125" t="n">
        <v>318.005</v>
      </c>
      <c r="E1125" t="n">
        <v>509.538</v>
      </c>
      <c r="F1125" t="n">
        <v>799.6079999999999</v>
      </c>
      <c r="G1125" t="n">
        <v>457.316</v>
      </c>
    </row>
    <row r="1126">
      <c r="A1126" s="4" t="n">
        <v>45597</v>
      </c>
      <c r="B1126" t="n">
        <v>477.039</v>
      </c>
      <c r="C1126" t="n">
        <v>583.787</v>
      </c>
      <c r="D1126" t="n">
        <v>264.172</v>
      </c>
      <c r="E1126" t="n">
        <v>495.66</v>
      </c>
      <c r="F1126" t="n">
        <v>832.01</v>
      </c>
      <c r="G1126" t="n">
        <v>456.789</v>
      </c>
    </row>
    <row r="1127">
      <c r="A1127" s="4" t="n">
        <v>45598</v>
      </c>
      <c r="B1127" t="n">
        <v>478.763</v>
      </c>
      <c r="C1127" t="n">
        <v>572.434</v>
      </c>
      <c r="D1127" t="n">
        <v>297.825</v>
      </c>
      <c r="E1127" t="n">
        <v>354.349</v>
      </c>
      <c r="F1127" t="n">
        <v>854.434</v>
      </c>
      <c r="G1127" t="n">
        <v>506.597</v>
      </c>
    </row>
    <row r="1128">
      <c r="A1128" s="4" t="n">
        <v>45599</v>
      </c>
      <c r="B1128" t="n">
        <v>478.728</v>
      </c>
      <c r="C1128" t="n">
        <v>611.0650000000001</v>
      </c>
      <c r="D1128" t="n">
        <v>270.533</v>
      </c>
      <c r="E1128" t="n">
        <v>360.845</v>
      </c>
      <c r="F1128" t="n">
        <v>861.571</v>
      </c>
      <c r="G1128" t="n">
        <v>516.398</v>
      </c>
    </row>
    <row r="1129">
      <c r="A1129" s="4" t="n">
        <v>45600</v>
      </c>
      <c r="B1129" t="n">
        <v>478.798</v>
      </c>
      <c r="C1129" t="n">
        <v>602.0410000000001</v>
      </c>
      <c r="D1129" t="n">
        <v>264.516</v>
      </c>
      <c r="E1129" t="n">
        <v>342.249</v>
      </c>
      <c r="F1129" t="n">
        <v>863.655</v>
      </c>
      <c r="G1129" t="n">
        <v>484.312</v>
      </c>
    </row>
    <row r="1130">
      <c r="A1130" s="4" t="n">
        <v>45601</v>
      </c>
      <c r="B1130" t="n">
        <v>478.787</v>
      </c>
      <c r="C1130" t="n">
        <v>595.794</v>
      </c>
      <c r="D1130" t="n">
        <v>268.679</v>
      </c>
      <c r="E1130" t="n">
        <v>349.68</v>
      </c>
      <c r="F1130" t="n">
        <v>859.229</v>
      </c>
      <c r="G1130" t="n">
        <v>414.413</v>
      </c>
    </row>
    <row r="1131">
      <c r="A1131" s="4" t="n">
        <v>45602</v>
      </c>
      <c r="B1131" t="n">
        <v>478.923</v>
      </c>
      <c r="C1131" t="n">
        <v>608.787</v>
      </c>
      <c r="D1131" t="n">
        <v>273.092</v>
      </c>
      <c r="E1131" t="n">
        <v>313.009</v>
      </c>
      <c r="F1131" t="n">
        <v>861.159</v>
      </c>
      <c r="G1131" t="n">
        <v>492.082</v>
      </c>
    </row>
    <row r="1132">
      <c r="A1132" s="4" t="n">
        <v>45603</v>
      </c>
      <c r="B1132" t="n">
        <v>479.088</v>
      </c>
      <c r="C1132" t="n">
        <v>608.446</v>
      </c>
      <c r="D1132" t="n">
        <v>276.852</v>
      </c>
      <c r="E1132" t="n">
        <v>292.491</v>
      </c>
      <c r="F1132" t="n">
        <v>866.101</v>
      </c>
      <c r="G1132" t="n">
        <v>554.349</v>
      </c>
    </row>
    <row r="1133">
      <c r="A1133" s="4" t="n">
        <v>45604</v>
      </c>
      <c r="B1133" t="n">
        <v>477.182</v>
      </c>
      <c r="C1133" t="n">
        <v>614.5</v>
      </c>
      <c r="D1133" t="n">
        <v>271.317</v>
      </c>
      <c r="E1133" t="n">
        <v>228.454</v>
      </c>
      <c r="F1133" t="n">
        <v>880.071</v>
      </c>
      <c r="G1133" t="n">
        <v>557.276</v>
      </c>
    </row>
    <row r="1134">
      <c r="A1134" s="4" t="n">
        <v>45605</v>
      </c>
      <c r="B1134" t="n">
        <v>477.926</v>
      </c>
      <c r="C1134" t="n">
        <v>624.904</v>
      </c>
      <c r="D1134" t="n">
        <v>271.104</v>
      </c>
      <c r="E1134" t="n">
        <v>154.938</v>
      </c>
      <c r="F1134" t="n">
        <v>914.426</v>
      </c>
      <c r="G1134" t="n">
        <v>745.12</v>
      </c>
    </row>
    <row r="1135">
      <c r="A1135" s="4" t="n">
        <v>45606</v>
      </c>
      <c r="B1135" t="n">
        <v>477.571</v>
      </c>
      <c r="C1135" t="n">
        <v>629.396</v>
      </c>
      <c r="D1135" t="n">
        <v>271.395</v>
      </c>
      <c r="E1135" t="n">
        <v>183.568</v>
      </c>
      <c r="F1135" t="n">
        <v>939.168</v>
      </c>
      <c r="G1135" t="n">
        <v>778.981</v>
      </c>
    </row>
    <row r="1136">
      <c r="A1136" s="4" t="n">
        <v>45607</v>
      </c>
      <c r="B1136" t="n">
        <v>477.826</v>
      </c>
      <c r="C1136" t="n">
        <v>632.829</v>
      </c>
      <c r="D1136" t="n">
        <v>270.819</v>
      </c>
      <c r="E1136" t="n">
        <v>192.237</v>
      </c>
      <c r="F1136" t="n">
        <v>960.429</v>
      </c>
      <c r="G1136" t="n">
        <v>787.54</v>
      </c>
    </row>
    <row r="1137">
      <c r="A1137" s="4" t="n">
        <v>45608</v>
      </c>
      <c r="B1137" t="n">
        <v>472.605</v>
      </c>
      <c r="C1137" t="n">
        <v>611.518</v>
      </c>
      <c r="D1137" t="n">
        <v>297.014</v>
      </c>
      <c r="E1137" t="n">
        <v>210.45</v>
      </c>
      <c r="F1137" t="n">
        <v>957.735</v>
      </c>
      <c r="G1137" t="n">
        <v>787.823</v>
      </c>
    </row>
    <row r="1138">
      <c r="A1138" s="4" t="n">
        <v>45609</v>
      </c>
      <c r="B1138" t="n">
        <v>477.773</v>
      </c>
      <c r="C1138" t="n">
        <v>604.692</v>
      </c>
      <c r="D1138" t="n">
        <v>325.188</v>
      </c>
      <c r="E1138" t="n">
        <v>191.613</v>
      </c>
      <c r="F1138" t="n">
        <v>942.044</v>
      </c>
      <c r="G1138" t="n">
        <v>756.697</v>
      </c>
    </row>
    <row r="1139">
      <c r="A1139" s="4" t="n">
        <v>45610</v>
      </c>
      <c r="B1139" t="n">
        <v>479.027</v>
      </c>
      <c r="C1139" t="n">
        <v>608.947</v>
      </c>
      <c r="D1139" t="n">
        <v>285.122</v>
      </c>
      <c r="E1139" t="n">
        <v>183.98</v>
      </c>
      <c r="F1139" t="n">
        <v>958.3680000000001</v>
      </c>
      <c r="G1139" t="n">
        <v>741.689</v>
      </c>
    </row>
    <row r="1140">
      <c r="A1140" s="4" t="n">
        <v>45611</v>
      </c>
      <c r="B1140" t="n">
        <v>477.54</v>
      </c>
      <c r="C1140" t="n">
        <v>674.643</v>
      </c>
      <c r="D1140" t="n">
        <v>213.199</v>
      </c>
      <c r="E1140" t="n">
        <v>208.061</v>
      </c>
      <c r="F1140" t="n">
        <v>894.271</v>
      </c>
      <c r="G1140" t="n">
        <v>737.183</v>
      </c>
    </row>
    <row r="1141">
      <c r="A1141" s="4" t="n">
        <v>45612</v>
      </c>
      <c r="B1141" t="n">
        <v>472.303</v>
      </c>
      <c r="C1141" t="n">
        <v>629.766</v>
      </c>
      <c r="D1141" t="n">
        <v>276.98</v>
      </c>
      <c r="E1141" t="n">
        <v>283.578</v>
      </c>
      <c r="F1141" t="n">
        <v>875.95</v>
      </c>
      <c r="G1141" t="n">
        <v>603.021</v>
      </c>
    </row>
    <row r="1142">
      <c r="A1142" s="4" t="n">
        <v>45613</v>
      </c>
      <c r="B1142" t="n">
        <v>469.374</v>
      </c>
      <c r="C1142" t="n">
        <v>607.298</v>
      </c>
      <c r="D1142" t="n">
        <v>273.837</v>
      </c>
      <c r="E1142" t="n">
        <v>252.942</v>
      </c>
      <c r="F1142" t="n">
        <v>887.004</v>
      </c>
      <c r="G1142" t="n">
        <v>571.417</v>
      </c>
    </row>
    <row r="1143">
      <c r="A1143" s="4" t="n">
        <v>45614</v>
      </c>
      <c r="B1143" t="n">
        <v>474.903</v>
      </c>
      <c r="C1143" t="n">
        <v>593.208</v>
      </c>
      <c r="D1143" t="n">
        <v>261.302</v>
      </c>
      <c r="E1143" t="n">
        <v>184.535</v>
      </c>
      <c r="F1143" t="n">
        <v>952.669</v>
      </c>
      <c r="G1143" t="n">
        <v>648.65</v>
      </c>
    </row>
    <row r="1144">
      <c r="A1144" s="4" t="n">
        <v>45615</v>
      </c>
      <c r="B1144" t="n">
        <v>478.845</v>
      </c>
      <c r="C1144" t="n">
        <v>605.271</v>
      </c>
      <c r="D1144" t="n">
        <v>290.847</v>
      </c>
      <c r="E1144" t="n">
        <v>202.192</v>
      </c>
      <c r="F1144" t="n">
        <v>976.6180000000001</v>
      </c>
      <c r="G1144" t="n">
        <v>734.377</v>
      </c>
    </row>
    <row r="1145">
      <c r="A1145" s="4" t="n">
        <v>45616</v>
      </c>
      <c r="B1145" t="n">
        <v>478.23</v>
      </c>
      <c r="C1145" t="n">
        <v>578.756</v>
      </c>
      <c r="D1145" t="n">
        <v>321.79</v>
      </c>
      <c r="E1145" t="n">
        <v>246.013</v>
      </c>
      <c r="F1145" t="n">
        <v>965.735</v>
      </c>
      <c r="G1145" t="n">
        <v>736.284</v>
      </c>
    </row>
    <row r="1146">
      <c r="A1146" s="4" t="n">
        <v>45617</v>
      </c>
      <c r="B1146" t="n">
        <v>478.275</v>
      </c>
      <c r="C1146" t="n">
        <v>569.569</v>
      </c>
      <c r="D1146" t="n">
        <v>287.125</v>
      </c>
      <c r="E1146" t="n">
        <v>308.657</v>
      </c>
      <c r="F1146" t="n">
        <v>969.571</v>
      </c>
      <c r="G1146" t="n">
        <v>650.032</v>
      </c>
    </row>
    <row r="1147">
      <c r="A1147" s="4" t="n">
        <v>45618</v>
      </c>
      <c r="B1147" t="n">
        <v>478.887</v>
      </c>
      <c r="C1147" t="n">
        <v>533.71</v>
      </c>
      <c r="D1147" t="n">
        <v>306.287</v>
      </c>
      <c r="E1147" t="n">
        <v>365.919</v>
      </c>
      <c r="F1147" t="n">
        <v>977.34</v>
      </c>
      <c r="G1147" t="n">
        <v>716.188</v>
      </c>
    </row>
    <row r="1148">
      <c r="A1148" s="4" t="n">
        <v>45619</v>
      </c>
      <c r="B1148" t="n">
        <v>479.046</v>
      </c>
      <c r="C1148" t="n">
        <v>528.098</v>
      </c>
      <c r="D1148" t="n">
        <v>300.573</v>
      </c>
      <c r="E1148" t="n">
        <v>470.212</v>
      </c>
      <c r="F1148" t="n">
        <v>848.405</v>
      </c>
      <c r="G1148" t="n">
        <v>642.961</v>
      </c>
    </row>
    <row r="1149">
      <c r="A1149" s="4" t="n">
        <v>45620</v>
      </c>
      <c r="B1149" t="n">
        <v>478.142</v>
      </c>
      <c r="C1149" t="n">
        <v>581.5940000000001</v>
      </c>
      <c r="D1149" t="n">
        <v>313.706</v>
      </c>
      <c r="E1149" t="n">
        <v>470.953</v>
      </c>
      <c r="F1149" t="n">
        <v>777.884</v>
      </c>
      <c r="G1149" t="n">
        <v>580.827</v>
      </c>
    </row>
    <row r="1150">
      <c r="A1150" s="4" t="n">
        <v>45621</v>
      </c>
      <c r="B1150" t="n">
        <v>478.912</v>
      </c>
      <c r="C1150" t="n">
        <v>598.688</v>
      </c>
      <c r="D1150" t="n">
        <v>290.229</v>
      </c>
      <c r="E1150" t="n">
        <v>527.313</v>
      </c>
      <c r="F1150" t="n">
        <v>849.265</v>
      </c>
      <c r="G1150" t="n">
        <v>552.075</v>
      </c>
    </row>
    <row r="1151">
      <c r="A1151" s="4" t="n">
        <v>45622</v>
      </c>
      <c r="B1151" t="n">
        <v>478.072</v>
      </c>
      <c r="C1151" t="n">
        <v>620.241</v>
      </c>
      <c r="D1151" t="n">
        <v>268.215</v>
      </c>
      <c r="E1151" t="n">
        <v>357.781</v>
      </c>
      <c r="F1151" t="n">
        <v>907.561</v>
      </c>
      <c r="G1151" t="n">
        <v>519.651</v>
      </c>
    </row>
    <row r="1152">
      <c r="A1152" s="4" t="n">
        <v>45623</v>
      </c>
      <c r="B1152" t="n">
        <v>478.19</v>
      </c>
      <c r="C1152" t="n">
        <v>581.966</v>
      </c>
      <c r="D1152" t="n">
        <v>294.924</v>
      </c>
      <c r="E1152" t="n">
        <v>275.772</v>
      </c>
      <c r="F1152" t="n">
        <v>942.503</v>
      </c>
      <c r="G1152" t="n">
        <v>545.547</v>
      </c>
    </row>
    <row r="1153">
      <c r="A1153" s="4" t="n">
        <v>45624</v>
      </c>
      <c r="B1153" t="n">
        <v>478.912</v>
      </c>
      <c r="C1153" t="n">
        <v>589.268</v>
      </c>
      <c r="D1153" t="n">
        <v>304.859</v>
      </c>
      <c r="E1153" t="n">
        <v>297.837</v>
      </c>
      <c r="F1153" t="n">
        <v>914.186</v>
      </c>
      <c r="G1153" t="n">
        <v>505.926</v>
      </c>
    </row>
    <row r="1154">
      <c r="A1154" s="4" t="n">
        <v>45625</v>
      </c>
      <c r="B1154" t="n">
        <v>478.95</v>
      </c>
      <c r="C1154" t="n">
        <v>603.737</v>
      </c>
      <c r="D1154" t="n">
        <v>293.599</v>
      </c>
      <c r="E1154" t="n">
        <v>363.834</v>
      </c>
      <c r="F1154" t="n">
        <v>860.8579999999999</v>
      </c>
      <c r="G1154" t="n">
        <v>493.658</v>
      </c>
    </row>
    <row r="1155">
      <c r="A1155" s="4" t="n">
        <v>45626</v>
      </c>
      <c r="B1155" t="n">
        <v>478.833</v>
      </c>
      <c r="C1155" t="n">
        <v>599.4880000000001</v>
      </c>
      <c r="D1155" t="n">
        <v>293.211</v>
      </c>
      <c r="E1155" t="n">
        <v>395.317</v>
      </c>
      <c r="F1155" t="n">
        <v>831.522</v>
      </c>
      <c r="G1155" t="n">
        <v>522.728</v>
      </c>
    </row>
    <row r="1156">
      <c r="A1156" s="4" t="n">
        <v>45627</v>
      </c>
      <c r="B1156" t="n">
        <v>476.825</v>
      </c>
      <c r="C1156" t="n">
        <v>622.505</v>
      </c>
      <c r="D1156" t="n">
        <v>279.943</v>
      </c>
      <c r="E1156" t="n">
        <v>366.706</v>
      </c>
      <c r="F1156" t="n">
        <v>847.64</v>
      </c>
      <c r="G1156" t="n">
        <v>523.333</v>
      </c>
    </row>
    <row r="1157">
      <c r="A1157" s="4" t="n">
        <v>45628</v>
      </c>
      <c r="B1157" t="n">
        <v>477.819</v>
      </c>
      <c r="C1157" t="n">
        <v>589.812</v>
      </c>
      <c r="D1157" t="n">
        <v>296.576</v>
      </c>
      <c r="E1157" t="n">
        <v>358.101</v>
      </c>
      <c r="F1157" t="n">
        <v>856.314</v>
      </c>
      <c r="G1157" t="n">
        <v>524.511</v>
      </c>
    </row>
    <row r="1158">
      <c r="A1158" s="4" t="n">
        <v>45629</v>
      </c>
      <c r="B1158" t="n">
        <v>479.539</v>
      </c>
      <c r="C1158" t="n">
        <v>564.11</v>
      </c>
      <c r="D1158" t="n">
        <v>312.866</v>
      </c>
      <c r="E1158" t="n">
        <v>285.369</v>
      </c>
      <c r="F1158" t="n">
        <v>964.48</v>
      </c>
      <c r="G1158" t="n">
        <v>631.111</v>
      </c>
    </row>
    <row r="1159">
      <c r="A1159" s="4" t="n">
        <v>45630</v>
      </c>
      <c r="B1159" t="n">
        <v>478.369</v>
      </c>
      <c r="C1159" t="n">
        <v>553.461</v>
      </c>
      <c r="D1159" t="n">
        <v>320.737</v>
      </c>
      <c r="E1159" t="n">
        <v>275.021</v>
      </c>
      <c r="F1159" t="n">
        <v>917.35</v>
      </c>
      <c r="G1159" t="n">
        <v>598.499</v>
      </c>
    </row>
    <row r="1160">
      <c r="A1160" s="4" t="n">
        <v>45631</v>
      </c>
      <c r="B1160" t="n">
        <v>481.48</v>
      </c>
      <c r="C1160" t="n">
        <v>556.96</v>
      </c>
      <c r="D1160" t="n">
        <v>311.053</v>
      </c>
      <c r="E1160" t="n">
        <v>422.824</v>
      </c>
      <c r="F1160" t="n">
        <v>935.6</v>
      </c>
      <c r="G1160" t="n">
        <v>480.144</v>
      </c>
    </row>
    <row r="1161">
      <c r="A1161" s="4" t="n">
        <v>45632</v>
      </c>
      <c r="B1161" t="n">
        <v>484.297</v>
      </c>
      <c r="C1161" t="n">
        <v>578.748</v>
      </c>
      <c r="D1161" t="n">
        <v>320.238</v>
      </c>
      <c r="E1161" t="n">
        <v>399.821</v>
      </c>
      <c r="F1161" t="n">
        <v>958.824</v>
      </c>
      <c r="G1161" t="n">
        <v>509.135</v>
      </c>
    </row>
    <row r="1162">
      <c r="A1162" s="4" t="n">
        <v>45633</v>
      </c>
      <c r="B1162" t="n">
        <v>484.181</v>
      </c>
      <c r="C1162" t="n">
        <v>593.47</v>
      </c>
      <c r="D1162" t="n">
        <v>303.561</v>
      </c>
      <c r="E1162" t="n">
        <v>362.791</v>
      </c>
      <c r="F1162" t="n">
        <v>935.1559999999999</v>
      </c>
      <c r="G1162" t="n">
        <v>544.056</v>
      </c>
    </row>
    <row r="1163">
      <c r="A1163" s="4" t="n">
        <v>45634</v>
      </c>
      <c r="B1163" t="n">
        <v>480.174</v>
      </c>
      <c r="C1163" t="n">
        <v>599.961</v>
      </c>
      <c r="D1163" t="n">
        <v>300.255</v>
      </c>
      <c r="E1163" t="n">
        <v>343.113</v>
      </c>
      <c r="F1163" t="n">
        <v>931.636</v>
      </c>
      <c r="G1163" t="n">
        <v>513.996</v>
      </c>
    </row>
    <row r="1164">
      <c r="A1164" s="4" t="n">
        <v>45635</v>
      </c>
      <c r="B1164" t="n">
        <v>479.556</v>
      </c>
      <c r="C1164" t="n">
        <v>599.347</v>
      </c>
      <c r="D1164" t="n">
        <v>305.066</v>
      </c>
      <c r="E1164" t="n">
        <v>272.548</v>
      </c>
      <c r="F1164" t="n">
        <v>867.8819999999999</v>
      </c>
      <c r="G1164" t="n">
        <v>488.62</v>
      </c>
    </row>
    <row r="1165">
      <c r="A1165" s="4" t="n">
        <v>45636</v>
      </c>
      <c r="B1165" t="n">
        <v>485.083</v>
      </c>
      <c r="C1165" t="n">
        <v>485.798</v>
      </c>
      <c r="D1165" t="n">
        <v>314.024</v>
      </c>
      <c r="E1165" t="n">
        <v>407.776</v>
      </c>
      <c r="F1165" t="n">
        <v>906.01</v>
      </c>
      <c r="G1165" t="n">
        <v>506.678</v>
      </c>
    </row>
    <row r="1166">
      <c r="A1166" s="4" t="n">
        <v>45637</v>
      </c>
      <c r="B1166" t="n">
        <v>484.197</v>
      </c>
      <c r="C1166" t="n">
        <v>514.681</v>
      </c>
      <c r="D1166" t="n">
        <v>313.237</v>
      </c>
      <c r="E1166" t="n">
        <v>322.307</v>
      </c>
      <c r="F1166" t="n">
        <v>946.984</v>
      </c>
      <c r="G1166" t="n">
        <v>517.1</v>
      </c>
    </row>
    <row r="1167">
      <c r="A1167" s="4" t="n">
        <v>45638</v>
      </c>
      <c r="B1167" t="n">
        <v>479.976</v>
      </c>
      <c r="C1167" t="n">
        <v>560.797</v>
      </c>
      <c r="D1167" t="n">
        <v>320.414</v>
      </c>
      <c r="E1167" t="n">
        <v>369.832</v>
      </c>
      <c r="F1167" t="n">
        <v>896.846</v>
      </c>
      <c r="G1167" t="n">
        <v>509.763</v>
      </c>
    </row>
    <row r="1168">
      <c r="A1168" s="4" t="n">
        <v>45639</v>
      </c>
      <c r="B1168" t="n">
        <v>482.408</v>
      </c>
      <c r="C1168" t="n">
        <v>562.8150000000001</v>
      </c>
      <c r="D1168" t="n">
        <v>315.282</v>
      </c>
      <c r="E1168" t="n">
        <v>431.908</v>
      </c>
      <c r="F1168" t="n">
        <v>818.221</v>
      </c>
      <c r="G1168" t="n">
        <v>489.149</v>
      </c>
    </row>
    <row r="1169">
      <c r="A1169" s="4" t="n">
        <v>45640</v>
      </c>
      <c r="B1169" t="n">
        <v>479.147</v>
      </c>
      <c r="C1169" t="n">
        <v>580.963</v>
      </c>
      <c r="D1169" t="n">
        <v>316.026</v>
      </c>
      <c r="E1169" t="n">
        <v>415.549</v>
      </c>
      <c r="F1169" t="n">
        <v>815.105</v>
      </c>
      <c r="G1169" t="n">
        <v>501.138</v>
      </c>
    </row>
    <row r="1170">
      <c r="A1170" s="4" t="n">
        <v>45641</v>
      </c>
      <c r="B1170" t="n">
        <v>482.724</v>
      </c>
      <c r="C1170" t="n">
        <v>582.373</v>
      </c>
      <c r="D1170" t="n">
        <v>316.236</v>
      </c>
      <c r="E1170" t="n">
        <v>372.913</v>
      </c>
      <c r="F1170" t="n">
        <v>791.958</v>
      </c>
      <c r="G1170" t="n">
        <v>500.542</v>
      </c>
    </row>
    <row r="1171">
      <c r="A1171" s="4" t="n">
        <v>45642</v>
      </c>
      <c r="B1171" t="n">
        <v>480.362</v>
      </c>
      <c r="C1171" t="n">
        <v>532.855</v>
      </c>
      <c r="D1171" t="n">
        <v>290.148</v>
      </c>
      <c r="E1171" t="n">
        <v>427.636</v>
      </c>
      <c r="F1171" t="n">
        <v>858.783</v>
      </c>
      <c r="G1171" t="n">
        <v>509.739</v>
      </c>
    </row>
    <row r="1172">
      <c r="A1172" s="4" t="n">
        <v>45643</v>
      </c>
      <c r="B1172" t="n">
        <v>481.492</v>
      </c>
      <c r="C1172" t="n">
        <v>598.934</v>
      </c>
      <c r="D1172" t="n">
        <v>272.132</v>
      </c>
      <c r="E1172" t="n">
        <v>519.506</v>
      </c>
      <c r="F1172" t="n">
        <v>854.144</v>
      </c>
      <c r="G1172" t="n">
        <v>464.291</v>
      </c>
    </row>
    <row r="1173">
      <c r="A1173" s="4" t="n">
        <v>45644</v>
      </c>
      <c r="B1173" t="n">
        <v>479.865</v>
      </c>
      <c r="C1173" t="n">
        <v>542.278</v>
      </c>
      <c r="D1173" t="n">
        <v>307.448</v>
      </c>
      <c r="E1173" t="n">
        <v>526.557</v>
      </c>
      <c r="F1173" t="n">
        <v>837.009</v>
      </c>
      <c r="G1173" t="n">
        <v>454.897</v>
      </c>
    </row>
    <row r="1174">
      <c r="A1174" s="4" t="n">
        <v>45645</v>
      </c>
      <c r="B1174" t="n">
        <v>480.494</v>
      </c>
      <c r="C1174" t="n">
        <v>555.1799999999999</v>
      </c>
      <c r="D1174" t="n">
        <v>294.145</v>
      </c>
      <c r="E1174" t="n">
        <v>530.633</v>
      </c>
      <c r="F1174" t="n">
        <v>856.88</v>
      </c>
      <c r="G1174" t="n">
        <v>453.464</v>
      </c>
    </row>
    <row r="1175">
      <c r="A1175" s="4" t="n">
        <v>45646</v>
      </c>
      <c r="B1175" t="n">
        <v>479.773</v>
      </c>
      <c r="C1175" t="n">
        <v>600.758</v>
      </c>
      <c r="D1175" t="n">
        <v>241.424</v>
      </c>
      <c r="E1175" t="n">
        <v>501.857</v>
      </c>
      <c r="F1175" t="n">
        <v>900.032</v>
      </c>
      <c r="G1175" t="n">
        <v>462.55</v>
      </c>
    </row>
    <row r="1176">
      <c r="A1176" s="4" t="n">
        <v>45647</v>
      </c>
      <c r="B1176" t="n">
        <v>479.988</v>
      </c>
      <c r="C1176" t="n">
        <v>612.761</v>
      </c>
      <c r="D1176" t="n">
        <v>243.204</v>
      </c>
      <c r="E1176" t="n">
        <v>482.181</v>
      </c>
      <c r="F1176" t="n">
        <v>918.779</v>
      </c>
      <c r="G1176" t="n">
        <v>501.078</v>
      </c>
    </row>
    <row r="1177">
      <c r="A1177" s="4" t="n">
        <v>45648</v>
      </c>
      <c r="B1177" t="n">
        <v>479.788</v>
      </c>
      <c r="C1177" t="n">
        <v>615.515</v>
      </c>
      <c r="D1177" t="n">
        <v>248.192</v>
      </c>
      <c r="E1177" t="n">
        <v>477.235</v>
      </c>
      <c r="F1177" t="n">
        <v>925.593</v>
      </c>
      <c r="G1177" t="n">
        <v>513.403</v>
      </c>
    </row>
    <row r="1178">
      <c r="A1178" s="4" t="n">
        <v>45649</v>
      </c>
      <c r="B1178" t="n">
        <v>479.829</v>
      </c>
      <c r="C1178" t="n">
        <v>587.681</v>
      </c>
      <c r="D1178" t="n">
        <v>255.445</v>
      </c>
      <c r="E1178" t="n">
        <v>481.827</v>
      </c>
      <c r="F1178" t="n">
        <v>952.978</v>
      </c>
      <c r="G1178" t="n">
        <v>500.267</v>
      </c>
    </row>
    <row r="1179">
      <c r="A1179" s="4" t="n">
        <v>45650</v>
      </c>
      <c r="B1179" t="n">
        <v>475.547</v>
      </c>
      <c r="C1179" t="n">
        <v>617.182</v>
      </c>
      <c r="D1179" t="n">
        <v>245.72</v>
      </c>
      <c r="E1179" t="n">
        <v>526.106</v>
      </c>
      <c r="F1179" t="n">
        <v>906.228</v>
      </c>
      <c r="G1179" t="n">
        <v>526.193</v>
      </c>
    </row>
    <row r="1180">
      <c r="A1180" s="4" t="n">
        <v>45651</v>
      </c>
      <c r="B1180" t="n">
        <v>475.541</v>
      </c>
      <c r="C1180" t="n">
        <v>635.549</v>
      </c>
      <c r="D1180" t="n">
        <v>264.884</v>
      </c>
      <c r="E1180" t="n">
        <v>475.338</v>
      </c>
      <c r="F1180" t="n">
        <v>903.114</v>
      </c>
      <c r="G1180" t="n">
        <v>518.6849999999999</v>
      </c>
    </row>
    <row r="1181">
      <c r="A1181" s="4" t="n">
        <v>45652</v>
      </c>
      <c r="B1181" t="n">
        <v>475.451</v>
      </c>
      <c r="C1181" t="n">
        <v>627.593</v>
      </c>
      <c r="D1181" t="n">
        <v>261.717</v>
      </c>
      <c r="E1181" t="n">
        <v>413.758</v>
      </c>
      <c r="F1181" t="n">
        <v>945.927</v>
      </c>
      <c r="G1181" t="n">
        <v>539.413</v>
      </c>
    </row>
    <row r="1182">
      <c r="A1182" s="4" t="n">
        <v>45653</v>
      </c>
      <c r="B1182" t="n">
        <v>473.398</v>
      </c>
      <c r="C1182" t="n">
        <v>627.925</v>
      </c>
      <c r="D1182" t="n">
        <v>255.314</v>
      </c>
      <c r="E1182" t="n">
        <v>450.319</v>
      </c>
      <c r="F1182" t="n">
        <v>937.264</v>
      </c>
      <c r="G1182" t="n">
        <v>532.915</v>
      </c>
    </row>
    <row r="1183">
      <c r="A1183" s="4" t="n">
        <v>45654</v>
      </c>
      <c r="B1183" t="n">
        <v>475.508</v>
      </c>
      <c r="C1183" t="n">
        <v>598.913</v>
      </c>
      <c r="D1183" t="n">
        <v>308.822</v>
      </c>
      <c r="E1183" t="n">
        <v>421.952</v>
      </c>
      <c r="F1183" t="n">
        <v>920.621</v>
      </c>
      <c r="G1183" t="n">
        <v>561.968</v>
      </c>
    </row>
    <row r="1184">
      <c r="A1184" s="4" t="n">
        <v>45655</v>
      </c>
      <c r="B1184" t="n">
        <v>475.731</v>
      </c>
      <c r="C1184" t="n">
        <v>606.7380000000001</v>
      </c>
      <c r="D1184" t="n">
        <v>310.118</v>
      </c>
      <c r="E1184" t="n">
        <v>467.281</v>
      </c>
      <c r="F1184" t="n">
        <v>867.659</v>
      </c>
      <c r="G1184" t="n">
        <v>576.053</v>
      </c>
    </row>
    <row r="1185">
      <c r="A1185" s="4" t="n">
        <v>45656</v>
      </c>
      <c r="B1185" t="n">
        <v>473.347</v>
      </c>
      <c r="C1185" t="n">
        <v>593.057</v>
      </c>
      <c r="D1185" t="n">
        <v>319.077</v>
      </c>
      <c r="E1185" t="n">
        <v>416.802</v>
      </c>
      <c r="F1185" t="n">
        <v>913.622</v>
      </c>
      <c r="G1185" t="n">
        <v>561.664</v>
      </c>
    </row>
    <row r="1186">
      <c r="A1186" s="4" t="n">
        <v>45657</v>
      </c>
      <c r="B1186" t="n">
        <v>470.212</v>
      </c>
      <c r="C1186" t="n">
        <v>626.394</v>
      </c>
      <c r="D1186" t="n">
        <v>290.33</v>
      </c>
      <c r="E1186" t="n">
        <v>493.438</v>
      </c>
      <c r="F1186" t="n">
        <v>890.804</v>
      </c>
      <c r="G1186" t="n">
        <v>538.6</v>
      </c>
    </row>
    <row r="1187">
      <c r="A1187" s="4" t="n">
        <v>45658</v>
      </c>
      <c r="B1187" t="n">
        <v>473.337</v>
      </c>
      <c r="C1187" t="n">
        <v>674.792</v>
      </c>
      <c r="D1187" t="n">
        <v>232.846</v>
      </c>
      <c r="E1187" t="n">
        <v>455.326</v>
      </c>
      <c r="F1187" t="n">
        <v>857.227</v>
      </c>
      <c r="G1187" t="n">
        <v>556.628</v>
      </c>
    </row>
    <row r="1188">
      <c r="A1188" s="4" t="n">
        <v>45659</v>
      </c>
      <c r="B1188" t="n">
        <v>474.952</v>
      </c>
      <c r="C1188" t="n">
        <v>651.817</v>
      </c>
      <c r="D1188" t="n">
        <v>254.99</v>
      </c>
      <c r="E1188" t="n">
        <v>455.047</v>
      </c>
      <c r="F1188" t="n">
        <v>926.619</v>
      </c>
      <c r="G1188" t="n">
        <v>530.564</v>
      </c>
    </row>
    <row r="1189">
      <c r="A1189" s="4" t="n">
        <v>45660</v>
      </c>
      <c r="B1189" t="n">
        <v>450.391</v>
      </c>
      <c r="C1189" t="n">
        <v>584.745</v>
      </c>
      <c r="D1189" t="n">
        <v>304.902</v>
      </c>
      <c r="E1189" t="n">
        <v>312.705</v>
      </c>
      <c r="F1189" t="n">
        <v>942.97</v>
      </c>
      <c r="G1189" t="n">
        <v>668.578</v>
      </c>
    </row>
    <row r="1190">
      <c r="A1190" s="4" t="n">
        <v>45661</v>
      </c>
      <c r="B1190" t="n">
        <v>433.106</v>
      </c>
      <c r="C1190" t="n">
        <v>620.869</v>
      </c>
      <c r="D1190" t="n">
        <v>273.406</v>
      </c>
      <c r="E1190" t="n">
        <v>322.733</v>
      </c>
      <c r="F1190" t="n">
        <v>928.621</v>
      </c>
      <c r="G1190" t="n">
        <v>664.696</v>
      </c>
    </row>
    <row r="1191">
      <c r="A1191" s="4" t="n">
        <v>45662</v>
      </c>
      <c r="B1191" t="n">
        <v>426.482</v>
      </c>
      <c r="C1191" t="n">
        <v>601.924</v>
      </c>
      <c r="D1191" t="n">
        <v>281.187</v>
      </c>
      <c r="E1191" t="n">
        <v>331.278</v>
      </c>
      <c r="F1191" t="n">
        <v>929.9</v>
      </c>
      <c r="G1191" t="n">
        <v>638.907</v>
      </c>
    </row>
    <row r="1192">
      <c r="A1192" s="4" t="n">
        <v>45663</v>
      </c>
      <c r="B1192" t="n">
        <v>437.629</v>
      </c>
      <c r="C1192" t="n">
        <v>649.3920000000001</v>
      </c>
      <c r="D1192" t="n">
        <v>227.623</v>
      </c>
      <c r="E1192" t="n">
        <v>340.671</v>
      </c>
      <c r="F1192" t="n">
        <v>937.039</v>
      </c>
      <c r="G1192" t="n">
        <v>676.261</v>
      </c>
    </row>
    <row r="1193">
      <c r="A1193" s="4" t="n">
        <v>45664</v>
      </c>
      <c r="B1193" t="n">
        <v>415.931</v>
      </c>
      <c r="C1193" t="n">
        <v>572.769</v>
      </c>
      <c r="D1193" t="n">
        <v>292.942</v>
      </c>
      <c r="E1193" t="n">
        <v>314.133</v>
      </c>
      <c r="F1193" t="n">
        <v>938.428</v>
      </c>
      <c r="G1193" t="n">
        <v>637.032</v>
      </c>
    </row>
    <row r="1194">
      <c r="A1194" s="4" t="n">
        <v>45665</v>
      </c>
      <c r="B1194" t="n">
        <v>393.655</v>
      </c>
      <c r="C1194" t="n">
        <v>504.075</v>
      </c>
      <c r="D1194" t="n">
        <v>302.393</v>
      </c>
      <c r="E1194" t="n">
        <v>244.535</v>
      </c>
      <c r="F1194" t="n">
        <v>937.048</v>
      </c>
      <c r="G1194" t="n">
        <v>634.5890000000001</v>
      </c>
    </row>
    <row r="1195">
      <c r="A1195" s="4" t="n">
        <v>45666</v>
      </c>
      <c r="B1195" t="n">
        <v>418.742</v>
      </c>
      <c r="C1195" t="n">
        <v>473.333</v>
      </c>
      <c r="D1195" t="n">
        <v>315.42</v>
      </c>
      <c r="E1195" t="n">
        <v>254.298</v>
      </c>
      <c r="F1195" t="n">
        <v>939.266</v>
      </c>
      <c r="G1195" t="n">
        <v>731.9829999999999</v>
      </c>
    </row>
    <row r="1196">
      <c r="A1196" s="4" t="n">
        <v>45667</v>
      </c>
      <c r="B1196" t="n">
        <v>443.648</v>
      </c>
      <c r="C1196" t="n">
        <v>557.586</v>
      </c>
      <c r="D1196" t="n">
        <v>273.635</v>
      </c>
      <c r="E1196" t="n">
        <v>154.175</v>
      </c>
      <c r="F1196" t="n">
        <v>858.038</v>
      </c>
      <c r="G1196" t="n">
        <v>658.265</v>
      </c>
    </row>
    <row r="1197">
      <c r="A1197" s="4" t="n">
        <v>45668</v>
      </c>
      <c r="B1197" t="n">
        <v>473.172</v>
      </c>
      <c r="C1197" t="n">
        <v>572.854</v>
      </c>
      <c r="D1197" t="n">
        <v>259.678</v>
      </c>
      <c r="E1197" t="n">
        <v>202.305</v>
      </c>
      <c r="F1197" t="n">
        <v>939.09</v>
      </c>
      <c r="G1197" t="n">
        <v>690.126</v>
      </c>
    </row>
    <row r="1198">
      <c r="A1198" s="4" t="n">
        <v>45669</v>
      </c>
      <c r="B1198" t="n">
        <v>475.822</v>
      </c>
      <c r="C1198" t="n">
        <v>572.302</v>
      </c>
      <c r="D1198" t="n">
        <v>259.967</v>
      </c>
      <c r="E1198" t="n">
        <v>250.502</v>
      </c>
      <c r="F1198" t="n">
        <v>937.5170000000001</v>
      </c>
      <c r="G1198" t="n">
        <v>676.159</v>
      </c>
    </row>
    <row r="1199">
      <c r="A1199" s="4" t="n">
        <v>45670</v>
      </c>
      <c r="B1199" t="n">
        <v>474</v>
      </c>
      <c r="C1199" t="n">
        <v>597.683</v>
      </c>
      <c r="D1199" t="n">
        <v>255.565</v>
      </c>
      <c r="E1199" t="n">
        <v>282.908</v>
      </c>
      <c r="F1199" t="n">
        <v>935.506</v>
      </c>
      <c r="G1199" t="n">
        <v>674.922</v>
      </c>
    </row>
    <row r="1200">
      <c r="A1200" s="4" t="n">
        <v>45671</v>
      </c>
      <c r="B1200" t="n">
        <v>476.375</v>
      </c>
      <c r="C1200" t="n">
        <v>588.081</v>
      </c>
      <c r="D1200" t="n">
        <v>264.252</v>
      </c>
      <c r="E1200" t="n">
        <v>226.118</v>
      </c>
      <c r="F1200" t="n">
        <v>929.461</v>
      </c>
      <c r="G1200" t="n">
        <v>679.833</v>
      </c>
    </row>
    <row r="1201">
      <c r="A1201" s="4" t="n">
        <v>45672</v>
      </c>
      <c r="B1201" t="n">
        <v>476.894</v>
      </c>
      <c r="C1201" t="n">
        <v>593.938</v>
      </c>
      <c r="D1201" t="n">
        <v>267.747</v>
      </c>
      <c r="E1201" t="n">
        <v>288.918</v>
      </c>
      <c r="F1201" t="n">
        <v>932.175</v>
      </c>
      <c r="G1201" t="n">
        <v>539.706</v>
      </c>
    </row>
    <row r="1202">
      <c r="A1202" s="4" t="n">
        <v>45673</v>
      </c>
      <c r="B1202" t="n">
        <v>478.776</v>
      </c>
      <c r="C1202" t="n">
        <v>600.761</v>
      </c>
      <c r="D1202" t="n">
        <v>251.083</v>
      </c>
      <c r="E1202" t="n">
        <v>281.429</v>
      </c>
      <c r="F1202" t="n">
        <v>930.301</v>
      </c>
      <c r="G1202" t="n">
        <v>590.591</v>
      </c>
    </row>
    <row r="1203">
      <c r="A1203" s="4" t="n">
        <v>45674</v>
      </c>
      <c r="B1203" t="n">
        <v>478.711</v>
      </c>
      <c r="C1203" t="n">
        <v>598.549</v>
      </c>
      <c r="D1203" t="n">
        <v>249.628</v>
      </c>
      <c r="E1203" t="n">
        <v>264.92</v>
      </c>
      <c r="F1203" t="n">
        <v>932.827</v>
      </c>
      <c r="G1203" t="n">
        <v>556.9450000000001</v>
      </c>
    </row>
    <row r="1204">
      <c r="A1204" s="4" t="n">
        <v>45675</v>
      </c>
      <c r="B1204" t="n">
        <v>478.931</v>
      </c>
      <c r="C1204" t="n">
        <v>575.942</v>
      </c>
      <c r="D1204" t="n">
        <v>233.2</v>
      </c>
      <c r="E1204" t="n">
        <v>185.045</v>
      </c>
      <c r="F1204" t="n">
        <v>929.49</v>
      </c>
      <c r="G1204" t="n">
        <v>742.352</v>
      </c>
    </row>
    <row r="1205">
      <c r="A1205" s="4" t="n">
        <v>45676</v>
      </c>
      <c r="B1205" t="n">
        <v>477.68</v>
      </c>
      <c r="C1205" t="n">
        <v>612.942</v>
      </c>
      <c r="D1205" t="n">
        <v>233.591</v>
      </c>
      <c r="E1205" t="n">
        <v>190.784</v>
      </c>
      <c r="F1205" t="n">
        <v>931.059</v>
      </c>
      <c r="G1205" t="n">
        <v>742.788</v>
      </c>
    </row>
    <row r="1206">
      <c r="A1206" s="4" t="n">
        <v>45677</v>
      </c>
      <c r="B1206" t="n">
        <v>481.626</v>
      </c>
      <c r="C1206" t="n">
        <v>578.748</v>
      </c>
      <c r="D1206" t="n">
        <v>243.422</v>
      </c>
      <c r="E1206" t="n">
        <v>255.758</v>
      </c>
      <c r="F1206" t="n">
        <v>908.361</v>
      </c>
      <c r="G1206" t="n">
        <v>735.909</v>
      </c>
    </row>
    <row r="1207">
      <c r="A1207" s="4" t="n">
        <v>45678</v>
      </c>
      <c r="B1207" t="n">
        <v>482.425</v>
      </c>
      <c r="C1207" t="n">
        <v>544.8680000000001</v>
      </c>
      <c r="D1207" t="n">
        <v>259.221</v>
      </c>
      <c r="E1207" t="n">
        <v>272.52</v>
      </c>
      <c r="F1207" t="n">
        <v>938.099</v>
      </c>
      <c r="G1207" t="n">
        <v>756.471</v>
      </c>
    </row>
    <row r="1208">
      <c r="A1208" s="4" t="n">
        <v>45679</v>
      </c>
      <c r="B1208" t="n">
        <v>485.045</v>
      </c>
      <c r="C1208" t="n">
        <v>592.475</v>
      </c>
      <c r="D1208" t="n">
        <v>244.584</v>
      </c>
      <c r="E1208" t="n">
        <v>411.65</v>
      </c>
      <c r="F1208" t="n">
        <v>931.068</v>
      </c>
      <c r="G1208" t="n">
        <v>749.912</v>
      </c>
    </row>
    <row r="1209">
      <c r="A1209" s="4" t="n">
        <v>45680</v>
      </c>
      <c r="B1209" t="n">
        <v>480.975</v>
      </c>
      <c r="C1209" t="n">
        <v>570.5700000000001</v>
      </c>
      <c r="D1209" t="n">
        <v>252.406</v>
      </c>
      <c r="E1209" t="n">
        <v>301.444</v>
      </c>
      <c r="F1209" t="n">
        <v>933.549</v>
      </c>
      <c r="G1209" t="n">
        <v>659.13</v>
      </c>
    </row>
    <row r="1210">
      <c r="A1210" s="4" t="n">
        <v>45681</v>
      </c>
      <c r="B1210" t="n">
        <v>483.576</v>
      </c>
      <c r="C1210" t="n">
        <v>588.377</v>
      </c>
      <c r="D1210" t="n">
        <v>210.47</v>
      </c>
      <c r="E1210" t="n">
        <v>267.403</v>
      </c>
      <c r="F1210" t="n">
        <v>934.2859999999999</v>
      </c>
      <c r="G1210" t="n">
        <v>651.671</v>
      </c>
    </row>
    <row r="1211">
      <c r="A1211" s="4" t="n">
        <v>45682</v>
      </c>
      <c r="B1211" t="n">
        <v>458.525</v>
      </c>
      <c r="C1211" t="n">
        <v>596.215</v>
      </c>
      <c r="D1211" t="n">
        <v>207.903</v>
      </c>
      <c r="E1211" t="n">
        <v>170.131</v>
      </c>
      <c r="F1211" t="n">
        <v>938.171</v>
      </c>
      <c r="G1211" t="n">
        <v>718.83</v>
      </c>
    </row>
    <row r="1212">
      <c r="A1212" s="4" t="n">
        <v>45683</v>
      </c>
      <c r="B1212" t="n">
        <v>454.095</v>
      </c>
      <c r="C1212" t="n">
        <v>595.452</v>
      </c>
      <c r="D1212" t="n">
        <v>216.475</v>
      </c>
      <c r="E1212" t="n">
        <v>164</v>
      </c>
      <c r="F1212" t="n">
        <v>930.092</v>
      </c>
      <c r="G1212" t="n">
        <v>677.623</v>
      </c>
    </row>
    <row r="1213">
      <c r="A1213" s="4" t="n">
        <v>45684</v>
      </c>
      <c r="B1213" t="n">
        <v>419.059</v>
      </c>
      <c r="C1213" t="n">
        <v>604.3390000000001</v>
      </c>
      <c r="D1213" t="n">
        <v>217.736</v>
      </c>
      <c r="E1213" t="n">
        <v>226.775</v>
      </c>
      <c r="F1213" t="n">
        <v>936.551</v>
      </c>
      <c r="G1213" t="n">
        <v>685.496</v>
      </c>
    </row>
    <row r="1214">
      <c r="A1214" s="4" t="n">
        <v>45685</v>
      </c>
      <c r="B1214" t="n">
        <v>480.402</v>
      </c>
      <c r="C1214" t="n">
        <v>619.87</v>
      </c>
      <c r="D1214" t="n">
        <v>207.067</v>
      </c>
      <c r="E1214" t="n">
        <v>106.723</v>
      </c>
      <c r="F1214" t="n">
        <v>933.611</v>
      </c>
      <c r="G1214" t="n">
        <v>693.878</v>
      </c>
    </row>
    <row r="1215">
      <c r="A1215" s="4" t="n">
        <v>45686</v>
      </c>
      <c r="B1215" t="n">
        <v>460.373</v>
      </c>
      <c r="C1215" t="n">
        <v>624.708</v>
      </c>
      <c r="D1215" t="n">
        <v>183.657</v>
      </c>
      <c r="E1215" t="n">
        <v>91.789</v>
      </c>
      <c r="F1215" t="n">
        <v>963.355</v>
      </c>
      <c r="G1215" t="n">
        <v>685.944</v>
      </c>
    </row>
    <row r="1216">
      <c r="A1216" s="4" t="n">
        <v>45687</v>
      </c>
      <c r="B1216" t="n">
        <v>464.254</v>
      </c>
      <c r="C1216" t="n">
        <v>617.308</v>
      </c>
      <c r="D1216" t="n">
        <v>185.556</v>
      </c>
      <c r="E1216" t="n">
        <v>104.276</v>
      </c>
      <c r="F1216" t="n">
        <v>945.2670000000001</v>
      </c>
      <c r="G1216" t="n">
        <v>741.043</v>
      </c>
    </row>
    <row r="1217">
      <c r="A1217" s="4" t="n">
        <v>45688</v>
      </c>
      <c r="B1217" t="n">
        <v>478.984</v>
      </c>
      <c r="C1217" t="n">
        <v>617.83</v>
      </c>
      <c r="D1217" t="n">
        <v>189.927</v>
      </c>
      <c r="E1217" t="n">
        <v>93.955</v>
      </c>
      <c r="F1217" t="n">
        <v>930.562</v>
      </c>
      <c r="G1217" t="n">
        <v>769.079</v>
      </c>
    </row>
    <row r="1218">
      <c r="A1218" s="4" t="n">
        <v>45689</v>
      </c>
      <c r="B1218" t="n">
        <v>484.648</v>
      </c>
      <c r="C1218" t="n">
        <v>566.822</v>
      </c>
      <c r="D1218" t="n">
        <v>233.009</v>
      </c>
      <c r="E1218" t="n">
        <v>122.438</v>
      </c>
      <c r="F1218" t="n">
        <v>918.95</v>
      </c>
      <c r="G1218" t="n">
        <v>736.997</v>
      </c>
    </row>
    <row r="1219">
      <c r="A1219" s="4" t="n">
        <v>45690</v>
      </c>
      <c r="B1219" t="n">
        <v>484.704</v>
      </c>
      <c r="C1219" t="n">
        <v>573.378</v>
      </c>
      <c r="D1219" t="n">
        <v>225.487</v>
      </c>
      <c r="E1219" t="n">
        <v>140.537</v>
      </c>
      <c r="F1219" t="n">
        <v>915.228</v>
      </c>
      <c r="G1219" t="n">
        <v>766.419</v>
      </c>
    </row>
    <row r="1220">
      <c r="A1220" s="4" t="n">
        <v>45691</v>
      </c>
      <c r="B1220" t="n">
        <v>479.469</v>
      </c>
      <c r="C1220" t="n">
        <v>631.076</v>
      </c>
      <c r="D1220" t="n">
        <v>226.987</v>
      </c>
      <c r="E1220" t="n">
        <v>92.226</v>
      </c>
      <c r="F1220" t="n">
        <v>931.073</v>
      </c>
      <c r="G1220" t="n">
        <v>754.308</v>
      </c>
    </row>
    <row r="1221">
      <c r="A1221" s="4" t="n">
        <v>45692</v>
      </c>
      <c r="B1221" t="n">
        <v>408.542</v>
      </c>
      <c r="C1221" t="n">
        <v>546.221</v>
      </c>
      <c r="D1221" t="n">
        <v>228.724</v>
      </c>
      <c r="E1221" t="n">
        <v>202.248</v>
      </c>
      <c r="F1221" t="n">
        <v>940.059</v>
      </c>
      <c r="G1221" t="n">
        <v>636.634</v>
      </c>
    </row>
    <row r="1222">
      <c r="A1222" s="4" t="n">
        <v>45693</v>
      </c>
      <c r="B1222" t="n">
        <v>481.195</v>
      </c>
      <c r="C1222" t="n">
        <v>538.0410000000001</v>
      </c>
      <c r="D1222" t="n">
        <v>207.854</v>
      </c>
      <c r="E1222" t="n">
        <v>99.61</v>
      </c>
      <c r="F1222" t="n">
        <v>943.849</v>
      </c>
      <c r="G1222" t="n">
        <v>708.631</v>
      </c>
    </row>
    <row r="1223">
      <c r="A1223" s="4" t="n">
        <v>45694</v>
      </c>
      <c r="B1223" t="n">
        <v>479.317</v>
      </c>
      <c r="C1223" t="n">
        <v>608.879</v>
      </c>
      <c r="D1223" t="n">
        <v>207.114</v>
      </c>
      <c r="E1223" t="n">
        <v>157.881</v>
      </c>
      <c r="F1223" t="n">
        <v>945.871</v>
      </c>
      <c r="G1223" t="n">
        <v>709.292</v>
      </c>
    </row>
    <row r="1224">
      <c r="A1224" s="4" t="n">
        <v>45695</v>
      </c>
      <c r="B1224" t="n">
        <v>478.429</v>
      </c>
      <c r="C1224" t="n">
        <v>575.123</v>
      </c>
      <c r="D1224" t="n">
        <v>264.135</v>
      </c>
      <c r="E1224" t="n">
        <v>286.433</v>
      </c>
      <c r="F1224" t="n">
        <v>945.497</v>
      </c>
      <c r="G1224" t="n">
        <v>679.856</v>
      </c>
    </row>
    <row r="1225">
      <c r="A1225" s="4" t="n">
        <v>45696</v>
      </c>
      <c r="B1225" t="n">
        <v>474.28</v>
      </c>
      <c r="C1225" t="n">
        <v>650.202</v>
      </c>
      <c r="D1225" t="n">
        <v>219.345</v>
      </c>
      <c r="E1225" t="n">
        <v>319.971</v>
      </c>
      <c r="F1225" t="n">
        <v>943.64</v>
      </c>
      <c r="G1225" t="n">
        <v>609.799</v>
      </c>
    </row>
    <row r="1226">
      <c r="A1226" s="4" t="n">
        <v>45697</v>
      </c>
      <c r="B1226" t="n">
        <v>483.262</v>
      </c>
      <c r="C1226" t="n">
        <v>656.0650000000001</v>
      </c>
      <c r="D1226" t="n">
        <v>222.621</v>
      </c>
      <c r="E1226" t="n">
        <v>373.181</v>
      </c>
      <c r="F1226" t="n">
        <v>944.755</v>
      </c>
      <c r="G1226" t="n">
        <v>556.309</v>
      </c>
    </row>
    <row r="1227">
      <c r="A1227" s="4" t="n">
        <v>45698</v>
      </c>
      <c r="B1227" t="n">
        <v>484.338</v>
      </c>
      <c r="C1227" t="n">
        <v>627.795</v>
      </c>
      <c r="D1227" t="n">
        <v>20.475</v>
      </c>
      <c r="E1227" t="n">
        <v>376.585</v>
      </c>
      <c r="F1227" t="n">
        <v>941.005</v>
      </c>
      <c r="G1227" t="n">
        <v>591.22</v>
      </c>
    </row>
    <row r="1228">
      <c r="A1228" s="4" t="n">
        <v>45699</v>
      </c>
      <c r="B1228" t="n">
        <v>473.689</v>
      </c>
      <c r="C1228" t="n">
        <v>657.276</v>
      </c>
      <c r="D1228" t="n">
        <v>233.714</v>
      </c>
      <c r="E1228" t="n">
        <v>181.411</v>
      </c>
      <c r="F1228" t="n">
        <v>948.048</v>
      </c>
      <c r="G1228" t="n">
        <v>587.724</v>
      </c>
    </row>
    <row r="1229">
      <c r="A1229" s="4" t="n">
        <v>45700</v>
      </c>
      <c r="B1229" t="n">
        <v>480.401</v>
      </c>
      <c r="C1229" t="n">
        <v>604.165</v>
      </c>
      <c r="D1229" t="n">
        <v>294.374</v>
      </c>
      <c r="E1229" t="n">
        <v>206.073</v>
      </c>
      <c r="F1229" t="n">
        <v>917.654</v>
      </c>
      <c r="G1229" t="n">
        <v>562.402</v>
      </c>
    </row>
    <row r="1230">
      <c r="A1230" s="4" t="n">
        <v>45701</v>
      </c>
      <c r="B1230" t="n">
        <v>480.488</v>
      </c>
      <c r="C1230" t="n">
        <v>528.8869999999999</v>
      </c>
      <c r="D1230" t="n">
        <v>320.03</v>
      </c>
      <c r="E1230" t="n">
        <v>275.106</v>
      </c>
      <c r="F1230" t="n">
        <v>873.997</v>
      </c>
      <c r="G1230" t="n">
        <v>522.53</v>
      </c>
    </row>
    <row r="1231">
      <c r="A1231" s="4" t="n">
        <v>45702</v>
      </c>
      <c r="B1231" t="n">
        <v>475.644</v>
      </c>
      <c r="C1231" t="n">
        <v>543.289</v>
      </c>
      <c r="D1231" t="n">
        <v>321.263</v>
      </c>
      <c r="E1231" t="n">
        <v>323.667</v>
      </c>
      <c r="F1231" t="n">
        <v>906.025</v>
      </c>
      <c r="G1231" t="n">
        <v>515.723</v>
      </c>
    </row>
    <row r="1232">
      <c r="A1232" s="4" t="n">
        <v>45703</v>
      </c>
      <c r="B1232" t="n">
        <v>484.564</v>
      </c>
      <c r="C1232" t="n">
        <v>578.582</v>
      </c>
      <c r="D1232" t="n">
        <v>305.036</v>
      </c>
      <c r="E1232" t="n">
        <v>352.172</v>
      </c>
      <c r="F1232" t="n">
        <v>890.303</v>
      </c>
      <c r="G1232" t="n">
        <v>500.984</v>
      </c>
    </row>
    <row r="1233">
      <c r="A1233" s="4" t="n">
        <v>45704</v>
      </c>
      <c r="B1233" t="n">
        <v>485.669</v>
      </c>
      <c r="C1233" t="n">
        <v>575.3150000000001</v>
      </c>
      <c r="D1233" t="n">
        <v>316.798</v>
      </c>
      <c r="E1233" t="n">
        <v>376.776</v>
      </c>
      <c r="F1233" t="n">
        <v>866.601</v>
      </c>
      <c r="G1233" t="n">
        <v>504.075</v>
      </c>
    </row>
    <row r="1234">
      <c r="A1234" s="4" t="n">
        <v>45705</v>
      </c>
      <c r="B1234" t="n">
        <v>485.064</v>
      </c>
      <c r="C1234" t="n">
        <v>595.5359999999999</v>
      </c>
      <c r="D1234" t="n">
        <v>317.109</v>
      </c>
      <c r="E1234" t="n">
        <v>386.949</v>
      </c>
      <c r="F1234" t="n">
        <v>871.433</v>
      </c>
      <c r="G1234" t="n">
        <v>507.523</v>
      </c>
    </row>
    <row r="1235">
      <c r="A1235" s="4" t="n">
        <v>45706</v>
      </c>
      <c r="B1235" t="n">
        <v>471.915</v>
      </c>
      <c r="C1235" t="n">
        <v>580.129</v>
      </c>
      <c r="D1235" t="n">
        <v>310.477</v>
      </c>
      <c r="E1235" t="n">
        <v>416.481</v>
      </c>
      <c r="F1235" t="n">
        <v>871.519</v>
      </c>
      <c r="G1235" t="n">
        <v>504.28</v>
      </c>
    </row>
    <row r="1236">
      <c r="A1236" s="4" t="n">
        <v>45707</v>
      </c>
      <c r="B1236" t="n">
        <v>482.276</v>
      </c>
      <c r="C1236" t="n">
        <v>589.279</v>
      </c>
      <c r="D1236" t="n">
        <v>321.879</v>
      </c>
      <c r="E1236" t="n">
        <v>493.968</v>
      </c>
      <c r="F1236" t="n">
        <v>737.1420000000001</v>
      </c>
      <c r="G1236" t="n">
        <v>466.895</v>
      </c>
    </row>
    <row r="1237">
      <c r="A1237" s="4" t="n">
        <v>45708</v>
      </c>
      <c r="B1237" t="n">
        <v>496.674</v>
      </c>
      <c r="C1237" t="n">
        <v>589.734</v>
      </c>
      <c r="D1237" t="n">
        <v>319.301</v>
      </c>
      <c r="E1237" t="n">
        <v>476.009</v>
      </c>
      <c r="F1237" t="n">
        <v>765.212</v>
      </c>
      <c r="G1237" t="n">
        <v>483.483</v>
      </c>
    </row>
    <row r="1238">
      <c r="A1238" s="4" t="n">
        <v>45709</v>
      </c>
      <c r="B1238" t="n">
        <v>477.751</v>
      </c>
      <c r="C1238" t="n">
        <v>602.1420000000001</v>
      </c>
      <c r="D1238" t="n">
        <v>271.169</v>
      </c>
      <c r="E1238" t="n">
        <v>430.555</v>
      </c>
      <c r="F1238" t="n">
        <v>763.599</v>
      </c>
      <c r="G1238" t="n">
        <v>502.841</v>
      </c>
    </row>
    <row r="1239">
      <c r="A1239" s="4" t="n">
        <v>45710</v>
      </c>
      <c r="B1239" t="n">
        <v>485.438</v>
      </c>
      <c r="C1239" t="n">
        <v>566.545</v>
      </c>
      <c r="D1239" t="n">
        <v>263.972</v>
      </c>
      <c r="E1239" t="n">
        <v>523.165</v>
      </c>
      <c r="F1239" t="n">
        <v>784.931</v>
      </c>
      <c r="G1239" t="n">
        <v>471.863</v>
      </c>
    </row>
    <row r="1240">
      <c r="A1240" s="4" t="n">
        <v>45711</v>
      </c>
      <c r="B1240" t="n">
        <v>486.651</v>
      </c>
      <c r="C1240" t="n">
        <v>611.903</v>
      </c>
      <c r="D1240" t="n">
        <v>265.215</v>
      </c>
      <c r="E1240" t="n">
        <v>506.524</v>
      </c>
      <c r="F1240" t="n">
        <v>790.409</v>
      </c>
      <c r="G1240" t="n">
        <v>452.877</v>
      </c>
    </row>
    <row r="1241">
      <c r="A1241" s="4" t="n">
        <v>45712</v>
      </c>
      <c r="B1241" t="n">
        <v>486.711</v>
      </c>
      <c r="C1241" t="n">
        <v>590.999</v>
      </c>
      <c r="D1241" t="n">
        <v>271.479</v>
      </c>
      <c r="E1241" t="n">
        <v>492.862</v>
      </c>
      <c r="F1241" t="n">
        <v>773.302</v>
      </c>
      <c r="G1241" t="n">
        <v>430.341</v>
      </c>
    </row>
    <row r="1242">
      <c r="A1242" s="4" t="n">
        <v>45713</v>
      </c>
      <c r="B1242" t="n">
        <v>483.058</v>
      </c>
      <c r="C1242" t="n">
        <v>603.84</v>
      </c>
      <c r="D1242" t="n">
        <v>236.607</v>
      </c>
      <c r="E1242" t="n">
        <v>526.741</v>
      </c>
      <c r="F1242" t="n">
        <v>765.465</v>
      </c>
      <c r="G1242" t="n">
        <v>451.579</v>
      </c>
    </row>
    <row r="1243">
      <c r="A1243" s="4" t="n">
        <v>45714</v>
      </c>
      <c r="B1243" t="n">
        <v>474.655</v>
      </c>
      <c r="C1243" t="n">
        <v>630.222</v>
      </c>
      <c r="D1243" t="n">
        <v>248.066</v>
      </c>
      <c r="E1243" t="n">
        <v>458.128</v>
      </c>
      <c r="F1243" t="n">
        <v>834.51</v>
      </c>
      <c r="G1243" t="n">
        <v>482.01</v>
      </c>
    </row>
    <row r="1244">
      <c r="A1244" s="4" t="n">
        <v>45715</v>
      </c>
      <c r="B1244" t="n">
        <v>473.41</v>
      </c>
      <c r="C1244" t="n">
        <v>642.995</v>
      </c>
      <c r="D1244" t="n">
        <v>245.335</v>
      </c>
      <c r="E1244" t="n">
        <v>432.142</v>
      </c>
      <c r="F1244" t="n">
        <v>815.176</v>
      </c>
      <c r="G1244" t="n">
        <v>438.609</v>
      </c>
    </row>
    <row r="1245">
      <c r="A1245" s="4" t="n">
        <v>45716</v>
      </c>
      <c r="B1245" t="n">
        <v>474.66</v>
      </c>
      <c r="C1245" t="n">
        <v>659.581</v>
      </c>
      <c r="D1245" t="n">
        <v>241.442</v>
      </c>
      <c r="E1245" t="n">
        <v>411.556</v>
      </c>
      <c r="F1245" t="n">
        <v>815.956</v>
      </c>
      <c r="G1245" t="n">
        <v>432.209</v>
      </c>
    </row>
    <row r="1246">
      <c r="A1246" s="4" t="n">
        <v>45717</v>
      </c>
      <c r="B1246" t="n">
        <v>481.171</v>
      </c>
      <c r="C1246" t="n">
        <v>648.682</v>
      </c>
      <c r="D1246" t="n">
        <v>257.838</v>
      </c>
      <c r="E1246" t="n">
        <v>418.127</v>
      </c>
      <c r="F1246" t="n">
        <v>839.335</v>
      </c>
      <c r="G1246" t="n">
        <v>463.179</v>
      </c>
    </row>
    <row r="1247">
      <c r="A1247" s="4" t="n">
        <v>45718</v>
      </c>
      <c r="B1247" t="n">
        <v>484.986</v>
      </c>
      <c r="C1247" t="n">
        <v>650.866</v>
      </c>
      <c r="D1247" t="n">
        <v>258.648</v>
      </c>
      <c r="E1247" t="n">
        <v>427.042</v>
      </c>
      <c r="F1247" t="n">
        <v>806.208</v>
      </c>
      <c r="G1247" t="n">
        <v>433.495</v>
      </c>
    </row>
    <row r="1248">
      <c r="A1248" s="4" t="n">
        <v>45719</v>
      </c>
      <c r="B1248" t="n">
        <v>485.654</v>
      </c>
      <c r="C1248" t="n">
        <v>644.678</v>
      </c>
      <c r="D1248" t="n">
        <v>261.389</v>
      </c>
      <c r="E1248" t="n">
        <v>437.311</v>
      </c>
      <c r="F1248" t="n">
        <v>815.051</v>
      </c>
      <c r="G1248" t="n">
        <v>432.43</v>
      </c>
    </row>
    <row r="1249">
      <c r="A1249" s="4" t="n">
        <v>45720</v>
      </c>
      <c r="B1249" t="n">
        <v>488.271</v>
      </c>
      <c r="C1249" t="n">
        <v>678.9930000000001</v>
      </c>
      <c r="D1249" t="n">
        <v>214.825</v>
      </c>
      <c r="E1249" t="n">
        <v>468.011</v>
      </c>
      <c r="F1249" t="n">
        <v>767.829</v>
      </c>
      <c r="G1249" t="n">
        <v>424.421</v>
      </c>
    </row>
    <row r="1250">
      <c r="A1250" s="4" t="n">
        <v>45721</v>
      </c>
      <c r="B1250" t="n">
        <v>487.303</v>
      </c>
      <c r="C1250" t="n">
        <v>595.3099999999999</v>
      </c>
      <c r="D1250" t="n">
        <v>301.319</v>
      </c>
      <c r="E1250" t="n">
        <v>480.509</v>
      </c>
      <c r="F1250" t="n">
        <v>769.345</v>
      </c>
      <c r="G1250" t="n">
        <v>432.061</v>
      </c>
    </row>
    <row r="1251">
      <c r="A1251" s="4" t="n">
        <v>45722</v>
      </c>
      <c r="B1251" t="n">
        <v>478.814</v>
      </c>
      <c r="C1251" t="n">
        <v>603.348</v>
      </c>
      <c r="D1251" t="n">
        <v>307.698</v>
      </c>
      <c r="E1251" t="n">
        <v>466.062</v>
      </c>
      <c r="F1251" t="n">
        <v>755.881</v>
      </c>
      <c r="G1251" t="n">
        <v>446.061</v>
      </c>
    </row>
    <row r="1252">
      <c r="A1252" s="4" t="n">
        <v>45723</v>
      </c>
      <c r="B1252" t="n">
        <v>484.503</v>
      </c>
      <c r="C1252" t="n">
        <v>618.422</v>
      </c>
      <c r="D1252" t="n">
        <v>239.533</v>
      </c>
      <c r="E1252" t="n">
        <v>424.487</v>
      </c>
      <c r="F1252" t="n">
        <v>876.97</v>
      </c>
      <c r="G1252" t="n">
        <v>438.869</v>
      </c>
    </row>
    <row r="1253">
      <c r="A1253" s="4" t="n">
        <v>45724</v>
      </c>
      <c r="B1253" t="n">
        <v>470.504</v>
      </c>
      <c r="C1253" t="n">
        <v>627.944</v>
      </c>
      <c r="D1253" t="n">
        <v>237.531</v>
      </c>
      <c r="E1253" t="n">
        <v>521.898</v>
      </c>
      <c r="F1253" t="n">
        <v>795.748</v>
      </c>
      <c r="G1253" t="n">
        <v>427.901</v>
      </c>
    </row>
    <row r="1254">
      <c r="A1254" s="4" t="n">
        <v>45725</v>
      </c>
      <c r="B1254" t="n">
        <v>468.588</v>
      </c>
      <c r="C1254" t="n">
        <v>632.67</v>
      </c>
      <c r="D1254" t="n">
        <v>238.703</v>
      </c>
      <c r="E1254" t="n">
        <v>505.29</v>
      </c>
      <c r="F1254" t="n">
        <v>799.922</v>
      </c>
      <c r="G1254" t="n">
        <v>427.252</v>
      </c>
    </row>
    <row r="1255">
      <c r="A1255" s="4" t="n">
        <v>45726</v>
      </c>
      <c r="B1255" t="n">
        <v>477.617</v>
      </c>
      <c r="C1255" t="n">
        <v>592.525</v>
      </c>
      <c r="D1255" t="n">
        <v>232.786</v>
      </c>
      <c r="E1255" t="n">
        <v>528.5170000000001</v>
      </c>
      <c r="F1255" t="n">
        <v>775.006</v>
      </c>
      <c r="G1255" t="n">
        <v>441.256</v>
      </c>
    </row>
    <row r="1256">
      <c r="A1256" s="4" t="n">
        <v>45727</v>
      </c>
      <c r="B1256" t="n">
        <v>474.582</v>
      </c>
      <c r="C1256" t="n">
        <v>566.476</v>
      </c>
      <c r="D1256" t="n">
        <v>199.26</v>
      </c>
      <c r="E1256" t="n">
        <v>443.672</v>
      </c>
      <c r="F1256" t="n">
        <v>830.236</v>
      </c>
      <c r="G1256" t="n">
        <v>449.978</v>
      </c>
    </row>
    <row r="1257">
      <c r="A1257" s="4" t="n">
        <v>45728</v>
      </c>
      <c r="B1257" t="n">
        <v>474.592</v>
      </c>
      <c r="C1257" t="n">
        <v>482.824</v>
      </c>
      <c r="D1257" t="n">
        <v>241.863</v>
      </c>
      <c r="E1257" t="n">
        <v>369.356</v>
      </c>
      <c r="F1257" t="n">
        <v>894.173</v>
      </c>
      <c r="G1257" t="n">
        <v>493.603</v>
      </c>
    </row>
    <row r="1258">
      <c r="A1258" s="4" t="n">
        <v>45729</v>
      </c>
      <c r="B1258" t="n">
        <v>482.011</v>
      </c>
      <c r="C1258" t="n">
        <v>589.744</v>
      </c>
      <c r="D1258" t="n">
        <v>235.859</v>
      </c>
      <c r="E1258" t="n">
        <v>361.292</v>
      </c>
      <c r="F1258" t="n">
        <v>912.86</v>
      </c>
      <c r="G1258" t="n">
        <v>607.895</v>
      </c>
    </row>
    <row r="1259">
      <c r="A1259" s="4" t="n">
        <v>45730</v>
      </c>
      <c r="B1259" t="n">
        <v>474.538</v>
      </c>
      <c r="C1259" t="n">
        <v>632.905</v>
      </c>
      <c r="D1259" t="n">
        <v>234.764</v>
      </c>
      <c r="E1259" t="n">
        <v>360.661</v>
      </c>
      <c r="F1259" t="n">
        <v>890.927</v>
      </c>
      <c r="G1259" t="n">
        <v>523.426</v>
      </c>
    </row>
    <row r="1260">
      <c r="A1260" s="4" t="n">
        <v>45731</v>
      </c>
      <c r="B1260" t="n">
        <v>456.92</v>
      </c>
      <c r="C1260" t="n">
        <v>644.976</v>
      </c>
      <c r="D1260" t="n">
        <v>235.935</v>
      </c>
      <c r="E1260" t="n">
        <v>334.449</v>
      </c>
      <c r="F1260" t="n">
        <v>834.15</v>
      </c>
      <c r="G1260" t="n">
        <v>516.779</v>
      </c>
    </row>
    <row r="1261">
      <c r="A1261" s="4" t="n">
        <v>45732</v>
      </c>
      <c r="B1261" t="n">
        <v>474.758</v>
      </c>
      <c r="C1261" t="n">
        <v>608.92</v>
      </c>
      <c r="D1261" t="n">
        <v>235.584</v>
      </c>
      <c r="E1261" t="n">
        <v>388.189</v>
      </c>
      <c r="F1261" t="n">
        <v>843.558</v>
      </c>
      <c r="G1261" t="n">
        <v>505.306</v>
      </c>
    </row>
    <row r="1262">
      <c r="A1262" s="4" t="n">
        <v>45733</v>
      </c>
      <c r="B1262" t="n">
        <v>477.84</v>
      </c>
      <c r="C1262" t="n">
        <v>617.52</v>
      </c>
      <c r="D1262" t="n">
        <v>248.571</v>
      </c>
      <c r="E1262" t="n">
        <v>415.315</v>
      </c>
      <c r="F1262" t="n">
        <v>861.638</v>
      </c>
      <c r="G1262" t="n">
        <v>491.9</v>
      </c>
    </row>
    <row r="1263">
      <c r="A1263" s="4" t="n">
        <v>45734</v>
      </c>
      <c r="B1263" t="n">
        <v>474.027</v>
      </c>
      <c r="C1263" t="n">
        <v>598.745</v>
      </c>
      <c r="D1263" t="n">
        <v>236.466</v>
      </c>
      <c r="E1263" t="n">
        <v>320.761</v>
      </c>
      <c r="F1263" t="n">
        <v>804.127</v>
      </c>
      <c r="G1263" t="n">
        <v>466.047</v>
      </c>
    </row>
    <row r="1264">
      <c r="A1264" s="4" t="n">
        <v>45735</v>
      </c>
      <c r="B1264" t="n">
        <v>470.733</v>
      </c>
      <c r="C1264" t="n">
        <v>548.789</v>
      </c>
      <c r="D1264" t="n">
        <v>276.139</v>
      </c>
      <c r="E1264" t="n">
        <v>315.854</v>
      </c>
      <c r="F1264" t="n">
        <v>860.139</v>
      </c>
      <c r="G1264" t="n">
        <v>450.938</v>
      </c>
    </row>
    <row r="1265">
      <c r="A1265" s="4" t="n">
        <v>45736</v>
      </c>
      <c r="B1265" t="n">
        <v>484.643</v>
      </c>
      <c r="C1265" t="n">
        <v>580.5839999999999</v>
      </c>
      <c r="D1265" t="n">
        <v>254.02</v>
      </c>
      <c r="E1265" t="n">
        <v>423.941</v>
      </c>
      <c r="F1265" t="n">
        <v>780.836</v>
      </c>
      <c r="G1265" t="n">
        <v>455.859</v>
      </c>
    </row>
    <row r="1266">
      <c r="A1266" s="4" t="n">
        <v>45737</v>
      </c>
      <c r="B1266" t="n">
        <v>486.988</v>
      </c>
      <c r="C1266" t="n">
        <v>478.678</v>
      </c>
      <c r="D1266" t="n">
        <v>251.612</v>
      </c>
      <c r="E1266" t="n">
        <v>507.377</v>
      </c>
      <c r="F1266" t="n">
        <v>744.938</v>
      </c>
      <c r="G1266" t="n">
        <v>506.756</v>
      </c>
    </row>
    <row r="1267">
      <c r="A1267" s="4" t="n">
        <v>45738</v>
      </c>
      <c r="B1267" t="n">
        <v>488.342</v>
      </c>
      <c r="C1267" t="n">
        <v>567.479</v>
      </c>
      <c r="D1267" t="n">
        <v>232.15</v>
      </c>
      <c r="E1267" t="n">
        <v>442.624</v>
      </c>
      <c r="F1267" t="n">
        <v>790.365</v>
      </c>
      <c r="G1267" t="n">
        <v>485.732</v>
      </c>
    </row>
    <row r="1268">
      <c r="A1268" s="4" t="n">
        <v>45739</v>
      </c>
      <c r="B1268" t="n">
        <v>487.971</v>
      </c>
      <c r="C1268" t="n">
        <v>578.764</v>
      </c>
      <c r="D1268" t="n">
        <v>226.817</v>
      </c>
      <c r="E1268" t="n">
        <v>448.311</v>
      </c>
      <c r="F1268" t="n">
        <v>804.635</v>
      </c>
      <c r="G1268" t="n">
        <v>509.943</v>
      </c>
    </row>
    <row r="1269">
      <c r="A1269" s="4" t="n">
        <v>45740</v>
      </c>
      <c r="B1269" t="n">
        <v>489.943</v>
      </c>
      <c r="C1269" t="n">
        <v>558.559</v>
      </c>
      <c r="D1269" t="n">
        <v>248.575</v>
      </c>
      <c r="E1269" t="n">
        <v>474.707</v>
      </c>
      <c r="F1269" t="n">
        <v>767.232</v>
      </c>
      <c r="G1269" t="n">
        <v>504.833</v>
      </c>
    </row>
    <row r="1270">
      <c r="A1270" s="4" t="n">
        <v>45741</v>
      </c>
      <c r="B1270" t="n">
        <v>486.741</v>
      </c>
      <c r="C1270" t="n">
        <v>579.111</v>
      </c>
      <c r="D1270" t="n">
        <v>233.064</v>
      </c>
      <c r="E1270" t="n">
        <v>485.758</v>
      </c>
      <c r="F1270" t="n">
        <v>819.914</v>
      </c>
      <c r="G1270" t="n">
        <v>483.506</v>
      </c>
    </row>
    <row r="1271">
      <c r="A1271" s="4" t="n">
        <v>45742</v>
      </c>
      <c r="B1271" t="n">
        <v>489.881</v>
      </c>
      <c r="C1271" t="n">
        <v>590.532</v>
      </c>
      <c r="D1271" t="n">
        <v>213.391</v>
      </c>
      <c r="E1271" t="n">
        <v>522.572</v>
      </c>
      <c r="F1271" t="n">
        <v>775.311</v>
      </c>
      <c r="G1271" t="n">
        <v>481.206</v>
      </c>
    </row>
    <row r="1272">
      <c r="A1272" s="4" t="n">
        <v>45743</v>
      </c>
      <c r="B1272" t="n">
        <v>489.798</v>
      </c>
      <c r="C1272" t="n">
        <v>542.264</v>
      </c>
      <c r="D1272" t="n">
        <v>213.759</v>
      </c>
      <c r="E1272" t="n">
        <v>555.597</v>
      </c>
      <c r="F1272" t="n">
        <v>713.293</v>
      </c>
      <c r="G1272" t="n">
        <v>488.108</v>
      </c>
    </row>
    <row r="1273">
      <c r="A1273" s="4" t="n">
        <v>45744</v>
      </c>
      <c r="B1273" t="n">
        <v>488.93</v>
      </c>
      <c r="C1273" t="n">
        <v>519.619</v>
      </c>
      <c r="D1273" t="n">
        <v>210.385</v>
      </c>
      <c r="E1273" t="n">
        <v>560.671</v>
      </c>
      <c r="F1273" t="n">
        <v>773.319</v>
      </c>
      <c r="G1273" t="n">
        <v>518.48</v>
      </c>
    </row>
    <row r="1274">
      <c r="A1274" s="4" t="n">
        <v>45745</v>
      </c>
      <c r="B1274" t="n">
        <v>463.201</v>
      </c>
      <c r="C1274" t="n">
        <v>544.78</v>
      </c>
      <c r="D1274" t="n">
        <v>224.808</v>
      </c>
      <c r="E1274" t="n">
        <v>485.966</v>
      </c>
      <c r="F1274" t="n">
        <v>729.481</v>
      </c>
      <c r="G1274" t="n">
        <v>439.732</v>
      </c>
    </row>
    <row r="1275">
      <c r="A1275" s="4" t="n">
        <v>45746</v>
      </c>
      <c r="B1275" t="n">
        <v>487.837</v>
      </c>
      <c r="C1275" t="n">
        <v>573.324</v>
      </c>
      <c r="D1275" t="n">
        <v>241.97</v>
      </c>
      <c r="E1275" t="n">
        <v>500.04</v>
      </c>
      <c r="F1275" t="n">
        <v>759.5940000000001</v>
      </c>
      <c r="G1275" t="n">
        <v>434.34</v>
      </c>
    </row>
    <row r="1276">
      <c r="A1276" s="4" t="n">
        <v>45747</v>
      </c>
      <c r="B1276" t="n">
        <v>483.673</v>
      </c>
      <c r="C1276" t="n">
        <v>595.4160000000001</v>
      </c>
      <c r="D1276" t="n">
        <v>238.504</v>
      </c>
      <c r="E1276" t="n">
        <v>534.572</v>
      </c>
      <c r="F1276" t="n">
        <v>749.9299999999999</v>
      </c>
      <c r="G1276" t="n">
        <v>434.742</v>
      </c>
    </row>
    <row r="1277">
      <c r="A1277" s="4" t="n">
        <v>45748</v>
      </c>
      <c r="B1277" t="n">
        <v>487.837</v>
      </c>
      <c r="C1277" t="n">
        <v>610.2329999999999</v>
      </c>
      <c r="D1277" t="n">
        <v>237.609</v>
      </c>
      <c r="E1277" t="n">
        <v>554.1660000000001</v>
      </c>
      <c r="F1277" t="n">
        <v>725.013</v>
      </c>
      <c r="G1277" t="n">
        <v>441.35</v>
      </c>
    </row>
    <row r="1278">
      <c r="A1278" s="4" t="n">
        <v>45749</v>
      </c>
      <c r="B1278" t="n">
        <v>487.556</v>
      </c>
      <c r="C1278" t="n">
        <v>620.956</v>
      </c>
      <c r="D1278" t="n">
        <v>243.225</v>
      </c>
      <c r="E1278" t="n">
        <v>475.465</v>
      </c>
      <c r="F1278" t="n">
        <v>522.7670000000001</v>
      </c>
      <c r="G1278" t="n">
        <v>437.566</v>
      </c>
    </row>
    <row r="1279">
      <c r="A1279" s="4" t="n">
        <v>45750</v>
      </c>
      <c r="B1279" t="n">
        <v>475.039</v>
      </c>
      <c r="C1279" t="n">
        <v>613.404</v>
      </c>
      <c r="D1279" t="n">
        <v>228.818</v>
      </c>
      <c r="E1279" t="n">
        <v>332.055</v>
      </c>
      <c r="F1279" t="n">
        <v>255.269</v>
      </c>
      <c r="G1279" t="n">
        <v>441.216</v>
      </c>
    </row>
    <row r="1280">
      <c r="A1280" s="4" t="n">
        <v>45751</v>
      </c>
      <c r="B1280" t="n">
        <v>474.618</v>
      </c>
      <c r="C1280" t="n">
        <v>617.751</v>
      </c>
      <c r="D1280" t="n">
        <v>222.422</v>
      </c>
      <c r="E1280" t="n">
        <v>476.548</v>
      </c>
      <c r="F1280" t="n">
        <v>412.948</v>
      </c>
      <c r="G1280" t="n">
        <v>481.697</v>
      </c>
    </row>
    <row r="1281">
      <c r="A1281" s="4" t="n">
        <v>45752</v>
      </c>
      <c r="B1281" t="n">
        <v>474.714</v>
      </c>
      <c r="C1281" t="n">
        <v>598.138</v>
      </c>
      <c r="D1281" t="n">
        <v>243.925</v>
      </c>
      <c r="E1281" t="n">
        <v>536.989</v>
      </c>
      <c r="F1281" t="n">
        <v>425.082</v>
      </c>
      <c r="G1281" t="n">
        <v>511.088</v>
      </c>
    </row>
    <row r="1282">
      <c r="A1282" s="4" t="n">
        <v>45753</v>
      </c>
      <c r="B1282" t="n">
        <v>487.876</v>
      </c>
      <c r="C1282" t="n">
        <v>629.981</v>
      </c>
      <c r="D1282" t="n">
        <v>243.779</v>
      </c>
      <c r="E1282" t="n">
        <v>535.98</v>
      </c>
      <c r="F1282" t="n">
        <v>465.912</v>
      </c>
      <c r="G1282" t="n">
        <v>529.222</v>
      </c>
    </row>
    <row r="1283">
      <c r="A1283" s="4" t="n">
        <v>45754</v>
      </c>
      <c r="B1283" t="n">
        <v>490.167</v>
      </c>
      <c r="C1283" t="n">
        <v>672.414</v>
      </c>
      <c r="D1283" t="n">
        <v>204.248</v>
      </c>
      <c r="E1283" t="n">
        <v>550.153</v>
      </c>
      <c r="F1283" t="n">
        <v>459.518</v>
      </c>
      <c r="G1283" t="n">
        <v>480.879</v>
      </c>
    </row>
    <row r="1284">
      <c r="A1284" s="4" t="n">
        <v>45755</v>
      </c>
      <c r="B1284" t="n">
        <v>488.37</v>
      </c>
      <c r="C1284" t="n">
        <v>631.175</v>
      </c>
      <c r="D1284" t="n">
        <v>261.252</v>
      </c>
      <c r="E1284" t="n">
        <v>517.73</v>
      </c>
      <c r="F1284" t="n">
        <v>555.3869999999999</v>
      </c>
      <c r="G1284" t="n">
        <v>466.602</v>
      </c>
    </row>
    <row r="1285">
      <c r="A1285" s="4" t="n">
        <v>45756</v>
      </c>
      <c r="B1285" t="n">
        <v>487.711</v>
      </c>
      <c r="C1285" t="n">
        <v>687.676</v>
      </c>
      <c r="D1285" t="n">
        <v>281.395</v>
      </c>
      <c r="E1285" t="n">
        <v>534.117</v>
      </c>
      <c r="F1285" t="n">
        <v>593.599</v>
      </c>
      <c r="G1285" t="n">
        <v>533.958</v>
      </c>
    </row>
    <row r="1286">
      <c r="A1286" s="4" t="n">
        <v>45757</v>
      </c>
      <c r="B1286" t="n">
        <v>488.046</v>
      </c>
      <c r="C1286" t="n">
        <v>677.996</v>
      </c>
      <c r="D1286" t="n">
        <v>272.887</v>
      </c>
      <c r="E1286" t="n">
        <v>544.7670000000001</v>
      </c>
      <c r="F1286" t="n">
        <v>766.958</v>
      </c>
      <c r="G1286" t="n">
        <v>532.505</v>
      </c>
    </row>
    <row r="1287">
      <c r="A1287" s="4" t="n">
        <v>45758</v>
      </c>
      <c r="B1287" t="n">
        <v>490.993</v>
      </c>
      <c r="C1287" t="n">
        <v>663.614</v>
      </c>
      <c r="D1287" t="n">
        <v>305.732</v>
      </c>
      <c r="E1287" t="n">
        <v>539.961</v>
      </c>
      <c r="F1287" t="n">
        <v>649.47</v>
      </c>
      <c r="G1287" t="n">
        <v>512.735</v>
      </c>
    </row>
    <row r="1288">
      <c r="A1288" s="4" t="n">
        <v>45759</v>
      </c>
      <c r="B1288" t="n">
        <v>491.473</v>
      </c>
      <c r="C1288" t="n">
        <v>670.567</v>
      </c>
      <c r="D1288" t="n">
        <v>258.699</v>
      </c>
      <c r="E1288" t="n">
        <v>541.218</v>
      </c>
      <c r="F1288" t="n">
        <v>478.221</v>
      </c>
      <c r="G1288" t="n">
        <v>533.037</v>
      </c>
    </row>
    <row r="1289">
      <c r="A1289" s="4" t="n">
        <v>45760</v>
      </c>
      <c r="B1289" t="n">
        <v>490.966</v>
      </c>
      <c r="C1289" t="n">
        <v>670.367</v>
      </c>
      <c r="D1289" t="n">
        <v>258.807</v>
      </c>
      <c r="E1289" t="n">
        <v>546.698</v>
      </c>
      <c r="F1289" t="n">
        <v>754.856</v>
      </c>
      <c r="G1289" t="n">
        <v>529.97</v>
      </c>
    </row>
    <row r="1290">
      <c r="A1290" s="4" t="n">
        <v>45761</v>
      </c>
      <c r="B1290" t="n">
        <v>454.268</v>
      </c>
      <c r="C1290" t="n">
        <v>676.883</v>
      </c>
      <c r="D1290" t="n">
        <v>233.819</v>
      </c>
      <c r="E1290" t="n">
        <v>495.676</v>
      </c>
      <c r="F1290" t="n">
        <v>587.7910000000001</v>
      </c>
      <c r="G1290" t="n">
        <v>478.306</v>
      </c>
    </row>
    <row r="1291">
      <c r="A1291" s="4" t="n">
        <v>45762</v>
      </c>
      <c r="B1291" t="n">
        <v>487.007</v>
      </c>
      <c r="C1291" t="n">
        <v>676.249</v>
      </c>
      <c r="D1291" t="n">
        <v>254.67</v>
      </c>
      <c r="E1291" t="n">
        <v>541.702</v>
      </c>
      <c r="F1291" t="n">
        <v>671.549</v>
      </c>
      <c r="G1291" t="n">
        <v>467.276</v>
      </c>
    </row>
    <row r="1292">
      <c r="A1292" s="4" t="n">
        <v>45763</v>
      </c>
      <c r="B1292" t="n">
        <v>490.244</v>
      </c>
      <c r="C1292" t="n">
        <v>666.284</v>
      </c>
      <c r="D1292" t="n">
        <v>254.396</v>
      </c>
      <c r="E1292" t="n">
        <v>553.408</v>
      </c>
      <c r="F1292" t="n">
        <v>743.626</v>
      </c>
      <c r="G1292" t="n">
        <v>473.609</v>
      </c>
    </row>
    <row r="1293">
      <c r="A1293" s="4" t="n">
        <v>45764</v>
      </c>
      <c r="B1293" t="n">
        <v>488.474</v>
      </c>
      <c r="C1293" t="n">
        <v>689.902</v>
      </c>
      <c r="D1293" t="n">
        <v>219.701</v>
      </c>
      <c r="E1293" t="n">
        <v>548.744</v>
      </c>
      <c r="F1293" t="n">
        <v>700.1849999999999</v>
      </c>
      <c r="G1293" t="n">
        <v>473.241</v>
      </c>
    </row>
    <row r="1294">
      <c r="A1294" s="4" t="n">
        <v>45765</v>
      </c>
      <c r="B1294" t="n">
        <v>477.564</v>
      </c>
      <c r="C1294" t="n">
        <v>705.241</v>
      </c>
      <c r="D1294" t="n">
        <v>199.049</v>
      </c>
      <c r="E1294" t="n">
        <v>495.701</v>
      </c>
      <c r="F1294" t="n">
        <v>575.379</v>
      </c>
      <c r="G1294" t="n">
        <v>441.273</v>
      </c>
    </row>
    <row r="1295">
      <c r="A1295" s="4" t="n">
        <v>45766</v>
      </c>
      <c r="B1295" t="n">
        <v>488.782</v>
      </c>
      <c r="C1295" t="n">
        <v>698.9059999999999</v>
      </c>
      <c r="D1295" t="n">
        <v>194.422</v>
      </c>
      <c r="E1295" t="n">
        <v>551.396</v>
      </c>
      <c r="F1295" t="n">
        <v>754.8440000000001</v>
      </c>
      <c r="G1295" t="n">
        <v>440.963</v>
      </c>
    </row>
    <row r="1296">
      <c r="A1296" s="4" t="n">
        <v>45767</v>
      </c>
      <c r="B1296" t="n">
        <v>488.885</v>
      </c>
      <c r="C1296" t="n">
        <v>667.204</v>
      </c>
      <c r="D1296" t="n">
        <v>209.387</v>
      </c>
      <c r="E1296" t="n">
        <v>554.39</v>
      </c>
      <c r="F1296" t="n">
        <v>763.816</v>
      </c>
      <c r="G1296" t="n">
        <v>452.914</v>
      </c>
    </row>
    <row r="1297">
      <c r="A1297" s="4" t="n">
        <v>45768</v>
      </c>
      <c r="B1297" t="n">
        <v>488.828</v>
      </c>
      <c r="C1297" t="n">
        <v>670.278</v>
      </c>
      <c r="D1297" t="n">
        <v>199.569</v>
      </c>
      <c r="E1297" t="n">
        <v>552.1130000000001</v>
      </c>
      <c r="F1297" t="n">
        <v>747.9349999999999</v>
      </c>
      <c r="G1297" t="n">
        <v>440.635</v>
      </c>
    </row>
    <row r="1298">
      <c r="A1298" s="4" t="n">
        <v>45769</v>
      </c>
      <c r="B1298" t="n">
        <v>488.937</v>
      </c>
      <c r="C1298" t="n">
        <v>725.15</v>
      </c>
      <c r="D1298" t="n">
        <v>185.881</v>
      </c>
      <c r="E1298" t="n">
        <v>553.537</v>
      </c>
      <c r="F1298" t="n">
        <v>676.231</v>
      </c>
      <c r="G1298" t="n">
        <v>427.254</v>
      </c>
    </row>
    <row r="1299">
      <c r="A1299" s="4" t="n">
        <v>45770</v>
      </c>
      <c r="B1299" t="n">
        <v>487.839</v>
      </c>
      <c r="C1299" t="n">
        <v>694.728</v>
      </c>
      <c r="D1299" t="n">
        <v>193.94</v>
      </c>
      <c r="E1299" t="n">
        <v>545.754</v>
      </c>
      <c r="F1299" t="n">
        <v>752.212</v>
      </c>
      <c r="G1299" t="n">
        <v>426.926</v>
      </c>
    </row>
    <row r="1300">
      <c r="A1300" s="4" t="n">
        <v>45771</v>
      </c>
      <c r="B1300" t="n">
        <v>488.714</v>
      </c>
      <c r="C1300" t="n">
        <v>695.4109999999999</v>
      </c>
      <c r="D1300" t="n">
        <v>201.171</v>
      </c>
      <c r="E1300" t="n">
        <v>550.33</v>
      </c>
      <c r="F1300" t="n">
        <v>667.46</v>
      </c>
      <c r="G1300" t="n">
        <v>393.775</v>
      </c>
    </row>
    <row r="1301">
      <c r="A1301" s="4" t="n">
        <v>45772</v>
      </c>
      <c r="B1301" t="n">
        <v>481.566</v>
      </c>
      <c r="C1301" t="n">
        <v>669.792</v>
      </c>
      <c r="D1301" t="n">
        <v>196.582</v>
      </c>
      <c r="E1301" t="n">
        <v>546.171</v>
      </c>
      <c r="F1301" t="n">
        <v>611.2380000000001</v>
      </c>
      <c r="G1301" t="n">
        <v>402.664</v>
      </c>
    </row>
    <row r="1302">
      <c r="A1302" s="4" t="n">
        <v>45773</v>
      </c>
      <c r="B1302" t="n">
        <v>472.216</v>
      </c>
      <c r="C1302" t="n">
        <v>689.302</v>
      </c>
      <c r="D1302" t="n">
        <v>187.317</v>
      </c>
      <c r="E1302" t="n">
        <v>540.303</v>
      </c>
      <c r="F1302" t="n">
        <v>720.865</v>
      </c>
      <c r="G1302" t="n">
        <v>423.281</v>
      </c>
    </row>
    <row r="1303">
      <c r="A1303" s="4" t="n">
        <v>45774</v>
      </c>
      <c r="B1303" t="n">
        <v>477.03</v>
      </c>
      <c r="C1303" t="n">
        <v>687.6559999999999</v>
      </c>
      <c r="D1303" t="n">
        <v>186.661</v>
      </c>
      <c r="E1303" t="n">
        <v>518.106</v>
      </c>
      <c r="F1303" t="n">
        <v>645.597</v>
      </c>
      <c r="G1303" t="n">
        <v>425.9</v>
      </c>
    </row>
    <row r="1304">
      <c r="A1304" s="4" t="n">
        <v>45775</v>
      </c>
      <c r="B1304" t="n">
        <v>488.966</v>
      </c>
      <c r="C1304" t="n">
        <v>701.7809999999999</v>
      </c>
      <c r="D1304" t="n">
        <v>185.262</v>
      </c>
      <c r="E1304" t="n">
        <v>552.197</v>
      </c>
      <c r="F1304" t="n">
        <v>658.528</v>
      </c>
      <c r="G1304" t="n">
        <v>443.577</v>
      </c>
    </row>
    <row r="1305">
      <c r="A1305" s="4" t="n">
        <v>45776</v>
      </c>
      <c r="B1305" t="n">
        <v>488.867</v>
      </c>
      <c r="C1305" t="n">
        <v>750.072</v>
      </c>
      <c r="D1305" t="n">
        <v>37.466</v>
      </c>
      <c r="E1305" t="n">
        <v>550.16</v>
      </c>
      <c r="F1305" t="n">
        <v>623.677</v>
      </c>
      <c r="G1305" t="n">
        <v>453.623</v>
      </c>
    </row>
    <row r="1306">
      <c r="A1306" s="4" t="n">
        <v>45777</v>
      </c>
      <c r="B1306" t="n">
        <v>488.72</v>
      </c>
      <c r="C1306" t="n">
        <v>752.328</v>
      </c>
      <c r="D1306" t="n">
        <v>22.198</v>
      </c>
      <c r="E1306" t="n">
        <v>549.2569999999999</v>
      </c>
      <c r="F1306" t="n">
        <v>728.4450000000001</v>
      </c>
      <c r="G1306" t="n">
        <v>450.805</v>
      </c>
    </row>
    <row r="1307">
      <c r="A1307" s="4" t="n">
        <v>45778</v>
      </c>
      <c r="B1307" t="n">
        <v>489.004</v>
      </c>
      <c r="C1307" t="n">
        <v>751.7329999999999</v>
      </c>
      <c r="D1307" t="n">
        <v>22.288</v>
      </c>
      <c r="E1307" t="n">
        <v>461.132</v>
      </c>
      <c r="F1307" t="n">
        <v>794.64</v>
      </c>
      <c r="G1307" t="n">
        <v>447.059</v>
      </c>
    </row>
    <row r="1308">
      <c r="A1308" s="4" t="n">
        <v>45779</v>
      </c>
      <c r="B1308" t="n">
        <v>489.068</v>
      </c>
      <c r="C1308" t="n">
        <v>736.558</v>
      </c>
      <c r="D1308" t="n">
        <v>29.599</v>
      </c>
      <c r="E1308" t="n">
        <v>494.02</v>
      </c>
      <c r="F1308" t="n">
        <v>695.66</v>
      </c>
      <c r="G1308" t="n">
        <v>449.427</v>
      </c>
    </row>
    <row r="1309">
      <c r="A1309" s="4" t="n">
        <v>45780</v>
      </c>
      <c r="B1309" t="n">
        <v>481.885</v>
      </c>
      <c r="C1309" t="n">
        <v>680.023</v>
      </c>
      <c r="D1309" t="n">
        <v>165.37</v>
      </c>
      <c r="E1309" t="n">
        <v>518.2380000000001</v>
      </c>
      <c r="F1309" t="n">
        <v>209.489</v>
      </c>
      <c r="G1309" t="n">
        <v>452.152</v>
      </c>
    </row>
    <row r="1310">
      <c r="A1310" s="4" t="n">
        <v>45781</v>
      </c>
      <c r="B1310" t="n">
        <v>464.843</v>
      </c>
      <c r="C1310" t="n">
        <v>695.38</v>
      </c>
      <c r="D1310" t="n">
        <v>166.683</v>
      </c>
      <c r="E1310" t="n">
        <v>495.934</v>
      </c>
      <c r="F1310" t="n">
        <v>279.729</v>
      </c>
      <c r="G1310" t="n">
        <v>449.454</v>
      </c>
    </row>
    <row r="1311">
      <c r="A1311" s="4" t="n">
        <v>45782</v>
      </c>
      <c r="B1311" t="n">
        <v>479.388</v>
      </c>
      <c r="C1311" t="n">
        <v>406.337</v>
      </c>
      <c r="D1311" t="n">
        <v>299.279</v>
      </c>
      <c r="E1311" t="n">
        <v>541.139</v>
      </c>
      <c r="F1311" t="n">
        <v>303.058</v>
      </c>
      <c r="G1311" t="n">
        <v>449.206</v>
      </c>
    </row>
    <row r="1312">
      <c r="A1312" s="4" t="n">
        <v>45783</v>
      </c>
      <c r="B1312" t="n">
        <v>477.033</v>
      </c>
      <c r="C1312" t="n">
        <v>393.44</v>
      </c>
      <c r="D1312" t="n">
        <v>306.168</v>
      </c>
      <c r="E1312" t="n">
        <v>546.194</v>
      </c>
      <c r="F1312" t="n">
        <v>319.767</v>
      </c>
      <c r="G1312" t="n">
        <v>478.254</v>
      </c>
    </row>
    <row r="1313">
      <c r="A1313" s="4" t="n">
        <v>45784</v>
      </c>
      <c r="B1313" t="n">
        <v>484.251</v>
      </c>
      <c r="C1313" t="n">
        <v>448.222</v>
      </c>
      <c r="D1313" t="n">
        <v>254.948</v>
      </c>
      <c r="E1313" t="n">
        <v>555.41</v>
      </c>
      <c r="F1313" t="n">
        <v>328.263</v>
      </c>
      <c r="G1313" t="n">
        <v>469.778</v>
      </c>
    </row>
    <row r="1314">
      <c r="A1314" s="4" t="n">
        <v>45785</v>
      </c>
      <c r="B1314" t="n">
        <v>472.51</v>
      </c>
      <c r="C1314" t="n">
        <v>423.79</v>
      </c>
      <c r="D1314" t="n">
        <v>285.688</v>
      </c>
      <c r="E1314" t="n">
        <v>525.158</v>
      </c>
      <c r="F1314" t="n">
        <v>376.572</v>
      </c>
      <c r="G1314" t="n">
        <v>450.059</v>
      </c>
    </row>
    <row r="1315">
      <c r="A1315" s="4" t="n">
        <v>45786</v>
      </c>
      <c r="B1315" t="n">
        <v>489.697</v>
      </c>
      <c r="C1315" t="n">
        <v>439.256</v>
      </c>
      <c r="D1315" t="n">
        <v>303.098</v>
      </c>
      <c r="E1315" t="n">
        <v>565.533</v>
      </c>
      <c r="F1315" t="n">
        <v>695.9160000000001</v>
      </c>
      <c r="G1315" t="n">
        <v>411.946</v>
      </c>
    </row>
    <row r="1316">
      <c r="A1316" s="4" t="n">
        <v>45787</v>
      </c>
      <c r="B1316" t="n">
        <v>490.947</v>
      </c>
      <c r="C1316" t="n">
        <v>410.27</v>
      </c>
      <c r="D1316" t="n">
        <v>321.257</v>
      </c>
      <c r="E1316" t="n">
        <v>564.925</v>
      </c>
      <c r="F1316" t="n">
        <v>700.567</v>
      </c>
      <c r="G1316" t="n">
        <v>403.699</v>
      </c>
    </row>
    <row r="1317">
      <c r="A1317" s="4" t="n">
        <v>45788</v>
      </c>
      <c r="B1317" t="n">
        <v>486.467</v>
      </c>
      <c r="C1317" t="n">
        <v>402.571</v>
      </c>
      <c r="D1317" t="n">
        <v>320.268</v>
      </c>
      <c r="E1317" t="n">
        <v>564.784</v>
      </c>
      <c r="F1317" t="n">
        <v>707.987</v>
      </c>
      <c r="G1317" t="n">
        <v>357.876</v>
      </c>
    </row>
    <row r="1318">
      <c r="A1318" s="4" t="n">
        <v>45789</v>
      </c>
      <c r="B1318" t="n">
        <v>483.587</v>
      </c>
      <c r="C1318" t="n">
        <v>424.666</v>
      </c>
      <c r="D1318" t="n">
        <v>305.396</v>
      </c>
      <c r="E1318" t="n">
        <v>558.51</v>
      </c>
      <c r="F1318" t="n">
        <v>603.019</v>
      </c>
      <c r="G1318" t="n">
        <v>388.405</v>
      </c>
    </row>
    <row r="1319">
      <c r="A1319" s="4" t="n">
        <v>45790</v>
      </c>
      <c r="B1319" t="n">
        <v>487.086</v>
      </c>
      <c r="C1319" t="n">
        <v>403.494</v>
      </c>
      <c r="D1319" t="n">
        <v>319.654</v>
      </c>
      <c r="E1319" t="n">
        <v>564.826</v>
      </c>
      <c r="F1319" t="n">
        <v>566.378</v>
      </c>
      <c r="G1319" t="n">
        <v>335.181</v>
      </c>
    </row>
    <row r="1320">
      <c r="A1320" s="4" t="n">
        <v>45791</v>
      </c>
      <c r="B1320" t="n">
        <v>489.863</v>
      </c>
      <c r="C1320" t="n">
        <v>406.907</v>
      </c>
      <c r="D1320" t="n">
        <v>321.468</v>
      </c>
      <c r="E1320" t="n">
        <v>566.699</v>
      </c>
      <c r="F1320" t="n">
        <v>636.98</v>
      </c>
      <c r="G1320" t="n">
        <v>303.087</v>
      </c>
    </row>
    <row r="1321">
      <c r="A1321" s="4" t="n">
        <v>45792</v>
      </c>
      <c r="B1321" t="n">
        <v>486.779</v>
      </c>
      <c r="C1321" t="n">
        <v>404.275</v>
      </c>
      <c r="D1321" t="n">
        <v>322.294</v>
      </c>
      <c r="E1321" t="n">
        <v>519.633</v>
      </c>
      <c r="F1321" t="n">
        <v>496.248</v>
      </c>
      <c r="G1321" t="n">
        <v>354.711</v>
      </c>
    </row>
    <row r="1322">
      <c r="A1322" s="4" t="n">
        <v>45793</v>
      </c>
      <c r="B1322" t="n">
        <v>486.435</v>
      </c>
      <c r="C1322" t="n">
        <v>401.271</v>
      </c>
      <c r="D1322" t="n">
        <v>321.377</v>
      </c>
      <c r="E1322" t="n">
        <v>559.5</v>
      </c>
      <c r="F1322" t="n">
        <v>540.408</v>
      </c>
      <c r="G1322" t="n">
        <v>405.981</v>
      </c>
    </row>
    <row r="1323">
      <c r="A1323" s="4" t="n">
        <v>45794</v>
      </c>
      <c r="B1323" t="n">
        <v>486.97</v>
      </c>
      <c r="C1323" t="n">
        <v>433.012</v>
      </c>
      <c r="D1323" t="n">
        <v>319.904</v>
      </c>
      <c r="E1323" t="n">
        <v>550.5599999999999</v>
      </c>
      <c r="F1323" t="n">
        <v>607.799</v>
      </c>
      <c r="G1323" t="n">
        <v>399.776</v>
      </c>
    </row>
    <row r="1324">
      <c r="A1324" s="4" t="n">
        <v>45795</v>
      </c>
      <c r="B1324" t="n">
        <v>488.487</v>
      </c>
      <c r="C1324" t="n">
        <v>460.837</v>
      </c>
      <c r="D1324" t="n">
        <v>273.974</v>
      </c>
      <c r="E1324" t="n">
        <v>509.673</v>
      </c>
      <c r="F1324" t="n">
        <v>546.465</v>
      </c>
      <c r="G1324" t="n">
        <v>338.78</v>
      </c>
    </row>
    <row r="1325">
      <c r="A1325" s="4" t="n">
        <v>45796</v>
      </c>
      <c r="B1325" t="n">
        <v>485.919</v>
      </c>
      <c r="C1325" t="n">
        <v>437.2</v>
      </c>
      <c r="D1325" t="n">
        <v>293.719</v>
      </c>
      <c r="E1325" t="n">
        <v>384.98</v>
      </c>
      <c r="F1325" t="n">
        <v>658.3099999999999</v>
      </c>
      <c r="G1325" t="n">
        <v>381.127</v>
      </c>
    </row>
    <row r="1326">
      <c r="A1326" s="4" t="n">
        <v>45797</v>
      </c>
      <c r="B1326" t="n">
        <v>488.881</v>
      </c>
      <c r="C1326" t="n">
        <v>434.195</v>
      </c>
      <c r="D1326" t="n">
        <v>290.567</v>
      </c>
      <c r="E1326" t="n">
        <v>532.022</v>
      </c>
      <c r="F1326" t="n">
        <v>483.516</v>
      </c>
      <c r="G1326" t="n">
        <v>390.83</v>
      </c>
    </row>
    <row r="1327">
      <c r="A1327" s="4" t="n">
        <v>45798</v>
      </c>
      <c r="B1327" t="n">
        <v>458.24</v>
      </c>
      <c r="C1327" t="n">
        <v>466.445</v>
      </c>
      <c r="D1327" t="n">
        <v>240.626</v>
      </c>
      <c r="E1327" t="n">
        <v>0</v>
      </c>
      <c r="F1327" t="n">
        <v>181.867</v>
      </c>
      <c r="G1327" t="n">
        <v>449.852</v>
      </c>
    </row>
    <row r="1328">
      <c r="A1328" s="4" t="n">
        <v>45799</v>
      </c>
      <c r="B1328" t="n">
        <v>451.031</v>
      </c>
      <c r="C1328" t="n">
        <v>427.745</v>
      </c>
      <c r="D1328" t="n">
        <v>265.012</v>
      </c>
      <c r="E1328" t="n">
        <v>61.536</v>
      </c>
      <c r="F1328" t="n">
        <v>296.979</v>
      </c>
      <c r="G1328" t="n">
        <v>414.149</v>
      </c>
    </row>
    <row r="1329">
      <c r="A1329" s="4" t="n">
        <v>45800</v>
      </c>
      <c r="B1329" t="n">
        <v>483.967</v>
      </c>
      <c r="C1329" t="n">
        <v>332.151</v>
      </c>
      <c r="D1329" t="n">
        <v>292.69</v>
      </c>
      <c r="E1329" t="n">
        <v>525.827</v>
      </c>
      <c r="F1329" t="n">
        <v>318.419</v>
      </c>
      <c r="G1329" t="n">
        <v>417.317</v>
      </c>
    </row>
    <row r="1330">
      <c r="A1330" s="4" t="n">
        <v>45801</v>
      </c>
      <c r="B1330" t="n">
        <v>473.728</v>
      </c>
      <c r="C1330" t="n">
        <v>366.244</v>
      </c>
      <c r="D1330" t="n">
        <v>294.432</v>
      </c>
      <c r="E1330" t="n">
        <v>263.801</v>
      </c>
      <c r="F1330" t="n">
        <v>108.553</v>
      </c>
      <c r="G1330" t="n">
        <v>408.138</v>
      </c>
    </row>
    <row r="1331">
      <c r="A1331" s="4" t="n">
        <v>45802</v>
      </c>
      <c r="B1331" t="n">
        <v>482.488</v>
      </c>
      <c r="C1331" t="n">
        <v>399.568</v>
      </c>
      <c r="D1331" t="n">
        <v>316.981</v>
      </c>
      <c r="E1331" t="n">
        <v>562.215</v>
      </c>
      <c r="F1331" t="n">
        <v>288.865</v>
      </c>
      <c r="G1331" t="n">
        <v>421.363</v>
      </c>
    </row>
    <row r="1332">
      <c r="A1332" s="4" t="n">
        <v>45803</v>
      </c>
      <c r="B1332" t="n">
        <v>473.075</v>
      </c>
      <c r="C1332" t="n">
        <v>378.498</v>
      </c>
      <c r="D1332" t="n">
        <v>286.964</v>
      </c>
      <c r="E1332" t="n">
        <v>464.036</v>
      </c>
      <c r="F1332" t="n">
        <v>112.577</v>
      </c>
      <c r="G1332" t="n">
        <v>416.13</v>
      </c>
    </row>
    <row r="1333">
      <c r="A1333" s="4" t="n">
        <v>45804</v>
      </c>
      <c r="B1333" t="n">
        <v>481.81</v>
      </c>
      <c r="C1333" t="n">
        <v>360.392</v>
      </c>
      <c r="D1333" t="n">
        <v>305.518</v>
      </c>
      <c r="E1333" t="n">
        <v>523.152</v>
      </c>
      <c r="F1333" t="n">
        <v>272.461</v>
      </c>
      <c r="G1333" t="n">
        <v>425.754</v>
      </c>
    </row>
    <row r="1334">
      <c r="A1334" s="4" t="n">
        <v>45805</v>
      </c>
      <c r="B1334" t="n">
        <v>482.797</v>
      </c>
      <c r="C1334" t="n">
        <v>357.183</v>
      </c>
      <c r="D1334" t="n">
        <v>313.176</v>
      </c>
      <c r="E1334" t="n">
        <v>546.599</v>
      </c>
      <c r="F1334" t="n">
        <v>323.215</v>
      </c>
      <c r="G1334" t="n">
        <v>429.066</v>
      </c>
    </row>
    <row r="1335">
      <c r="A1335" s="4" t="n">
        <v>45806</v>
      </c>
      <c r="B1335" t="n">
        <v>485.081</v>
      </c>
      <c r="C1335" t="n">
        <v>364.717</v>
      </c>
      <c r="D1335" t="n">
        <v>320.418</v>
      </c>
      <c r="E1335" t="n">
        <v>565.149</v>
      </c>
      <c r="F1335" t="n">
        <v>469.111</v>
      </c>
      <c r="G1335" t="n">
        <v>430.027</v>
      </c>
    </row>
    <row r="1336">
      <c r="A1336" s="4" t="n">
        <v>45807</v>
      </c>
      <c r="B1336" t="n">
        <v>484.952</v>
      </c>
      <c r="C1336" t="n">
        <v>332.259</v>
      </c>
      <c r="D1336" t="n">
        <v>320.062</v>
      </c>
      <c r="E1336" t="n">
        <v>563.42</v>
      </c>
      <c r="F1336" t="n">
        <v>501.922</v>
      </c>
      <c r="G1336" t="n">
        <v>448.478</v>
      </c>
    </row>
    <row r="1337">
      <c r="A1337" s="4" t="n">
        <v>45808</v>
      </c>
      <c r="B1337" t="n">
        <v>474.661</v>
      </c>
      <c r="C1337" t="n">
        <v>398.698</v>
      </c>
      <c r="D1337" t="n">
        <v>293.313</v>
      </c>
      <c r="E1337" t="n">
        <v>564.576</v>
      </c>
      <c r="F1337" t="n">
        <v>477.678</v>
      </c>
      <c r="G1337" t="n">
        <v>470.506</v>
      </c>
    </row>
    <row r="1338">
      <c r="A1338" s="4" t="n">
        <v>45809</v>
      </c>
      <c r="B1338" t="n">
        <v>482.532</v>
      </c>
      <c r="C1338" t="n">
        <v>384.692</v>
      </c>
      <c r="D1338" t="n">
        <v>311.8</v>
      </c>
      <c r="E1338" t="n">
        <v>564.603</v>
      </c>
      <c r="F1338" t="n">
        <v>357.384</v>
      </c>
      <c r="G1338" t="n">
        <v>483.49</v>
      </c>
    </row>
    <row r="1339">
      <c r="A1339" s="4" t="n">
        <v>45810</v>
      </c>
      <c r="B1339" t="n">
        <v>483.23</v>
      </c>
      <c r="C1339" t="n">
        <v>367.719</v>
      </c>
      <c r="D1339" t="n">
        <v>291.146</v>
      </c>
      <c r="E1339" t="n">
        <v>558.817</v>
      </c>
      <c r="F1339" t="n">
        <v>401.633</v>
      </c>
      <c r="G1339" t="n">
        <v>474.657</v>
      </c>
    </row>
    <row r="1340">
      <c r="A1340" s="4" t="n">
        <v>45811</v>
      </c>
      <c r="B1340" t="n">
        <v>484.449</v>
      </c>
      <c r="C1340" t="n">
        <v>378.707</v>
      </c>
      <c r="D1340" t="n">
        <v>320.074</v>
      </c>
      <c r="E1340" t="n">
        <v>551.8390000000001</v>
      </c>
      <c r="F1340" t="n">
        <v>457.366</v>
      </c>
      <c r="G1340" t="n">
        <v>483.122</v>
      </c>
    </row>
    <row r="1341">
      <c r="A1341" s="4" t="n">
        <v>45812</v>
      </c>
      <c r="B1341" t="n">
        <v>484.608</v>
      </c>
      <c r="C1341" t="n">
        <v>485.339</v>
      </c>
      <c r="D1341" t="n">
        <v>262.244</v>
      </c>
      <c r="E1341" t="n">
        <v>538.103</v>
      </c>
      <c r="F1341" t="n">
        <v>525.862</v>
      </c>
      <c r="G1341" t="n">
        <v>427.254</v>
      </c>
    </row>
    <row r="1342">
      <c r="A1342" s="4" t="n">
        <v>45813</v>
      </c>
      <c r="B1342" t="n">
        <v>482.33</v>
      </c>
      <c r="C1342" t="n">
        <v>448.759</v>
      </c>
      <c r="D1342" t="n">
        <v>309.106</v>
      </c>
      <c r="E1342" t="n">
        <v>488.902</v>
      </c>
      <c r="F1342" t="n">
        <v>297.248</v>
      </c>
      <c r="G1342" t="n">
        <v>509.682</v>
      </c>
    </row>
    <row r="1343">
      <c r="A1343" s="4" t="n">
        <v>45814</v>
      </c>
      <c r="B1343" t="n">
        <v>463.45</v>
      </c>
      <c r="C1343" t="n">
        <v>478.856</v>
      </c>
      <c r="D1343" t="n">
        <v>288.184</v>
      </c>
      <c r="E1343" t="n">
        <v>534.726</v>
      </c>
      <c r="F1343" t="n">
        <v>186.794</v>
      </c>
      <c r="G1343" t="n">
        <v>499.762</v>
      </c>
    </row>
    <row r="1344">
      <c r="A1344" s="4" t="n">
        <v>45815</v>
      </c>
      <c r="B1344" t="n">
        <v>460.952</v>
      </c>
      <c r="C1344" t="n">
        <v>584.4160000000001</v>
      </c>
      <c r="D1344" t="n">
        <v>216.915</v>
      </c>
      <c r="E1344" t="n">
        <v>534.851</v>
      </c>
      <c r="F1344" t="n">
        <v>211.944</v>
      </c>
      <c r="G1344" t="n">
        <v>510.174</v>
      </c>
    </row>
    <row r="1345">
      <c r="A1345" s="4" t="n">
        <v>45816</v>
      </c>
      <c r="B1345" t="n">
        <v>477.723</v>
      </c>
      <c r="C1345" t="n">
        <v>608.4829999999999</v>
      </c>
      <c r="D1345" t="n">
        <v>223.786</v>
      </c>
      <c r="E1345" t="n">
        <v>449.608</v>
      </c>
      <c r="F1345" t="n">
        <v>299.578</v>
      </c>
      <c r="G1345" t="n">
        <v>495.082</v>
      </c>
    </row>
    <row r="1346">
      <c r="A1346" s="4" t="n">
        <v>45817</v>
      </c>
      <c r="B1346" t="n">
        <v>484.58</v>
      </c>
      <c r="C1346" t="n">
        <v>637.21</v>
      </c>
      <c r="D1346" t="n">
        <v>223.421</v>
      </c>
      <c r="E1346" t="n">
        <v>457.48</v>
      </c>
      <c r="F1346" t="n">
        <v>271.525</v>
      </c>
      <c r="G1346" t="n">
        <v>481.056</v>
      </c>
    </row>
    <row r="1347">
      <c r="A1347" s="4" t="n">
        <v>45818</v>
      </c>
      <c r="B1347" t="n">
        <v>482.25</v>
      </c>
      <c r="C1347" t="n">
        <v>493.787</v>
      </c>
      <c r="D1347" t="n">
        <v>257.106</v>
      </c>
      <c r="E1347" t="n">
        <v>461.39</v>
      </c>
      <c r="F1347" t="n">
        <v>285.625</v>
      </c>
      <c r="G1347" t="n">
        <v>470.712</v>
      </c>
    </row>
    <row r="1348">
      <c r="A1348" s="4" t="n">
        <v>45819</v>
      </c>
      <c r="B1348" t="n">
        <v>482.291</v>
      </c>
      <c r="C1348" t="n">
        <v>496.986</v>
      </c>
      <c r="D1348" t="n">
        <v>256.592</v>
      </c>
      <c r="E1348" t="n">
        <v>484.696</v>
      </c>
      <c r="F1348" t="n">
        <v>383.995</v>
      </c>
      <c r="G1348" t="n">
        <v>421.112</v>
      </c>
    </row>
    <row r="1349">
      <c r="A1349" s="4" t="n">
        <v>45820</v>
      </c>
      <c r="B1349" t="n">
        <v>464.425</v>
      </c>
      <c r="C1349" t="n">
        <v>644.474</v>
      </c>
      <c r="D1349" t="n">
        <v>230.537</v>
      </c>
      <c r="E1349" t="n">
        <v>454.441</v>
      </c>
      <c r="F1349" t="n">
        <v>307.015</v>
      </c>
      <c r="G1349" t="n">
        <v>433.291</v>
      </c>
    </row>
    <row r="1350">
      <c r="A1350" s="4" t="n">
        <v>45821</v>
      </c>
      <c r="B1350" t="n">
        <v>332.273</v>
      </c>
      <c r="C1350" t="n">
        <v>553.5890000000001</v>
      </c>
      <c r="D1350" t="n">
        <v>212.146</v>
      </c>
      <c r="E1350" t="n">
        <v>108.36</v>
      </c>
      <c r="F1350" t="n">
        <v>207.252</v>
      </c>
      <c r="G1350" t="n">
        <v>442.121</v>
      </c>
    </row>
    <row r="1351">
      <c r="A1351" s="4" t="n">
        <v>45822</v>
      </c>
      <c r="B1351" t="n">
        <v>480.02</v>
      </c>
      <c r="C1351" t="n">
        <v>642.764</v>
      </c>
      <c r="D1351" t="n">
        <v>235.808</v>
      </c>
      <c r="E1351" t="n">
        <v>422.009</v>
      </c>
      <c r="F1351" t="n">
        <v>131.719</v>
      </c>
      <c r="G1351" t="n">
        <v>434.406</v>
      </c>
    </row>
    <row r="1352">
      <c r="A1352" s="4" t="n">
        <v>45823</v>
      </c>
      <c r="B1352" t="n">
        <v>470.333</v>
      </c>
      <c r="C1352" t="n">
        <v>620.302</v>
      </c>
      <c r="D1352" t="n">
        <v>235.541</v>
      </c>
      <c r="E1352" t="n">
        <v>387.865</v>
      </c>
      <c r="F1352" t="n">
        <v>74.458</v>
      </c>
      <c r="G1352" t="n">
        <v>451.598</v>
      </c>
    </row>
    <row r="1353">
      <c r="A1353" s="4" t="n">
        <v>45824</v>
      </c>
      <c r="B1353" t="n">
        <v>480.815</v>
      </c>
      <c r="C1353" t="n">
        <v>643.2430000000001</v>
      </c>
      <c r="D1353" t="n">
        <v>229.884</v>
      </c>
      <c r="E1353" t="n">
        <v>394.375</v>
      </c>
      <c r="F1353" t="n">
        <v>74.035</v>
      </c>
      <c r="G1353" t="n">
        <v>453.695</v>
      </c>
    </row>
    <row r="1354">
      <c r="A1354" s="4" t="n">
        <v>45825</v>
      </c>
      <c r="C1354" t="n">
        <v>599.326</v>
      </c>
      <c r="D1354" t="n">
        <v>248.84</v>
      </c>
      <c r="E1354" t="n">
        <v>522.426</v>
      </c>
      <c r="F1354" t="n">
        <v>172.55</v>
      </c>
      <c r="G1354" t="n">
        <v>419.663</v>
      </c>
    </row>
    <row r="1355">
      <c r="A1355" s="4" t="n">
        <v>45826</v>
      </c>
      <c r="B1355" t="n">
        <v>484.578</v>
      </c>
      <c r="C1355" t="n">
        <v>563.221</v>
      </c>
      <c r="D1355" t="n">
        <v>276.641</v>
      </c>
      <c r="E1355" t="n">
        <v>538.121</v>
      </c>
      <c r="F1355" t="n">
        <v>265.609</v>
      </c>
      <c r="G1355" t="n">
        <v>446.881</v>
      </c>
    </row>
    <row r="1356">
      <c r="A1356" s="4" t="n">
        <v>45827</v>
      </c>
      <c r="B1356" t="n">
        <v>483.667</v>
      </c>
      <c r="C1356" t="n">
        <v>565.372</v>
      </c>
      <c r="D1356" t="n">
        <v>278.594</v>
      </c>
      <c r="E1356" t="n">
        <v>541.0940000000001</v>
      </c>
      <c r="F1356" t="n">
        <v>242.274</v>
      </c>
      <c r="G1356" t="n">
        <v>446.208</v>
      </c>
    </row>
    <row r="1357">
      <c r="A1357" s="4" t="n">
        <v>45828</v>
      </c>
      <c r="B1357" t="n">
        <v>487.319</v>
      </c>
      <c r="C1357" t="n">
        <v>607.061</v>
      </c>
      <c r="D1357" t="n">
        <v>267.259</v>
      </c>
      <c r="E1357" t="n">
        <v>543.772</v>
      </c>
      <c r="F1357" t="n">
        <v>224.226</v>
      </c>
      <c r="G1357" t="n">
        <v>443.011</v>
      </c>
    </row>
    <row r="1358">
      <c r="A1358" s="4" t="n">
        <v>45829</v>
      </c>
      <c r="B1358" t="n">
        <v>484.064</v>
      </c>
      <c r="C1358" t="n">
        <v>565.104</v>
      </c>
      <c r="D1358" t="n">
        <v>273.347</v>
      </c>
      <c r="E1358" t="n">
        <v>542.522</v>
      </c>
      <c r="F1358" t="n">
        <v>313.737</v>
      </c>
      <c r="G1358" t="n">
        <v>473.824</v>
      </c>
    </row>
    <row r="1359">
      <c r="A1359" s="4" t="n">
        <v>45830</v>
      </c>
      <c r="B1359" t="n">
        <v>484.507</v>
      </c>
      <c r="C1359" t="n">
        <v>555.758</v>
      </c>
      <c r="D1359" t="n">
        <v>276.721</v>
      </c>
      <c r="E1359" t="n">
        <v>542.335</v>
      </c>
      <c r="F1359" t="n">
        <v>419.901</v>
      </c>
      <c r="G1359" t="n">
        <v>468.303</v>
      </c>
    </row>
    <row r="1360">
      <c r="A1360" s="4" t="n">
        <v>45831</v>
      </c>
      <c r="B1360" t="n">
        <v>486.716</v>
      </c>
      <c r="C1360" t="n">
        <v>542.87</v>
      </c>
      <c r="D1360" t="n">
        <v>316.461</v>
      </c>
      <c r="E1360" t="n">
        <v>481.668</v>
      </c>
      <c r="F1360" t="n">
        <v>550.46</v>
      </c>
      <c r="G1360" t="n">
        <v>459.681</v>
      </c>
    </row>
    <row r="1361">
      <c r="A1361" s="4" t="n">
        <v>45832</v>
      </c>
      <c r="B1361" t="n">
        <v>486.119</v>
      </c>
      <c r="C1361" t="n">
        <v>555.444</v>
      </c>
      <c r="D1361" t="n">
        <v>316.803</v>
      </c>
      <c r="E1361" t="n">
        <v>329.314</v>
      </c>
      <c r="F1361" t="n">
        <v>627.144</v>
      </c>
      <c r="G1361" t="n">
        <v>349.728</v>
      </c>
    </row>
    <row r="1362">
      <c r="A1362" s="4" t="n">
        <v>45833</v>
      </c>
      <c r="B1362" t="n">
        <v>486.302</v>
      </c>
      <c r="C1362" t="n">
        <v>549.2619999999999</v>
      </c>
      <c r="D1362" t="n">
        <v>305.37</v>
      </c>
      <c r="E1362" t="n">
        <v>414.816</v>
      </c>
      <c r="F1362" t="n">
        <v>688.472</v>
      </c>
      <c r="G1362" t="n">
        <v>457.763</v>
      </c>
    </row>
    <row r="1363">
      <c r="A1363" s="4" t="n">
        <v>45834</v>
      </c>
      <c r="B1363" t="n">
        <v>487.624</v>
      </c>
      <c r="C1363" t="n">
        <v>580.114</v>
      </c>
      <c r="D1363" t="n">
        <v>282.592</v>
      </c>
      <c r="E1363" t="n">
        <v>528.169</v>
      </c>
      <c r="F1363" t="n">
        <v>613.226</v>
      </c>
      <c r="G1363" t="n">
        <v>526.164</v>
      </c>
    </row>
    <row r="1364">
      <c r="A1364" s="4" t="n">
        <v>45835</v>
      </c>
      <c r="B1364" t="n">
        <v>486.586</v>
      </c>
      <c r="C1364" t="n">
        <v>583.193</v>
      </c>
      <c r="D1364" t="n">
        <v>273.848</v>
      </c>
      <c r="E1364" t="n">
        <v>522.905</v>
      </c>
      <c r="F1364" t="n">
        <v>507.463</v>
      </c>
      <c r="G1364" t="n">
        <v>486.48</v>
      </c>
    </row>
    <row r="1365">
      <c r="A1365" s="4" t="n">
        <v>45836</v>
      </c>
      <c r="B1365" t="n">
        <v>485.886</v>
      </c>
      <c r="C1365" t="n">
        <v>572.636</v>
      </c>
      <c r="D1365" t="n">
        <v>295.027</v>
      </c>
      <c r="E1365" t="n">
        <v>535.311</v>
      </c>
      <c r="F1365" t="n">
        <v>574.598</v>
      </c>
      <c r="G1365" t="n">
        <v>460.66</v>
      </c>
    </row>
    <row r="1366">
      <c r="A1366" s="4" t="n">
        <v>45837</v>
      </c>
      <c r="B1366" t="n">
        <v>486.607</v>
      </c>
      <c r="C1366" t="n">
        <v>576.365</v>
      </c>
      <c r="D1366" t="n">
        <v>302.899</v>
      </c>
      <c r="E1366" t="n">
        <v>542.515</v>
      </c>
      <c r="F1366" t="n">
        <v>587.47</v>
      </c>
      <c r="G1366" t="n">
        <v>490.347</v>
      </c>
    </row>
    <row r="1367">
      <c r="A1367" s="4" t="n">
        <v>45838</v>
      </c>
      <c r="B1367" t="n">
        <v>474.563</v>
      </c>
      <c r="C1367" t="n">
        <v>623.837</v>
      </c>
      <c r="D1367" t="n">
        <v>285.439</v>
      </c>
      <c r="E1367" t="n">
        <v>538.1900000000001</v>
      </c>
      <c r="F1367" t="n">
        <v>563.284</v>
      </c>
      <c r="G1367" t="n">
        <v>486.638</v>
      </c>
    </row>
    <row r="1368">
      <c r="A1368" s="4" t="n">
        <v>45839</v>
      </c>
      <c r="B1368" t="n">
        <v>474.616</v>
      </c>
      <c r="C1368" t="n">
        <v>591.523</v>
      </c>
      <c r="D1368" t="n">
        <v>275.7</v>
      </c>
      <c r="E1368" t="n">
        <v>549.424</v>
      </c>
      <c r="F1368" t="n">
        <v>519.253</v>
      </c>
      <c r="G1368" t="n">
        <v>488.415</v>
      </c>
    </row>
    <row r="1369">
      <c r="A1369" s="4" t="n">
        <v>45840</v>
      </c>
      <c r="B1369" t="n">
        <v>462.977</v>
      </c>
      <c r="C1369" t="n">
        <v>583.468</v>
      </c>
      <c r="D1369" t="n">
        <v>279.803</v>
      </c>
      <c r="E1369" t="n">
        <v>542.269</v>
      </c>
      <c r="F1369" t="n">
        <v>582.766</v>
      </c>
      <c r="G1369" t="n">
        <v>508.721</v>
      </c>
    </row>
    <row r="1370">
      <c r="A1370" s="4" t="n">
        <v>45841</v>
      </c>
      <c r="B1370" t="n">
        <v>486.703</v>
      </c>
      <c r="C1370" t="n">
        <v>605.841</v>
      </c>
      <c r="D1370" t="n">
        <v>237.189</v>
      </c>
      <c r="E1370" t="n">
        <v>543.3630000000001</v>
      </c>
      <c r="F1370" t="n">
        <v>578.357</v>
      </c>
      <c r="G1370" t="n">
        <v>520.676</v>
      </c>
    </row>
    <row r="1371">
      <c r="A1371" s="4" t="n">
        <v>45842</v>
      </c>
      <c r="B1371" t="n">
        <v>486.862</v>
      </c>
      <c r="C1371" t="n">
        <v>620.164</v>
      </c>
      <c r="D1371" t="n">
        <v>231.561</v>
      </c>
      <c r="E1371" t="n">
        <v>535.528</v>
      </c>
      <c r="F1371" t="n">
        <v>657.331</v>
      </c>
      <c r="G1371" t="n">
        <v>476.286</v>
      </c>
    </row>
    <row r="1372">
      <c r="A1372" s="4" t="n">
        <v>45843</v>
      </c>
      <c r="B1372" t="n">
        <v>486.669</v>
      </c>
      <c r="C1372" t="n">
        <v>656.941</v>
      </c>
      <c r="D1372" t="n">
        <v>241.472</v>
      </c>
      <c r="E1372" t="n">
        <v>540.235</v>
      </c>
      <c r="F1372" t="n">
        <v>640.454</v>
      </c>
      <c r="G1372" t="n">
        <v>513.522</v>
      </c>
    </row>
    <row r="1373">
      <c r="A1373" s="4" t="n">
        <v>45844</v>
      </c>
      <c r="B1373" t="n">
        <v>486.299</v>
      </c>
      <c r="C1373" t="n">
        <v>653.672</v>
      </c>
      <c r="D1373" t="n">
        <v>239.923</v>
      </c>
      <c r="E1373" t="n">
        <v>540.013</v>
      </c>
      <c r="F1373" t="n">
        <v>636.8440000000001</v>
      </c>
      <c r="G1373" t="n">
        <v>524.173</v>
      </c>
    </row>
    <row r="1374">
      <c r="A1374" s="4" t="n">
        <v>45845</v>
      </c>
      <c r="B1374" t="n">
        <v>486.213</v>
      </c>
      <c r="C1374" t="n">
        <v>657.542</v>
      </c>
      <c r="D1374" t="n">
        <v>259.65</v>
      </c>
      <c r="E1374" t="n">
        <v>540.008</v>
      </c>
      <c r="F1374" t="n">
        <v>652.6950000000001</v>
      </c>
      <c r="G1374" t="n">
        <v>520.678</v>
      </c>
    </row>
    <row r="1375">
      <c r="A1375" s="4" t="n">
        <v>45846</v>
      </c>
      <c r="B1375" t="n">
        <v>484.785</v>
      </c>
      <c r="C1375" t="n">
        <v>653.533</v>
      </c>
      <c r="D1375" t="n">
        <v>274.047</v>
      </c>
      <c r="E1375" t="n">
        <v>540.427</v>
      </c>
      <c r="F1375" t="n">
        <v>659.297</v>
      </c>
      <c r="G1375" t="n">
        <v>486.106</v>
      </c>
    </row>
    <row r="1376">
      <c r="A1376" s="4" t="n">
        <v>45847</v>
      </c>
      <c r="B1376" t="n">
        <v>486.344</v>
      </c>
      <c r="C1376" t="n">
        <v>632.9640000000001</v>
      </c>
      <c r="D1376" t="n">
        <v>283.769</v>
      </c>
      <c r="E1376" t="n">
        <v>541.787</v>
      </c>
      <c r="F1376" t="n">
        <v>639.138</v>
      </c>
      <c r="G1376" t="n">
        <v>467.769</v>
      </c>
    </row>
    <row r="1377">
      <c r="A1377" s="4" t="n">
        <v>45848</v>
      </c>
      <c r="B1377" t="n">
        <v>484.875</v>
      </c>
      <c r="C1377" t="n">
        <v>683.112</v>
      </c>
      <c r="D1377" t="n">
        <v>254.043</v>
      </c>
      <c r="E1377" t="n">
        <v>542.9</v>
      </c>
      <c r="F1377" t="n">
        <v>609.9880000000001</v>
      </c>
      <c r="G1377" t="n">
        <v>496.935</v>
      </c>
    </row>
    <row r="1378">
      <c r="A1378" s="4" t="n">
        <v>45849</v>
      </c>
      <c r="B1378" t="n">
        <v>485.815</v>
      </c>
      <c r="C1378" t="n">
        <v>650.6799999999999</v>
      </c>
      <c r="D1378" t="n">
        <v>232.526</v>
      </c>
      <c r="E1378" t="n">
        <v>542.136</v>
      </c>
      <c r="F1378" t="n">
        <v>636.624</v>
      </c>
      <c r="G1378" t="n">
        <v>496.003</v>
      </c>
    </row>
    <row r="1379">
      <c r="A1379" s="4" t="n">
        <v>45850</v>
      </c>
      <c r="B1379" t="n">
        <v>484.373</v>
      </c>
      <c r="C1379" t="n">
        <v>700.768</v>
      </c>
      <c r="D1379" t="n">
        <v>218.053</v>
      </c>
      <c r="E1379" t="n">
        <v>544.648</v>
      </c>
      <c r="F1379" t="n">
        <v>623.355</v>
      </c>
      <c r="G1379" t="n">
        <v>483.343</v>
      </c>
    </row>
    <row r="1380">
      <c r="A1380" s="4" t="n">
        <v>45851</v>
      </c>
      <c r="B1380" t="n">
        <v>486.729</v>
      </c>
      <c r="C1380" t="n">
        <v>673.467</v>
      </c>
      <c r="D1380" t="n">
        <v>215.286</v>
      </c>
      <c r="E1380" t="n">
        <v>540.875</v>
      </c>
      <c r="F1380" t="n">
        <v>585.434</v>
      </c>
      <c r="G1380" t="n">
        <v>438.525</v>
      </c>
    </row>
    <row r="1381">
      <c r="A1381" s="4" t="n">
        <v>45852</v>
      </c>
      <c r="B1381" t="n">
        <v>482.667</v>
      </c>
      <c r="C1381" t="n">
        <v>719.033</v>
      </c>
      <c r="D1381" t="n">
        <v>245.979</v>
      </c>
      <c r="E1381" t="n">
        <v>545.604</v>
      </c>
      <c r="F1381" t="n">
        <v>667.977</v>
      </c>
      <c r="G1381" t="n">
        <v>465.85</v>
      </c>
    </row>
    <row r="1382">
      <c r="A1382" s="4" t="n">
        <v>45853</v>
      </c>
      <c r="B1382" t="n">
        <v>483.374</v>
      </c>
      <c r="C1382" t="n">
        <v>696.3440000000001</v>
      </c>
      <c r="D1382" t="n">
        <v>288.638</v>
      </c>
      <c r="E1382" t="n">
        <v>544.05</v>
      </c>
      <c r="F1382" t="n">
        <v>566.407</v>
      </c>
      <c r="G1382" t="n">
        <v>480.141</v>
      </c>
    </row>
    <row r="1383">
      <c r="A1383" s="4" t="n">
        <v>45854</v>
      </c>
      <c r="B1383" t="n">
        <v>469.582</v>
      </c>
      <c r="C1383" t="n">
        <v>726.891</v>
      </c>
      <c r="D1383" t="n">
        <v>202.75</v>
      </c>
      <c r="E1383" t="n">
        <v>418.865</v>
      </c>
      <c r="F1383" t="n">
        <v>266.538</v>
      </c>
      <c r="G1383" t="n">
        <v>373.439</v>
      </c>
    </row>
    <row r="1384">
      <c r="A1384" s="4" t="n">
        <v>45855</v>
      </c>
      <c r="B1384" t="n">
        <v>451.431</v>
      </c>
      <c r="C1384" t="n">
        <v>742.504</v>
      </c>
      <c r="D1384" t="n">
        <v>236.774</v>
      </c>
      <c r="E1384" t="n">
        <v>369.131</v>
      </c>
      <c r="F1384" t="n">
        <v>280.984</v>
      </c>
      <c r="G1384" t="n">
        <v>467.599</v>
      </c>
    </row>
    <row r="1385">
      <c r="A1385" s="4" t="n">
        <v>45856</v>
      </c>
      <c r="B1385" t="n">
        <v>461.393</v>
      </c>
      <c r="C1385" t="n">
        <v>741.393</v>
      </c>
      <c r="D1385" t="n">
        <v>279.66</v>
      </c>
      <c r="E1385" t="n">
        <v>542.485</v>
      </c>
      <c r="F1385" t="n">
        <v>582.3150000000001</v>
      </c>
      <c r="G1385" t="n">
        <v>457.128</v>
      </c>
    </row>
    <row r="1386">
      <c r="A1386" s="4" t="n">
        <v>45857</v>
      </c>
      <c r="B1386" t="n">
        <v>483.584</v>
      </c>
      <c r="C1386" t="n">
        <v>749.26</v>
      </c>
      <c r="D1386" t="n">
        <v>277.813</v>
      </c>
      <c r="E1386" t="n">
        <v>546.704</v>
      </c>
      <c r="F1386" t="n">
        <v>632.402</v>
      </c>
      <c r="G1386" t="n">
        <v>456.283</v>
      </c>
    </row>
    <row r="1387">
      <c r="A1387" s="4" t="n">
        <v>45858</v>
      </c>
      <c r="B1387" t="n">
        <v>485.222</v>
      </c>
      <c r="C1387" t="n">
        <v>720.894</v>
      </c>
      <c r="D1387" t="n">
        <v>271.909</v>
      </c>
      <c r="E1387" t="n">
        <v>517.59</v>
      </c>
      <c r="F1387" t="n">
        <v>559.255</v>
      </c>
      <c r="G1387" t="n">
        <v>440.743</v>
      </c>
    </row>
    <row r="1388">
      <c r="A1388" s="4" t="n">
        <v>45859</v>
      </c>
      <c r="B1388" t="n">
        <v>484.134</v>
      </c>
      <c r="C1388" t="n">
        <v>719.74</v>
      </c>
      <c r="D1388" t="n">
        <v>272.592</v>
      </c>
      <c r="E1388" t="n">
        <v>541.436</v>
      </c>
      <c r="F1388" t="n">
        <v>630.182</v>
      </c>
      <c r="G1388" t="n">
        <v>403.782</v>
      </c>
    </row>
    <row r="1389">
      <c r="A1389" s="4" t="n">
        <v>45860</v>
      </c>
      <c r="B1389" t="n">
        <v>483.966</v>
      </c>
      <c r="C1389" t="n">
        <v>751.859</v>
      </c>
      <c r="D1389" t="n">
        <v>201.953</v>
      </c>
      <c r="E1389" t="n">
        <v>540.014</v>
      </c>
      <c r="F1389" t="n">
        <v>588.155</v>
      </c>
      <c r="G1389" t="n">
        <v>409.939</v>
      </c>
    </row>
    <row r="1390">
      <c r="A1390" s="4" t="n">
        <v>45861</v>
      </c>
      <c r="B1390" t="n">
        <v>488.334</v>
      </c>
      <c r="C1390" t="n">
        <v>748.7329999999999</v>
      </c>
      <c r="D1390" t="n">
        <v>234.718</v>
      </c>
      <c r="E1390" t="n">
        <v>535.581</v>
      </c>
      <c r="F1390" t="n">
        <v>635.225</v>
      </c>
      <c r="G1390" t="n">
        <v>428.288</v>
      </c>
    </row>
    <row r="1391">
      <c r="A1391" s="4" t="n">
        <v>45862</v>
      </c>
      <c r="B1391" t="n">
        <v>483.537</v>
      </c>
      <c r="C1391" t="n">
        <v>738.486</v>
      </c>
      <c r="D1391" t="n">
        <v>245.539</v>
      </c>
      <c r="E1391" t="n">
        <v>536.306</v>
      </c>
      <c r="F1391" t="n">
        <v>654.866</v>
      </c>
      <c r="G1391" t="n">
        <v>435.005</v>
      </c>
    </row>
    <row r="1392">
      <c r="A1392" s="4" t="n">
        <v>45863</v>
      </c>
      <c r="B1392" t="n">
        <v>482.833</v>
      </c>
      <c r="C1392" t="n">
        <v>681.6</v>
      </c>
      <c r="D1392" t="n">
        <v>287.118</v>
      </c>
      <c r="E1392" t="n">
        <v>529.067</v>
      </c>
      <c r="F1392" t="n">
        <v>674.5549999999999</v>
      </c>
      <c r="G1392" t="n">
        <v>431.541</v>
      </c>
    </row>
    <row r="1393">
      <c r="A1393" s="4" t="n">
        <v>45864</v>
      </c>
      <c r="B1393" t="n">
        <v>484.753</v>
      </c>
      <c r="C1393" t="n">
        <v>673.03</v>
      </c>
      <c r="D1393" t="n">
        <v>301.278</v>
      </c>
      <c r="E1393" t="n">
        <v>543.062</v>
      </c>
      <c r="F1393" t="n">
        <v>800.378</v>
      </c>
      <c r="G1393" t="n">
        <v>436.034</v>
      </c>
    </row>
    <row r="1394">
      <c r="A1394" s="4" t="n">
        <v>45865</v>
      </c>
      <c r="B1394" t="n">
        <v>484.889</v>
      </c>
      <c r="C1394" t="n">
        <v>679.338</v>
      </c>
      <c r="D1394" t="n">
        <v>304.418</v>
      </c>
      <c r="E1394" t="n">
        <v>543.073</v>
      </c>
      <c r="F1394" t="n">
        <v>876.235</v>
      </c>
      <c r="G1394" t="n">
        <v>391.5</v>
      </c>
    </row>
    <row r="1395">
      <c r="A1395" s="4" t="n">
        <v>45866</v>
      </c>
      <c r="B1395" t="n">
        <v>485.483</v>
      </c>
      <c r="C1395" t="n">
        <v>660.883</v>
      </c>
      <c r="D1395" t="n">
        <v>308.742</v>
      </c>
      <c r="E1395" t="n">
        <v>548.611</v>
      </c>
      <c r="F1395" t="n">
        <v>815.05</v>
      </c>
      <c r="G1395" t="n">
        <v>440.159</v>
      </c>
    </row>
    <row r="1396">
      <c r="A1396" s="4" t="n">
        <v>45867</v>
      </c>
      <c r="B1396" t="n">
        <v>485.724</v>
      </c>
      <c r="C1396" t="n">
        <v>659.076</v>
      </c>
      <c r="D1396" t="n">
        <v>310.893</v>
      </c>
      <c r="E1396" t="n">
        <v>543.6660000000001</v>
      </c>
      <c r="F1396" t="n">
        <v>852.615</v>
      </c>
      <c r="G1396" t="n">
        <v>434.44</v>
      </c>
    </row>
    <row r="1397">
      <c r="A1397" s="4" t="n">
        <v>45868</v>
      </c>
      <c r="B1397" t="n">
        <v>485.554</v>
      </c>
      <c r="C1397" t="n">
        <v>677.789</v>
      </c>
      <c r="D1397" t="n">
        <v>291.69</v>
      </c>
      <c r="E1397" t="n">
        <v>535.864</v>
      </c>
      <c r="F1397" t="n">
        <v>813.99</v>
      </c>
      <c r="G1397" t="n">
        <v>444.19</v>
      </c>
    </row>
    <row r="1398">
      <c r="A1398" s="4" t="n">
        <v>45869</v>
      </c>
      <c r="B1398" t="n">
        <v>483.902</v>
      </c>
      <c r="C1398" t="n">
        <v>654.473</v>
      </c>
      <c r="D1398" t="n">
        <v>308.814</v>
      </c>
      <c r="E1398" t="n">
        <v>541.376</v>
      </c>
      <c r="F1398" t="n">
        <v>868.218</v>
      </c>
      <c r="G1398" t="n">
        <v>477.54</v>
      </c>
    </row>
    <row r="1399">
      <c r="A1399" s="4" t="n">
        <v>45870</v>
      </c>
      <c r="B1399" t="n">
        <v>486.993</v>
      </c>
      <c r="C1399" t="n">
        <v>659.8099999999999</v>
      </c>
      <c r="D1399" t="n">
        <v>225.045</v>
      </c>
      <c r="E1399" t="n">
        <v>542.453</v>
      </c>
      <c r="F1399" t="n">
        <v>810.0309999999999</v>
      </c>
      <c r="G1399" t="n">
        <v>460.606</v>
      </c>
    </row>
    <row r="1400">
      <c r="A1400" s="4" t="n">
        <v>45871</v>
      </c>
      <c r="B1400" t="n">
        <v>466.553</v>
      </c>
      <c r="C1400" t="n">
        <v>636.275</v>
      </c>
      <c r="D1400" t="n">
        <v>223.607</v>
      </c>
      <c r="E1400" t="n">
        <v>541.107</v>
      </c>
      <c r="F1400" t="n">
        <v>461.63</v>
      </c>
      <c r="G1400" t="n">
        <v>469.172</v>
      </c>
    </row>
    <row r="1401">
      <c r="A1401" s="4" t="n">
        <v>45872</v>
      </c>
      <c r="B1401" t="n">
        <v>482.306</v>
      </c>
      <c r="C1401" t="n">
        <v>597.785</v>
      </c>
      <c r="D1401" t="n">
        <v>223.528</v>
      </c>
      <c r="E1401" t="n">
        <v>542.423</v>
      </c>
      <c r="F1401" t="n">
        <v>833.859</v>
      </c>
      <c r="G1401" t="n">
        <v>520.307</v>
      </c>
    </row>
    <row r="1402">
      <c r="A1402" s="4" t="n">
        <v>45873</v>
      </c>
      <c r="B1402" t="n">
        <v>463.236</v>
      </c>
      <c r="C1402" t="n">
        <v>617.1180000000001</v>
      </c>
      <c r="D1402" t="n">
        <v>220.191</v>
      </c>
      <c r="E1402" t="n">
        <v>519.088</v>
      </c>
      <c r="F1402" t="n">
        <v>856.7619999999999</v>
      </c>
      <c r="G1402" t="n">
        <v>486.088</v>
      </c>
    </row>
    <row r="1403">
      <c r="A1403" s="4" t="n">
        <v>45874</v>
      </c>
      <c r="B1403" t="n">
        <v>463.365</v>
      </c>
      <c r="C1403" t="n">
        <v>663.162</v>
      </c>
      <c r="D1403" t="n">
        <v>231.849</v>
      </c>
      <c r="E1403" t="n">
        <v>536.075</v>
      </c>
      <c r="F1403" t="n">
        <v>857.997</v>
      </c>
      <c r="G1403" t="n">
        <v>478.086</v>
      </c>
    </row>
    <row r="1404">
      <c r="A1404" s="4" t="n">
        <v>45875</v>
      </c>
      <c r="B1404" t="n">
        <v>473.395</v>
      </c>
      <c r="C1404" t="n">
        <v>651.073</v>
      </c>
      <c r="D1404" t="n">
        <v>255.554</v>
      </c>
      <c r="E1404" t="n">
        <v>537.864</v>
      </c>
      <c r="F1404" t="n">
        <v>801.096</v>
      </c>
      <c r="G1404" t="n">
        <v>482.814</v>
      </c>
    </row>
    <row r="1405">
      <c r="A1405" s="4" t="n">
        <v>45876</v>
      </c>
      <c r="B1405" t="n">
        <v>486.758</v>
      </c>
      <c r="C1405" t="n">
        <v>597.23</v>
      </c>
      <c r="D1405" t="n">
        <v>255.498</v>
      </c>
      <c r="E1405" t="n">
        <v>541.346</v>
      </c>
      <c r="F1405" t="n">
        <v>815.7619999999999</v>
      </c>
      <c r="G1405" t="n">
        <v>533.093</v>
      </c>
    </row>
    <row r="1406">
      <c r="A1406" s="4" t="n">
        <v>45877</v>
      </c>
      <c r="B1406" t="n">
        <v>487.518</v>
      </c>
      <c r="C1406" t="n">
        <v>598.994</v>
      </c>
      <c r="D1406" t="n">
        <v>250.26</v>
      </c>
      <c r="E1406" t="n">
        <v>542.449</v>
      </c>
      <c r="F1406" t="n">
        <v>837.723</v>
      </c>
      <c r="G1406" t="n">
        <v>525.1180000000001</v>
      </c>
    </row>
    <row r="1407">
      <c r="A1407" s="4" t="n">
        <v>45878</v>
      </c>
      <c r="B1407" t="n">
        <v>484.962</v>
      </c>
      <c r="C1407" t="n">
        <v>606.902</v>
      </c>
      <c r="D1407" t="n">
        <v>231.799</v>
      </c>
      <c r="E1407" t="n">
        <v>542.754</v>
      </c>
      <c r="F1407" t="n">
        <v>829.84</v>
      </c>
      <c r="G1407" t="n">
        <v>533.043</v>
      </c>
    </row>
    <row r="1408">
      <c r="A1408" s="4" t="n">
        <v>45879</v>
      </c>
      <c r="B1408" t="n">
        <v>483.877</v>
      </c>
      <c r="C1408" t="n">
        <v>574.9400000000001</v>
      </c>
      <c r="D1408" t="n">
        <v>240.313</v>
      </c>
      <c r="E1408" t="n">
        <v>544.434</v>
      </c>
      <c r="F1408" t="n">
        <v>737.6079999999999</v>
      </c>
      <c r="G1408" t="n">
        <v>526.4</v>
      </c>
    </row>
    <row r="1409">
      <c r="A1409" s="4" t="n">
        <v>45880</v>
      </c>
      <c r="B1409" t="n">
        <v>476.226</v>
      </c>
      <c r="C1409" t="n">
        <v>593.7670000000001</v>
      </c>
      <c r="D1409" t="n">
        <v>236.59</v>
      </c>
      <c r="E1409" t="n">
        <v>540.187</v>
      </c>
      <c r="F1409" t="n">
        <v>727.372</v>
      </c>
      <c r="G1409" t="n">
        <v>472.655</v>
      </c>
    </row>
    <row r="1410">
      <c r="A1410" s="4" t="n">
        <v>45881</v>
      </c>
      <c r="B1410" t="n">
        <v>481.814</v>
      </c>
      <c r="C1410" t="n">
        <v>567.509</v>
      </c>
      <c r="D1410" t="n">
        <v>264.347</v>
      </c>
      <c r="E1410" t="n">
        <v>523.443</v>
      </c>
      <c r="F1410" t="n">
        <v>575.409</v>
      </c>
      <c r="G1410" t="n">
        <v>431.752</v>
      </c>
    </row>
    <row r="1411">
      <c r="A1411" s="4" t="n">
        <v>45882</v>
      </c>
      <c r="B1411" t="n">
        <v>483.471</v>
      </c>
      <c r="C1411" t="n">
        <v>529.103</v>
      </c>
      <c r="D1411" t="n">
        <v>302.963</v>
      </c>
      <c r="E1411" t="n">
        <v>538.136</v>
      </c>
      <c r="F1411" t="n">
        <v>720.665</v>
      </c>
      <c r="G1411" t="n">
        <v>380.37</v>
      </c>
    </row>
    <row r="1412">
      <c r="A1412" s="4" t="n">
        <v>45883</v>
      </c>
      <c r="B1412" t="n">
        <v>483.422</v>
      </c>
      <c r="C1412" t="n">
        <v>588.241</v>
      </c>
      <c r="D1412" t="n">
        <v>206.967</v>
      </c>
      <c r="E1412" t="n">
        <v>543.365</v>
      </c>
      <c r="F1412" t="n">
        <v>692.662</v>
      </c>
      <c r="G1412" t="n">
        <v>352.273</v>
      </c>
    </row>
    <row r="1413">
      <c r="A1413" s="4" t="n">
        <v>45884</v>
      </c>
      <c r="B1413" t="n">
        <v>482.778</v>
      </c>
      <c r="C1413" t="n">
        <v>568.7809999999999</v>
      </c>
      <c r="D1413" t="n">
        <v>266.787</v>
      </c>
      <c r="E1413" t="n">
        <v>542.823</v>
      </c>
      <c r="F1413" t="n">
        <v>729.13</v>
      </c>
      <c r="G1413" t="n">
        <v>348.978</v>
      </c>
    </row>
    <row r="1414">
      <c r="A1414" s="4" t="n">
        <v>45885</v>
      </c>
      <c r="B1414" t="n">
        <v>483.835</v>
      </c>
      <c r="C1414" t="n">
        <v>581.048</v>
      </c>
      <c r="D1414" t="n">
        <v>252.844</v>
      </c>
      <c r="E1414" t="n">
        <v>539.9640000000001</v>
      </c>
      <c r="F1414" t="n">
        <v>768.895</v>
      </c>
      <c r="G1414" t="n">
        <v>327.374</v>
      </c>
    </row>
    <row r="1415">
      <c r="A1415" s="4" t="n">
        <v>45886</v>
      </c>
      <c r="B1415" t="n">
        <v>482.589</v>
      </c>
      <c r="C1415" t="n">
        <v>577.009</v>
      </c>
      <c r="D1415" t="n">
        <v>253.722</v>
      </c>
      <c r="E1415" t="n">
        <v>544.686</v>
      </c>
      <c r="F1415" t="n">
        <v>686.599</v>
      </c>
      <c r="G1415" t="n">
        <v>279.734</v>
      </c>
    </row>
    <row r="1416">
      <c r="A1416" s="4" t="n">
        <v>45887</v>
      </c>
      <c r="B1416" t="n">
        <v>483.343</v>
      </c>
      <c r="C1416" t="n">
        <v>606.676</v>
      </c>
      <c r="D1416" t="n">
        <v>247.158</v>
      </c>
      <c r="E1416" t="n">
        <v>537.598</v>
      </c>
      <c r="F1416" t="n">
        <v>702.984</v>
      </c>
      <c r="G1416" t="n">
        <v>250.217</v>
      </c>
    </row>
    <row r="1417">
      <c r="A1417" s="4" t="n">
        <v>45888</v>
      </c>
      <c r="B1417" t="n">
        <v>472.745</v>
      </c>
      <c r="C1417" t="n">
        <v>594.326</v>
      </c>
      <c r="D1417" t="n">
        <v>266.594</v>
      </c>
      <c r="E1417" t="n">
        <v>543.199</v>
      </c>
      <c r="F1417" t="n">
        <v>659.203</v>
      </c>
      <c r="G1417" t="n">
        <v>257.687</v>
      </c>
    </row>
    <row r="1418">
      <c r="A1418" s="4" t="n">
        <v>45889</v>
      </c>
      <c r="B1418" t="n">
        <v>482.699</v>
      </c>
      <c r="C1418" t="n">
        <v>576.232</v>
      </c>
      <c r="D1418" t="n">
        <v>281.617</v>
      </c>
      <c r="E1418" t="n">
        <v>545.921</v>
      </c>
      <c r="F1418" t="n">
        <v>647.951</v>
      </c>
      <c r="G1418" t="n">
        <v>271.094</v>
      </c>
    </row>
    <row r="1419">
      <c r="A1419" s="4" t="n">
        <v>45890</v>
      </c>
      <c r="B1419" t="n">
        <v>481.815</v>
      </c>
      <c r="C1419" t="n">
        <v>565.788</v>
      </c>
      <c r="D1419" t="n">
        <v>269.565</v>
      </c>
      <c r="E1419" t="n">
        <v>538.97</v>
      </c>
      <c r="F1419" t="n">
        <v>599.033</v>
      </c>
      <c r="G1419" t="n">
        <v>302.379</v>
      </c>
    </row>
    <row r="1420">
      <c r="A1420" s="4" t="n">
        <v>45891</v>
      </c>
      <c r="B1420" t="n">
        <v>482.207</v>
      </c>
      <c r="C1420" t="n">
        <v>560.218</v>
      </c>
      <c r="D1420" t="n">
        <v>293.531</v>
      </c>
      <c r="E1420" t="n">
        <v>533.63</v>
      </c>
      <c r="F1420" t="n">
        <v>531.297</v>
      </c>
      <c r="G1420" t="n">
        <v>333.208</v>
      </c>
    </row>
    <row r="1421">
      <c r="A1421" s="4" t="n">
        <v>45892</v>
      </c>
      <c r="B1421" t="n">
        <v>482.306</v>
      </c>
      <c r="C1421" t="n">
        <v>570.539</v>
      </c>
      <c r="D1421" t="n">
        <v>270.94</v>
      </c>
      <c r="E1421" t="n">
        <v>539.597</v>
      </c>
      <c r="F1421" t="n">
        <v>529.1079999999999</v>
      </c>
      <c r="G1421" t="n">
        <v>358.654</v>
      </c>
    </row>
    <row r="1422">
      <c r="A1422" s="4" t="n">
        <v>45893</v>
      </c>
      <c r="B1422" t="n">
        <v>482.189</v>
      </c>
      <c r="C1422" t="n">
        <v>562.428</v>
      </c>
      <c r="D1422" t="n">
        <v>284.243</v>
      </c>
      <c r="E1422" t="n">
        <v>542.509</v>
      </c>
      <c r="F1422" t="n">
        <v>553.401</v>
      </c>
      <c r="G1422" t="n">
        <v>357.211</v>
      </c>
    </row>
    <row r="1423">
      <c r="A1423" s="4" t="n">
        <v>45894</v>
      </c>
      <c r="B1423" t="n">
        <v>481.147</v>
      </c>
      <c r="C1423" t="n">
        <v>573.386</v>
      </c>
      <c r="D1423" t="n">
        <v>284.531</v>
      </c>
      <c r="E1423" t="n">
        <v>539.569</v>
      </c>
      <c r="F1423" t="n">
        <v>642.586</v>
      </c>
      <c r="G1423" t="n">
        <v>352.857</v>
      </c>
    </row>
    <row r="1424">
      <c r="A1424" s="4" t="n">
        <v>45895</v>
      </c>
      <c r="B1424" t="n">
        <v>482.666</v>
      </c>
      <c r="C1424" t="n">
        <v>572.6559999999999</v>
      </c>
      <c r="D1424" t="n">
        <v>312.04</v>
      </c>
      <c r="E1424" t="n">
        <v>537.893</v>
      </c>
      <c r="F1424" t="n">
        <v>466.849</v>
      </c>
      <c r="G1424" t="n">
        <v>335.475</v>
      </c>
    </row>
    <row r="1425">
      <c r="A1425" s="4" t="n">
        <v>45896</v>
      </c>
      <c r="B1425" t="n">
        <v>472.032</v>
      </c>
      <c r="C1425" t="n">
        <v>593.034</v>
      </c>
      <c r="D1425" t="n">
        <v>295.405</v>
      </c>
      <c r="E1425" t="n">
        <v>541.284</v>
      </c>
      <c r="F1425" t="n">
        <v>252.379</v>
      </c>
      <c r="G1425" t="n">
        <v>296.476</v>
      </c>
    </row>
    <row r="1426">
      <c r="A1426" s="4" t="n">
        <v>45897</v>
      </c>
      <c r="B1426" t="n">
        <v>473.433</v>
      </c>
      <c r="C1426" t="n">
        <v>726.489</v>
      </c>
      <c r="D1426" t="n">
        <v>295.69</v>
      </c>
      <c r="E1426" t="n">
        <v>535.6130000000001</v>
      </c>
      <c r="F1426" t="n">
        <v>218.136</v>
      </c>
      <c r="G1426" t="n">
        <v>282.205</v>
      </c>
    </row>
    <row r="1427">
      <c r="A1427" s="4" t="n">
        <v>45898</v>
      </c>
      <c r="B1427" t="n">
        <v>474.027</v>
      </c>
      <c r="C1427" t="n">
        <v>746.449</v>
      </c>
      <c r="D1427" t="n">
        <v>277.928</v>
      </c>
      <c r="E1427" t="n">
        <v>517.417</v>
      </c>
      <c r="F1427" t="n">
        <v>75.551</v>
      </c>
      <c r="G1427" t="n">
        <v>283.39</v>
      </c>
    </row>
    <row r="1428">
      <c r="A1428" s="4" t="n">
        <v>45899</v>
      </c>
      <c r="B1428" t="n">
        <v>425.255</v>
      </c>
      <c r="C1428" t="n">
        <v>734.513</v>
      </c>
      <c r="D1428" t="n">
        <v>313.801</v>
      </c>
      <c r="E1428" t="n">
        <v>269.748</v>
      </c>
      <c r="F1428" t="n">
        <v>68.92400000000001</v>
      </c>
      <c r="G1428" t="n">
        <v>277.051</v>
      </c>
    </row>
    <row r="1429">
      <c r="A1429" s="4" t="n">
        <v>45900</v>
      </c>
      <c r="B1429" t="n">
        <v>334.457</v>
      </c>
      <c r="C1429" t="n">
        <v>745.131</v>
      </c>
      <c r="D1429" t="n">
        <v>308.768</v>
      </c>
      <c r="E1429" t="n">
        <v>240.256</v>
      </c>
      <c r="F1429" t="n">
        <v>57.984</v>
      </c>
      <c r="G1429" t="n">
        <v>275.12</v>
      </c>
    </row>
    <row r="1430">
      <c r="A1430" s="4" t="n">
        <v>45901</v>
      </c>
      <c r="B1430" t="n">
        <v>453.944</v>
      </c>
      <c r="C1430" t="n">
        <v>657.046</v>
      </c>
      <c r="D1430" t="n">
        <v>262.655</v>
      </c>
      <c r="E1430" t="n">
        <v>297.872</v>
      </c>
      <c r="F1430" t="n">
        <v>81.376</v>
      </c>
      <c r="G1430" t="n">
        <v>263.09</v>
      </c>
    </row>
    <row r="1431">
      <c r="A1431" s="4" t="n">
        <v>45902</v>
      </c>
      <c r="B1431" t="n">
        <v>0.002</v>
      </c>
      <c r="C1431" t="n">
        <v>624.8339999999999</v>
      </c>
      <c r="D1431" t="n">
        <v>286.348</v>
      </c>
      <c r="E1431" t="n">
        <v>320.877</v>
      </c>
      <c r="F1431" t="n">
        <v>558.296</v>
      </c>
      <c r="G1431" t="n">
        <v>263.514</v>
      </c>
    </row>
    <row r="1432">
      <c r="A1432" s="4" t="n">
        <v>45903</v>
      </c>
      <c r="B1432" t="n">
        <v>0</v>
      </c>
      <c r="C1432" t="n">
        <v>611.596</v>
      </c>
      <c r="D1432" t="n">
        <v>311.142</v>
      </c>
      <c r="E1432" t="n">
        <v>300.715</v>
      </c>
      <c r="F1432" t="n">
        <v>547.7859999999999</v>
      </c>
      <c r="G1432" t="n">
        <v>268.468</v>
      </c>
    </row>
    <row r="1433">
      <c r="A1433" s="4" t="n">
        <v>45904</v>
      </c>
      <c r="B1433" t="n">
        <v>0</v>
      </c>
      <c r="C1433" t="n">
        <v>588.533</v>
      </c>
      <c r="D1433" t="n">
        <v>322.265</v>
      </c>
      <c r="E1433" t="n">
        <v>325.172</v>
      </c>
      <c r="F1433" t="n">
        <v>563.663</v>
      </c>
      <c r="G1433" t="n">
        <v>266.107</v>
      </c>
    </row>
    <row r="1434">
      <c r="A1434" s="4" t="n">
        <v>45905</v>
      </c>
      <c r="B1434" t="n">
        <v>0</v>
      </c>
      <c r="C1434" t="n">
        <v>622.107</v>
      </c>
      <c r="D1434" t="n">
        <v>285.862</v>
      </c>
      <c r="E1434" t="n">
        <v>354.239</v>
      </c>
      <c r="F1434" t="n">
        <v>585.99</v>
      </c>
      <c r="G1434" t="n">
        <v>263.057</v>
      </c>
    </row>
    <row r="1435">
      <c r="A1435" s="4" t="n">
        <v>45906</v>
      </c>
      <c r="B1435" t="n">
        <v>0</v>
      </c>
      <c r="C1435" t="n">
        <v>612.593</v>
      </c>
      <c r="D1435" t="n">
        <v>294.934</v>
      </c>
      <c r="E1435" t="n">
        <v>358.369</v>
      </c>
      <c r="F1435" t="n">
        <v>562.772</v>
      </c>
      <c r="G1435" t="n">
        <v>254.897</v>
      </c>
    </row>
    <row r="1436">
      <c r="A1436" s="4" t="n">
        <v>45907</v>
      </c>
      <c r="B1436" t="n">
        <v>0</v>
      </c>
      <c r="C1436" t="n">
        <v>594.37</v>
      </c>
      <c r="D1436" t="n">
        <v>309.247</v>
      </c>
      <c r="E1436" t="n">
        <v>334.588</v>
      </c>
      <c r="F1436" t="n">
        <v>563.51</v>
      </c>
      <c r="G1436" t="n">
        <v>261.572</v>
      </c>
    </row>
    <row r="1437">
      <c r="A1437" s="4" t="n">
        <v>45908</v>
      </c>
      <c r="B1437" t="n">
        <v>0</v>
      </c>
      <c r="C1437" t="n">
        <v>604.763</v>
      </c>
      <c r="D1437" t="n">
        <v>304.031</v>
      </c>
      <c r="E1437" t="n">
        <v>359.756</v>
      </c>
      <c r="F1437" t="n">
        <v>587.042</v>
      </c>
      <c r="G1437" t="n">
        <v>275.312</v>
      </c>
    </row>
    <row r="1438">
      <c r="A1438" s="4" t="n">
        <v>45909</v>
      </c>
      <c r="B1438" t="n">
        <v>0</v>
      </c>
      <c r="C1438" t="n">
        <v>559.168</v>
      </c>
      <c r="D1438" t="n">
        <v>304.684</v>
      </c>
      <c r="E1438" t="n">
        <v>394.942</v>
      </c>
      <c r="F1438" t="n">
        <v>498.124</v>
      </c>
      <c r="G1438" t="n">
        <v>279.393</v>
      </c>
    </row>
    <row r="1439">
      <c r="A1439" s="4" t="n">
        <v>45910</v>
      </c>
      <c r="B1439" t="n">
        <v>0</v>
      </c>
      <c r="C1439" t="n">
        <v>604.2190000000001</v>
      </c>
      <c r="D1439" t="n">
        <v>295.643</v>
      </c>
      <c r="E1439" t="n">
        <v>353.099</v>
      </c>
      <c r="F1439" t="n">
        <v>586.928</v>
      </c>
      <c r="G1439" t="n">
        <v>290.098</v>
      </c>
    </row>
    <row r="1440">
      <c r="A1440" s="4" t="n">
        <v>45911</v>
      </c>
      <c r="B1440" t="n">
        <v>0</v>
      </c>
      <c r="C1440" t="n">
        <v>622.947</v>
      </c>
      <c r="D1440" t="n">
        <v>287.556</v>
      </c>
      <c r="E1440" t="n">
        <v>143.298</v>
      </c>
      <c r="F1440" t="n">
        <v>587.002</v>
      </c>
      <c r="G1440" t="n">
        <v>302.033</v>
      </c>
    </row>
    <row r="1441">
      <c r="A1441" s="4" t="n">
        <v>45912</v>
      </c>
      <c r="B1441" t="n">
        <v>0.073</v>
      </c>
      <c r="C1441" t="n">
        <v>568.675</v>
      </c>
      <c r="D1441" t="n">
        <v>291.171</v>
      </c>
      <c r="E1441" t="n">
        <v>170.77</v>
      </c>
      <c r="F1441" t="n">
        <v>591.649</v>
      </c>
      <c r="G1441" t="n">
        <v>300.748</v>
      </c>
    </row>
    <row r="1442">
      <c r="A1442" s="4" t="n">
        <v>45913</v>
      </c>
      <c r="C1442" t="n">
        <v>571.7670000000001</v>
      </c>
      <c r="D1442" t="n">
        <v>310.223</v>
      </c>
      <c r="E1442" t="n">
        <v>241.903</v>
      </c>
      <c r="F1442" t="n">
        <v>591.6609999999999</v>
      </c>
      <c r="G1442" t="n">
        <v>325.427</v>
      </c>
    </row>
    <row r="1443">
      <c r="A1443" s="4" t="n">
        <v>45914</v>
      </c>
      <c r="B1443" t="n">
        <v>0</v>
      </c>
      <c r="C1443" t="n">
        <v>590.175</v>
      </c>
      <c r="D1443" t="n">
        <v>311.003</v>
      </c>
      <c r="E1443" t="n">
        <v>250.11</v>
      </c>
      <c r="F1443" t="n">
        <v>627.403</v>
      </c>
      <c r="G1443" t="n">
        <v>323.04</v>
      </c>
    </row>
    <row r="1444">
      <c r="A1444" s="4" t="n">
        <v>45915</v>
      </c>
      <c r="B1444" t="n">
        <v>0.067</v>
      </c>
      <c r="C1444" t="n">
        <v>542.539</v>
      </c>
      <c r="D1444" t="n">
        <v>318.969</v>
      </c>
      <c r="E1444" t="n">
        <v>433.322</v>
      </c>
      <c r="F1444" t="n">
        <v>614.323</v>
      </c>
      <c r="G1444" t="n">
        <v>319.996</v>
      </c>
    </row>
    <row r="1445">
      <c r="A1445" s="4" t="n">
        <v>45916</v>
      </c>
      <c r="B1445" t="n">
        <v>0</v>
      </c>
      <c r="C1445" t="n">
        <v>548.335</v>
      </c>
      <c r="D1445" t="n">
        <v>320.867</v>
      </c>
      <c r="E1445" t="n">
        <v>270.498</v>
      </c>
      <c r="F1445" t="n">
        <v>579.938</v>
      </c>
      <c r="G1445" t="n">
        <v>352.304</v>
      </c>
    </row>
    <row r="1446">
      <c r="A1446" s="4" t="n">
        <v>45917</v>
      </c>
      <c r="B1446" t="n">
        <v>0</v>
      </c>
      <c r="C1446" t="n">
        <v>537.609</v>
      </c>
      <c r="D1446" t="n">
        <v>310.584</v>
      </c>
      <c r="E1446" t="n">
        <v>266.309</v>
      </c>
      <c r="F1446" t="n">
        <v>620.022</v>
      </c>
      <c r="G1446" t="n">
        <v>355.287</v>
      </c>
    </row>
    <row r="1447">
      <c r="A1447" s="4" t="n">
        <v>45918</v>
      </c>
      <c r="B1447" t="n">
        <v>0</v>
      </c>
      <c r="C1447" t="n">
        <v>629.106</v>
      </c>
      <c r="D1447" t="n">
        <v>320.801</v>
      </c>
      <c r="E1447" t="n">
        <v>435.848</v>
      </c>
      <c r="F1447" t="n">
        <v>642.056</v>
      </c>
      <c r="G1447" t="n">
        <v>353.242</v>
      </c>
    </row>
    <row r="1448">
      <c r="A1448" s="4" t="n">
        <v>45919</v>
      </c>
      <c r="B1448" t="n">
        <v>0</v>
      </c>
      <c r="C1448" t="n">
        <v>607.3200000000001</v>
      </c>
      <c r="D1448" t="n">
        <v>318.08</v>
      </c>
      <c r="E1448" t="n">
        <v>324.91</v>
      </c>
      <c r="F1448" t="n">
        <v>645.11</v>
      </c>
      <c r="G1448" t="n">
        <v>382.132</v>
      </c>
    </row>
    <row r="1449">
      <c r="A1449" s="4" t="n">
        <v>45920</v>
      </c>
      <c r="B1449" t="n">
        <v>0</v>
      </c>
      <c r="C1449" t="n">
        <v>603.86</v>
      </c>
      <c r="D1449" t="n">
        <v>322.144</v>
      </c>
      <c r="E1449" t="n">
        <v>544.776</v>
      </c>
      <c r="F1449" t="n">
        <v>637.8200000000001</v>
      </c>
      <c r="G1449" t="n">
        <v>365.404</v>
      </c>
    </row>
    <row r="1450">
      <c r="A1450" s="4" t="n">
        <v>45921</v>
      </c>
      <c r="B1450" t="n">
        <v>0</v>
      </c>
      <c r="C1450" t="n">
        <v>614.049</v>
      </c>
      <c r="D1450" t="n">
        <v>321.98</v>
      </c>
      <c r="E1450" t="n">
        <v>533.806</v>
      </c>
      <c r="F1450" t="n">
        <v>770.234</v>
      </c>
      <c r="G1450" t="n">
        <v>448.523</v>
      </c>
    </row>
    <row r="1451">
      <c r="A1451" s="4" t="n">
        <v>45922</v>
      </c>
      <c r="B1451" t="n">
        <v>0</v>
      </c>
      <c r="C1451" t="n">
        <v>512.729</v>
      </c>
      <c r="D1451" t="n">
        <v>309.105</v>
      </c>
      <c r="E1451" t="n">
        <v>518.801</v>
      </c>
      <c r="F1451" t="n">
        <v>728.818</v>
      </c>
      <c r="G1451" t="n">
        <v>486.244</v>
      </c>
    </row>
    <row r="1452">
      <c r="A1452" s="4" t="n">
        <v>45923</v>
      </c>
      <c r="B1452" t="n">
        <v>0.082</v>
      </c>
      <c r="C1452" t="n">
        <v>606.569</v>
      </c>
      <c r="D1452" t="n">
        <v>156.579</v>
      </c>
      <c r="E1452" t="n">
        <v>503.908</v>
      </c>
      <c r="F1452" t="n">
        <v>866.513</v>
      </c>
      <c r="G1452" t="n">
        <v>502.267</v>
      </c>
    </row>
    <row r="1453">
      <c r="A1453" s="4" t="n">
        <v>45924</v>
      </c>
      <c r="B1453" t="n">
        <v>0.05</v>
      </c>
      <c r="C1453" t="n">
        <v>183.989</v>
      </c>
      <c r="D1453" t="n">
        <v>128.154</v>
      </c>
      <c r="E1453" t="n">
        <v>507.41</v>
      </c>
      <c r="F1453" t="n">
        <v>893.8</v>
      </c>
      <c r="G1453" t="n">
        <v>705.024</v>
      </c>
    </row>
    <row r="1454">
      <c r="A1454" s="4" t="n">
        <v>45925</v>
      </c>
      <c r="B1454" t="n">
        <v>7.045</v>
      </c>
      <c r="C1454" t="n">
        <v>360.33</v>
      </c>
      <c r="D1454" t="n">
        <v>305.887</v>
      </c>
      <c r="E1454" t="n">
        <v>490.366</v>
      </c>
      <c r="F1454" t="n">
        <v>886.225</v>
      </c>
      <c r="G1454" t="n">
        <v>679.903</v>
      </c>
    </row>
    <row r="1455">
      <c r="A1455" s="4" t="n">
        <v>45926</v>
      </c>
      <c r="B1455" t="n">
        <v>308.427</v>
      </c>
      <c r="C1455" t="n">
        <v>417.27</v>
      </c>
      <c r="D1455" t="n">
        <v>295.281</v>
      </c>
      <c r="E1455" t="n">
        <v>429.784</v>
      </c>
      <c r="F1455" t="n">
        <v>853.223</v>
      </c>
      <c r="G1455" t="n">
        <v>573.923</v>
      </c>
    </row>
    <row r="1456">
      <c r="A1456" s="4" t="n">
        <v>45927</v>
      </c>
      <c r="B1456" t="n">
        <v>483.148</v>
      </c>
      <c r="C1456" t="n">
        <v>451.473</v>
      </c>
      <c r="D1456" t="n">
        <v>294.724</v>
      </c>
      <c r="E1456" t="n">
        <v>502.341</v>
      </c>
      <c r="F1456" t="n">
        <v>851.456</v>
      </c>
      <c r="G1456" t="n">
        <v>474.099</v>
      </c>
    </row>
    <row r="1457">
      <c r="A1457" s="4" t="n">
        <v>45928</v>
      </c>
      <c r="B1457" t="n">
        <v>476.73</v>
      </c>
      <c r="C1457" t="n">
        <v>437.06</v>
      </c>
      <c r="D1457" t="n">
        <v>295.427</v>
      </c>
      <c r="E1457" t="n">
        <v>518.456</v>
      </c>
      <c r="F1457" t="n">
        <v>838.157</v>
      </c>
      <c r="G1457" t="n">
        <v>460.024</v>
      </c>
    </row>
    <row r="1458">
      <c r="A1458" s="4" t="n">
        <v>45929</v>
      </c>
      <c r="B1458" t="n">
        <v>478.144</v>
      </c>
      <c r="C1458" t="n">
        <v>525.302</v>
      </c>
      <c r="D1458" t="n">
        <v>319.556</v>
      </c>
      <c r="E1458" t="n">
        <v>478.565</v>
      </c>
      <c r="F1458" t="n">
        <v>775.1420000000001</v>
      </c>
      <c r="G1458" t="n">
        <v>437.65</v>
      </c>
    </row>
    <row r="1459">
      <c r="A1459" s="4" t="n">
        <v>45930</v>
      </c>
      <c r="B1459" t="n">
        <v>465.771</v>
      </c>
      <c r="C1459" t="n">
        <v>510.22</v>
      </c>
      <c r="D1459" t="n">
        <v>320.259</v>
      </c>
      <c r="E1459" t="n">
        <v>477.929</v>
      </c>
      <c r="F1459" t="n">
        <v>426.919</v>
      </c>
      <c r="G1459" t="n">
        <v>474.172</v>
      </c>
    </row>
    <row r="1460">
      <c r="A1460" s="4" t="n">
        <v>45931</v>
      </c>
      <c r="B1460" t="n">
        <v>476.329</v>
      </c>
      <c r="C1460" t="n">
        <v>464.732</v>
      </c>
      <c r="D1460" t="n">
        <v>322.334</v>
      </c>
      <c r="E1460" t="n">
        <v>461.588</v>
      </c>
      <c r="F1460" t="n">
        <v>290.181</v>
      </c>
      <c r="G1460" t="n">
        <v>498.219</v>
      </c>
    </row>
    <row r="1461">
      <c r="A1461" s="4" t="n">
        <v>45932</v>
      </c>
      <c r="B1461" t="n">
        <v>475.348</v>
      </c>
      <c r="C1461" t="n">
        <v>501.994</v>
      </c>
      <c r="D1461" t="n">
        <v>321.92</v>
      </c>
      <c r="E1461" t="n">
        <v>478.317</v>
      </c>
      <c r="F1461" t="n">
        <v>615.967</v>
      </c>
      <c r="G1461" t="n">
        <v>537.0069999999999</v>
      </c>
    </row>
    <row r="1462">
      <c r="A1462" s="4" t="n">
        <v>45933</v>
      </c>
      <c r="B1462" t="n">
        <v>452.84</v>
      </c>
      <c r="C1462" t="n">
        <v>508.914</v>
      </c>
      <c r="D1462" t="n">
        <v>322.073</v>
      </c>
      <c r="E1462" t="n">
        <v>479.654</v>
      </c>
      <c r="F1462" t="n">
        <v>777.145</v>
      </c>
      <c r="G1462" t="n">
        <v>508.708</v>
      </c>
    </row>
    <row r="1463">
      <c r="A1463" s="4" t="n">
        <v>45934</v>
      </c>
      <c r="B1463" t="n">
        <v>473.968</v>
      </c>
      <c r="C1463" t="n">
        <v>507.849</v>
      </c>
      <c r="D1463" t="n">
        <v>293.108</v>
      </c>
      <c r="E1463" t="n">
        <v>423.56</v>
      </c>
      <c r="F1463" t="n">
        <v>439.415</v>
      </c>
      <c r="G1463" t="n">
        <v>479.907</v>
      </c>
    </row>
    <row r="1464">
      <c r="A1464" s="4" t="n">
        <v>45935</v>
      </c>
      <c r="B1464" t="n">
        <v>473.036</v>
      </c>
      <c r="C1464" t="n">
        <v>507.559</v>
      </c>
      <c r="D1464" t="n">
        <v>302.553</v>
      </c>
      <c r="E1464" t="n">
        <v>465.414</v>
      </c>
      <c r="F1464" t="n">
        <v>581.7089999999999</v>
      </c>
      <c r="G1464" t="n">
        <v>450.793</v>
      </c>
    </row>
    <row r="1465">
      <c r="A1465" s="4" t="n">
        <v>45936</v>
      </c>
      <c r="B1465" t="n">
        <v>470.729</v>
      </c>
      <c r="C1465" t="n">
        <v>504.879</v>
      </c>
      <c r="D1465" t="n">
        <v>320.079</v>
      </c>
      <c r="E1465" t="n">
        <v>481.001</v>
      </c>
      <c r="F1465" t="n">
        <v>696.343</v>
      </c>
      <c r="G1465" t="n">
        <v>475.465</v>
      </c>
    </row>
    <row r="1466">
      <c r="A1466" s="4" t="n">
        <v>45937</v>
      </c>
      <c r="B1466" t="n">
        <v>462.336</v>
      </c>
      <c r="C1466" t="n">
        <v>473.902</v>
      </c>
      <c r="D1466" t="n">
        <v>322.417</v>
      </c>
      <c r="E1466" t="n">
        <v>432.522</v>
      </c>
      <c r="F1466" t="n">
        <v>745.283</v>
      </c>
      <c r="G1466" t="n">
        <v>496.345</v>
      </c>
    </row>
    <row r="1467">
      <c r="A1467" s="4" t="n">
        <v>45938</v>
      </c>
      <c r="B1467" t="n">
        <v>475.979</v>
      </c>
      <c r="C1467" t="n">
        <v>511.472</v>
      </c>
      <c r="D1467" t="n">
        <v>322.154</v>
      </c>
      <c r="E1467" t="n">
        <v>374.666</v>
      </c>
      <c r="F1467" t="n">
        <v>778.49</v>
      </c>
      <c r="G1467" t="n">
        <v>494.492</v>
      </c>
    </row>
    <row r="1468">
      <c r="A1468" s="4" t="n">
        <v>45939</v>
      </c>
      <c r="B1468" t="n">
        <v>476.796</v>
      </c>
      <c r="C1468" t="n">
        <v>497.755</v>
      </c>
      <c r="D1468" t="n">
        <v>321.655</v>
      </c>
      <c r="E1468" t="n">
        <v>410.361</v>
      </c>
      <c r="F1468" t="n">
        <v>715.317</v>
      </c>
      <c r="G1468" t="n">
        <v>496.929</v>
      </c>
    </row>
    <row r="1469">
      <c r="A1469" s="4" t="n">
        <v>45940</v>
      </c>
      <c r="B1469" t="n">
        <v>465.452</v>
      </c>
      <c r="C1469" t="n">
        <v>487.578</v>
      </c>
      <c r="D1469" t="n">
        <v>303.543</v>
      </c>
      <c r="E1469" t="n">
        <v>375.648</v>
      </c>
      <c r="F1469" t="n">
        <v>769.079</v>
      </c>
      <c r="G1469" t="n">
        <v>490.798</v>
      </c>
    </row>
    <row r="1470">
      <c r="A1470" s="4" t="n">
        <v>45941</v>
      </c>
      <c r="B1470" t="n">
        <v>469.438</v>
      </c>
      <c r="C1470" t="n">
        <v>491.39</v>
      </c>
      <c r="D1470" t="n">
        <v>318.408</v>
      </c>
      <c r="E1470" t="n">
        <v>359.836</v>
      </c>
      <c r="F1470" t="n">
        <v>743.239</v>
      </c>
      <c r="G1470" t="n">
        <v>495.606</v>
      </c>
    </row>
    <row r="1471">
      <c r="A1471" s="4" t="n">
        <v>45942</v>
      </c>
      <c r="B1471" t="n">
        <v>410.964</v>
      </c>
      <c r="C1471" t="n">
        <v>514.421</v>
      </c>
      <c r="D1471" t="n">
        <v>314.433</v>
      </c>
      <c r="E1471" t="n">
        <v>301.991</v>
      </c>
      <c r="F1471" t="n">
        <v>647.9589999999999</v>
      </c>
      <c r="G1471" t="n">
        <v>503.176</v>
      </c>
    </row>
    <row r="1472">
      <c r="A1472" s="4" t="n">
        <v>45943</v>
      </c>
      <c r="B1472" t="n">
        <v>468.255</v>
      </c>
      <c r="C1472" t="n">
        <v>500.106</v>
      </c>
      <c r="D1472" t="n">
        <v>321.328</v>
      </c>
      <c r="E1472" t="n">
        <v>435.434</v>
      </c>
      <c r="F1472" t="n">
        <v>782.773</v>
      </c>
      <c r="G1472" t="n">
        <v>500.771</v>
      </c>
    </row>
    <row r="1473">
      <c r="A1473" s="4" t="n">
        <v>45944</v>
      </c>
      <c r="B1473" t="n">
        <v>477.562</v>
      </c>
      <c r="C1473" t="n">
        <v>456.306</v>
      </c>
      <c r="D1473" t="n">
        <v>317.506</v>
      </c>
      <c r="E1473" t="n">
        <v>483.724</v>
      </c>
      <c r="F1473" t="n">
        <v>791.002</v>
      </c>
      <c r="G1473" t="n">
        <v>505.73</v>
      </c>
    </row>
    <row r="1474">
      <c r="A1474" s="4" t="n">
        <v>45945</v>
      </c>
      <c r="B1474" t="n">
        <v>460.306</v>
      </c>
      <c r="C1474" t="n">
        <v>476.432</v>
      </c>
      <c r="D1474" t="n">
        <v>319.409</v>
      </c>
      <c r="E1474" t="n">
        <v>488.696</v>
      </c>
      <c r="F1474" t="n">
        <v>817.299</v>
      </c>
      <c r="G1474" t="n">
        <v>483.875</v>
      </c>
    </row>
    <row r="1475">
      <c r="A1475" s="4" t="n">
        <v>45946</v>
      </c>
      <c r="B1475" t="n">
        <v>456.805</v>
      </c>
      <c r="C1475" t="n">
        <v>443.222</v>
      </c>
      <c r="D1475" t="n">
        <v>321.747</v>
      </c>
      <c r="E1475" t="n">
        <v>307.651</v>
      </c>
      <c r="F1475" t="n">
        <v>714.025</v>
      </c>
      <c r="G1475" t="n">
        <v>515.995</v>
      </c>
    </row>
    <row r="1476">
      <c r="A1476" s="4" t="n">
        <v>45947</v>
      </c>
      <c r="B1476" t="n">
        <v>459.705</v>
      </c>
      <c r="C1476" t="n">
        <v>454.42</v>
      </c>
      <c r="D1476" t="n">
        <v>321.824</v>
      </c>
      <c r="E1476" t="n">
        <v>485.355</v>
      </c>
      <c r="F1476" t="n">
        <v>677.67</v>
      </c>
      <c r="G1476" t="n">
        <v>489.255</v>
      </c>
    </row>
    <row r="1477">
      <c r="A1477" s="4" t="n">
        <v>45948</v>
      </c>
      <c r="B1477" t="n">
        <v>439.621</v>
      </c>
      <c r="C1477" t="n">
        <v>447.356</v>
      </c>
      <c r="D1477" t="n">
        <v>321.19</v>
      </c>
      <c r="E1477" t="n">
        <v>506.704</v>
      </c>
      <c r="F1477" t="n">
        <v>731.775</v>
      </c>
      <c r="G1477" t="n">
        <v>481.322</v>
      </c>
    </row>
    <row r="1478">
      <c r="A1478" s="4" t="n">
        <v>45949</v>
      </c>
      <c r="B1478" t="n">
        <v>459.828</v>
      </c>
      <c r="C1478" t="n">
        <v>402.451</v>
      </c>
      <c r="D1478" t="n">
        <v>285.716</v>
      </c>
      <c r="E1478" t="n">
        <v>506.391</v>
      </c>
      <c r="F1478" t="n">
        <v>754.051</v>
      </c>
      <c r="G1478" t="n">
        <v>515.883</v>
      </c>
    </row>
    <row r="1479">
      <c r="A1479" s="4" t="n">
        <v>45950</v>
      </c>
      <c r="B1479" t="n">
        <v>460.539</v>
      </c>
      <c r="C1479" t="n">
        <v>407.28</v>
      </c>
      <c r="D1479" t="n">
        <v>275.342</v>
      </c>
      <c r="E1479" t="n">
        <v>451.612</v>
      </c>
      <c r="F1479" t="n">
        <v>808.376</v>
      </c>
      <c r="G1479" t="n">
        <v>537.09</v>
      </c>
    </row>
    <row r="1480">
      <c r="A1480" s="4" t="n">
        <v>45951</v>
      </c>
      <c r="B1480" t="n">
        <v>458.417</v>
      </c>
      <c r="C1480" t="n">
        <v>399.916</v>
      </c>
      <c r="D1480" t="n">
        <v>287.445</v>
      </c>
      <c r="E1480" t="n">
        <v>506.623</v>
      </c>
      <c r="F1480" t="n">
        <v>802.995</v>
      </c>
      <c r="G1480" t="n">
        <v>516.774</v>
      </c>
    </row>
    <row r="1481">
      <c r="A1481" s="4" t="n">
        <v>45952</v>
      </c>
      <c r="B1481" t="n">
        <v>461.836</v>
      </c>
      <c r="C1481" t="n">
        <v>436.012</v>
      </c>
      <c r="D1481" t="n">
        <v>322.197</v>
      </c>
      <c r="E1481" t="n">
        <v>509.749</v>
      </c>
      <c r="F1481" t="n">
        <v>761.963</v>
      </c>
      <c r="G1481" t="n">
        <v>517.971</v>
      </c>
    </row>
    <row r="1482">
      <c r="A1482" s="4" t="n">
        <v>45953</v>
      </c>
      <c r="B1482" t="n">
        <v>460.087</v>
      </c>
      <c r="C1482" t="n">
        <v>459.119</v>
      </c>
      <c r="D1482" t="n">
        <v>311.712</v>
      </c>
      <c r="E1482" t="n">
        <v>493.437</v>
      </c>
      <c r="F1482" t="n">
        <v>762.914</v>
      </c>
      <c r="G1482" t="n">
        <v>522.551</v>
      </c>
    </row>
    <row r="1483">
      <c r="A1483" s="4" t="n">
        <v>45954</v>
      </c>
      <c r="B1483" t="n">
        <v>448.899</v>
      </c>
      <c r="C1483" t="n">
        <v>518.807</v>
      </c>
      <c r="D1483" t="n">
        <v>304.038</v>
      </c>
      <c r="E1483" t="n">
        <v>447.812</v>
      </c>
      <c r="F1483" t="n">
        <v>711.922</v>
      </c>
      <c r="G1483" t="n">
        <v>499.494</v>
      </c>
    </row>
    <row r="1484">
      <c r="A1484" s="4" t="n">
        <v>45955</v>
      </c>
      <c r="B1484" t="n">
        <v>459.459</v>
      </c>
      <c r="C1484" t="n">
        <v>582.537</v>
      </c>
      <c r="D1484" t="n">
        <v>335.091</v>
      </c>
      <c r="E1484" t="n">
        <v>526.003</v>
      </c>
      <c r="F1484" t="n">
        <v>707.484</v>
      </c>
      <c r="G1484" t="n">
        <v>500.846</v>
      </c>
    </row>
    <row r="1485">
      <c r="A1485" s="4" t="n">
        <v>45956</v>
      </c>
      <c r="B1485" t="n">
        <v>459.181</v>
      </c>
      <c r="C1485" t="n">
        <v>596.004</v>
      </c>
      <c r="D1485" t="n">
        <v>321.992</v>
      </c>
      <c r="E1485" t="n">
        <v>492.038</v>
      </c>
      <c r="F1485" t="n">
        <v>556.226</v>
      </c>
      <c r="G1485" t="n">
        <v>474.344</v>
      </c>
    </row>
    <row r="1486">
      <c r="A1486" s="4" t="n">
        <v>45957</v>
      </c>
      <c r="B1486" t="n">
        <v>462.311</v>
      </c>
      <c r="C1486" t="n">
        <v>585.895</v>
      </c>
      <c r="D1486" t="n">
        <v>320.592</v>
      </c>
      <c r="E1486" t="n">
        <v>500.904</v>
      </c>
      <c r="F1486" t="n">
        <v>653.669</v>
      </c>
      <c r="G1486" t="n">
        <v>491.625</v>
      </c>
    </row>
    <row r="1487">
      <c r="A1487" s="4" t="n">
        <v>45958</v>
      </c>
      <c r="B1487" t="n">
        <v>463.349</v>
      </c>
      <c r="C1487" t="n">
        <v>576.25</v>
      </c>
      <c r="D1487" t="n">
        <v>321.717</v>
      </c>
      <c r="E1487" t="n">
        <v>529.881</v>
      </c>
      <c r="F1487" t="n">
        <v>724.013</v>
      </c>
      <c r="G1487" t="n">
        <v>493.89</v>
      </c>
    </row>
    <row r="1488">
      <c r="A1488" s="4" t="n">
        <v>45959</v>
      </c>
      <c r="B1488" t="n">
        <v>463.769</v>
      </c>
      <c r="C1488" t="n">
        <v>580.587</v>
      </c>
      <c r="D1488" t="n">
        <v>321.494</v>
      </c>
      <c r="E1488" t="n">
        <v>479.695</v>
      </c>
      <c r="F1488" t="n">
        <v>432.863</v>
      </c>
      <c r="G1488" t="n">
        <v>448.612</v>
      </c>
    </row>
    <row r="1489">
      <c r="A1489" s="4" t="n">
        <v>45960</v>
      </c>
      <c r="B1489" t="n">
        <v>464.021</v>
      </c>
      <c r="C1489" t="n">
        <v>586.927</v>
      </c>
      <c r="D1489" t="n">
        <v>321.34</v>
      </c>
      <c r="E1489" t="n">
        <v>511.304</v>
      </c>
      <c r="F1489" t="n">
        <v>756.491</v>
      </c>
      <c r="G1489" t="n">
        <v>466.543</v>
      </c>
    </row>
    <row r="1490">
      <c r="A1490" s="4" t="n">
        <v>45961</v>
      </c>
      <c r="B1490" t="n">
        <v>463.78</v>
      </c>
      <c r="C1490" t="n">
        <v>549.434</v>
      </c>
      <c r="D1490" t="n">
        <v>322.336</v>
      </c>
      <c r="E1490" t="n">
        <v>530.121</v>
      </c>
      <c r="F1490" t="n">
        <v>684.779</v>
      </c>
      <c r="G1490" t="n">
        <v>493.875</v>
      </c>
    </row>
    <row r="1491">
      <c r="A1491" s="4" t="n">
        <v>45962</v>
      </c>
      <c r="B1491" t="n">
        <v>461.938</v>
      </c>
      <c r="C1491" t="n">
        <v>599.697</v>
      </c>
      <c r="D1491" t="n">
        <v>292.321</v>
      </c>
      <c r="E1491" t="n">
        <v>526.461</v>
      </c>
      <c r="F1491" t="n">
        <v>718.617</v>
      </c>
      <c r="G1491" t="n">
        <v>517.424</v>
      </c>
    </row>
    <row r="1492">
      <c r="A1492" s="4" t="n">
        <v>45963</v>
      </c>
      <c r="B1492" t="n">
        <v>464.289</v>
      </c>
      <c r="C1492" t="n">
        <v>588.951</v>
      </c>
      <c r="D1492" t="n">
        <v>298.64</v>
      </c>
      <c r="E1492" t="n">
        <v>523.962</v>
      </c>
      <c r="F1492" t="n">
        <v>757.011</v>
      </c>
      <c r="G1492" t="n">
        <v>507.23</v>
      </c>
    </row>
    <row r="1493">
      <c r="A1493" s="4" t="n">
        <v>45964</v>
      </c>
      <c r="B1493" t="n">
        <v>465.254</v>
      </c>
      <c r="C1493" t="n">
        <v>574.312</v>
      </c>
      <c r="D1493" t="n">
        <v>297.816</v>
      </c>
      <c r="E1493" t="n">
        <v>530.288</v>
      </c>
      <c r="F1493" t="n">
        <v>739.0309999999999</v>
      </c>
      <c r="G1493" t="n">
        <v>438.497</v>
      </c>
    </row>
    <row r="1494">
      <c r="A1494" s="4" t="n">
        <v>45965</v>
      </c>
      <c r="B1494" t="n">
        <v>459.943</v>
      </c>
      <c r="C1494" t="n">
        <v>593.715</v>
      </c>
      <c r="D1494" t="n">
        <v>322.407</v>
      </c>
      <c r="E1494" t="n">
        <v>529.143</v>
      </c>
      <c r="F1494" t="n">
        <v>797.074</v>
      </c>
      <c r="G1494" t="n">
        <v>491.756</v>
      </c>
    </row>
    <row r="1495">
      <c r="A1495" s="4" t="n">
        <v>45966</v>
      </c>
      <c r="B1495" t="n">
        <v>461.42</v>
      </c>
      <c r="C1495" t="n">
        <v>559.884</v>
      </c>
      <c r="D1495" t="n">
        <v>322.388</v>
      </c>
      <c r="E1495" t="n">
        <v>528.665</v>
      </c>
      <c r="F1495" t="n">
        <v>775.51</v>
      </c>
      <c r="G1495" t="n">
        <v>527.235</v>
      </c>
    </row>
    <row r="1496">
      <c r="A1496" s="4" t="n">
        <v>45967</v>
      </c>
      <c r="B1496" t="n">
        <v>460.748</v>
      </c>
      <c r="C1496" t="n">
        <v>584.922</v>
      </c>
      <c r="D1496" t="n">
        <v>320.237</v>
      </c>
      <c r="E1496" t="n">
        <v>529.279</v>
      </c>
      <c r="F1496" t="n">
        <v>779.725</v>
      </c>
      <c r="G1496" t="n">
        <v>492.748</v>
      </c>
    </row>
    <row r="1497">
      <c r="A1497" s="4" t="n">
        <v>45968</v>
      </c>
      <c r="B1497" t="n">
        <v>461.862</v>
      </c>
      <c r="C1497" t="n">
        <v>580.963</v>
      </c>
      <c r="D1497" t="n">
        <v>321.655</v>
      </c>
      <c r="E1497" t="n">
        <v>532.338</v>
      </c>
      <c r="F1497" t="n">
        <v>728.648</v>
      </c>
      <c r="G1497" t="n">
        <v>505.439</v>
      </c>
    </row>
    <row r="1498">
      <c r="A1498" s="4" t="n">
        <v>45969</v>
      </c>
      <c r="B1498" t="n">
        <v>462.852</v>
      </c>
      <c r="C1498" t="n">
        <v>578.244</v>
      </c>
      <c r="D1498" t="n">
        <v>321.598</v>
      </c>
      <c r="E1498" t="n">
        <v>527.0119999999999</v>
      </c>
      <c r="F1498" t="n">
        <v>787.086</v>
      </c>
      <c r="G1498" t="n">
        <v>502.464</v>
      </c>
    </row>
    <row r="1499">
      <c r="A1499" s="4" t="n">
        <v>45970</v>
      </c>
      <c r="B1499" t="n">
        <v>462.108</v>
      </c>
      <c r="C1499" t="n">
        <v>570.244</v>
      </c>
      <c r="D1499" t="n">
        <v>311.584</v>
      </c>
      <c r="E1499" t="n">
        <v>530.886</v>
      </c>
      <c r="F1499" t="n">
        <v>748.819</v>
      </c>
      <c r="G1499" t="n">
        <v>528.122</v>
      </c>
    </row>
    <row r="1500">
      <c r="A1500" s="4" t="n">
        <v>45971</v>
      </c>
      <c r="B1500" t="n">
        <v>461.831</v>
      </c>
      <c r="C1500" t="n">
        <v>587.013</v>
      </c>
      <c r="D1500" t="n">
        <v>321.56</v>
      </c>
      <c r="E1500" t="n">
        <v>525.828</v>
      </c>
      <c r="F1500" t="n">
        <v>773.553</v>
      </c>
      <c r="G1500" t="n">
        <v>525.553</v>
      </c>
    </row>
    <row r="1501">
      <c r="A1501" s="4" t="n">
        <v>45972</v>
      </c>
      <c r="B1501" t="n">
        <v>464.114</v>
      </c>
      <c r="C1501" t="n">
        <v>608.652</v>
      </c>
      <c r="D1501" t="n">
        <v>321.881</v>
      </c>
      <c r="E1501" t="n">
        <v>531.282</v>
      </c>
      <c r="F1501" t="n">
        <v>835.627</v>
      </c>
      <c r="G1501" t="n">
        <v>552.14</v>
      </c>
    </row>
    <row r="1502">
      <c r="A1502" s="4" t="n">
        <v>45973</v>
      </c>
      <c r="B1502" t="n">
        <v>464.153</v>
      </c>
      <c r="C1502" t="n">
        <v>602.987</v>
      </c>
      <c r="D1502" t="n">
        <v>322.386</v>
      </c>
      <c r="E1502" t="n">
        <v>529.86</v>
      </c>
      <c r="F1502" t="n">
        <v>822.601</v>
      </c>
      <c r="G1502" t="n">
        <v>542.928</v>
      </c>
    </row>
    <row r="1503">
      <c r="A1503" s="4" t="n">
        <v>45974</v>
      </c>
      <c r="B1503" t="n">
        <v>462.175</v>
      </c>
      <c r="C1503" t="n">
        <v>618.754</v>
      </c>
      <c r="D1503" t="n">
        <v>322.071</v>
      </c>
      <c r="E1503" t="n">
        <v>529.054</v>
      </c>
      <c r="F1503" t="n">
        <v>817.729</v>
      </c>
      <c r="G1503" t="n">
        <v>543.707</v>
      </c>
    </row>
    <row r="1504">
      <c r="A1504" s="4" t="n">
        <v>45975</v>
      </c>
      <c r="B1504" t="n">
        <v>461.888</v>
      </c>
      <c r="C1504" t="n">
        <v>617.446</v>
      </c>
      <c r="D1504" t="n">
        <v>322.106</v>
      </c>
      <c r="E1504" t="n">
        <v>527.928</v>
      </c>
      <c r="F1504" t="n">
        <v>783.619</v>
      </c>
      <c r="G1504" t="n">
        <v>567.3390000000001</v>
      </c>
    </row>
    <row r="1505">
      <c r="A1505" s="4" t="n">
        <v>45976</v>
      </c>
      <c r="B1505" t="n">
        <v>462.04</v>
      </c>
      <c r="C1505" t="n">
        <v>556.26</v>
      </c>
      <c r="D1505" t="n">
        <v>286.92</v>
      </c>
      <c r="E1505" t="n">
        <v>530.8339999999999</v>
      </c>
      <c r="F1505" t="n">
        <v>787.553</v>
      </c>
      <c r="G1505" t="n">
        <v>626.8440000000001</v>
      </c>
    </row>
    <row r="1506">
      <c r="A1506" s="4" t="n">
        <v>45977</v>
      </c>
      <c r="B1506" t="n">
        <v>462.229</v>
      </c>
      <c r="C1506" t="n">
        <v>525.295</v>
      </c>
      <c r="D1506" t="n">
        <v>319.899</v>
      </c>
      <c r="E1506" t="n">
        <v>292.608</v>
      </c>
      <c r="F1506" t="n">
        <v>842.631</v>
      </c>
      <c r="G1506" t="n">
        <v>816.934</v>
      </c>
    </row>
    <row r="1507">
      <c r="A1507" s="4" t="n">
        <v>45978</v>
      </c>
      <c r="B1507" t="n">
        <v>462.785</v>
      </c>
      <c r="C1507" t="n">
        <v>588.1950000000001</v>
      </c>
      <c r="D1507" t="n">
        <v>323.147</v>
      </c>
      <c r="E1507" t="n">
        <v>431.463</v>
      </c>
      <c r="F1507" t="n">
        <v>821.63</v>
      </c>
      <c r="G1507" t="n">
        <v>543.604</v>
      </c>
    </row>
    <row r="1508">
      <c r="A1508" s="4" t="n">
        <v>45979</v>
      </c>
      <c r="B1508" t="n">
        <v>431.128</v>
      </c>
      <c r="C1508" t="n">
        <v>589.8440000000001</v>
      </c>
      <c r="D1508" t="n">
        <v>324.803</v>
      </c>
      <c r="E1508" t="n">
        <v>288.009</v>
      </c>
      <c r="F1508" t="n">
        <v>776.741</v>
      </c>
      <c r="G1508" t="n">
        <v>549.424</v>
      </c>
    </row>
    <row r="1509">
      <c r="A1509" s="4" t="n">
        <v>45980</v>
      </c>
      <c r="B1509" t="n">
        <v>455.04</v>
      </c>
      <c r="C1509" t="n">
        <v>607.498</v>
      </c>
      <c r="D1509" t="n">
        <v>322.063</v>
      </c>
      <c r="E1509" t="n">
        <v>253.093</v>
      </c>
      <c r="F1509" t="n">
        <v>832.312</v>
      </c>
      <c r="G1509" t="n">
        <v>691.2329999999999</v>
      </c>
    </row>
    <row r="1510">
      <c r="A1510" s="4" t="n">
        <v>45981</v>
      </c>
      <c r="B1510" t="n">
        <v>461.34</v>
      </c>
      <c r="C1510" t="n">
        <v>581.098</v>
      </c>
      <c r="D1510" t="n">
        <v>312.398</v>
      </c>
      <c r="E1510" t="n">
        <v>163.021</v>
      </c>
      <c r="F1510" t="n">
        <v>833.885</v>
      </c>
      <c r="G1510" t="n">
        <v>798.013</v>
      </c>
    </row>
    <row r="1511">
      <c r="A1511" s="4" t="n">
        <v>45982</v>
      </c>
      <c r="B1511" t="n">
        <v>458.527</v>
      </c>
      <c r="C1511" t="n">
        <v>583.902</v>
      </c>
      <c r="D1511" t="n">
        <v>319.81</v>
      </c>
      <c r="E1511" t="n">
        <v>289.257</v>
      </c>
      <c r="F1511" t="n">
        <v>832.981</v>
      </c>
      <c r="G1511" t="n">
        <v>690.7140000000001</v>
      </c>
    </row>
    <row r="1512">
      <c r="A1512" s="4" t="n">
        <v>45983</v>
      </c>
      <c r="B1512" t="n">
        <v>463.967</v>
      </c>
      <c r="C1512" t="n">
        <v>570.402</v>
      </c>
      <c r="D1512" t="n">
        <v>321.568</v>
      </c>
      <c r="E1512" t="n">
        <v>352.912</v>
      </c>
      <c r="F1512" t="n">
        <v>838.367</v>
      </c>
      <c r="G1512" t="n">
        <v>634.794</v>
      </c>
    </row>
    <row r="1513">
      <c r="A1513" s="4" t="n">
        <v>45984</v>
      </c>
      <c r="B1513" t="n">
        <v>460.78</v>
      </c>
      <c r="C1513" t="n">
        <v>563.29</v>
      </c>
      <c r="D1513" t="n">
        <v>316.57</v>
      </c>
      <c r="E1513" t="n">
        <v>370.099</v>
      </c>
      <c r="F1513" t="n">
        <v>827.244</v>
      </c>
      <c r="G1513" t="n">
        <v>582.623</v>
      </c>
    </row>
    <row r="1514">
      <c r="A1514" s="4" t="n">
        <v>45985</v>
      </c>
      <c r="B1514" t="n">
        <v>484.274</v>
      </c>
      <c r="C1514" t="n">
        <v>536.749</v>
      </c>
      <c r="D1514" t="n">
        <v>320.028</v>
      </c>
      <c r="E1514" t="n">
        <v>336.898</v>
      </c>
      <c r="F1514" t="n">
        <v>860.645</v>
      </c>
      <c r="G1514" t="n">
        <v>623.691</v>
      </c>
    </row>
    <row r="1515">
      <c r="A1515" s="4" t="n">
        <v>45986</v>
      </c>
      <c r="B1515" t="n">
        <v>482.448</v>
      </c>
      <c r="C1515" t="n">
        <v>533.7569999999999</v>
      </c>
      <c r="D1515" t="n">
        <v>321.641</v>
      </c>
      <c r="E1515" t="n">
        <v>313.032</v>
      </c>
      <c r="F1515" t="n">
        <v>819.102</v>
      </c>
      <c r="G1515" t="n">
        <v>635.062</v>
      </c>
    </row>
    <row r="1516">
      <c r="A1516" s="4" t="n">
        <v>45987</v>
      </c>
      <c r="B1516" t="n">
        <v>483.644</v>
      </c>
      <c r="C1516" t="n">
        <v>552.005</v>
      </c>
      <c r="D1516" t="n">
        <v>321.929</v>
      </c>
      <c r="E1516" t="n">
        <v>325.858</v>
      </c>
      <c r="F1516" t="n">
        <v>856.624</v>
      </c>
      <c r="G1516" t="n">
        <v>606.258</v>
      </c>
    </row>
    <row r="1517">
      <c r="A1517" s="4" t="n">
        <v>45988</v>
      </c>
      <c r="B1517" t="n">
        <v>480.817</v>
      </c>
      <c r="C1517" t="n">
        <v>569.169</v>
      </c>
      <c r="D1517" t="n">
        <v>322.292</v>
      </c>
      <c r="E1517" t="n">
        <v>455.124</v>
      </c>
      <c r="F1517" t="n">
        <v>854.812</v>
      </c>
      <c r="G1517" t="n">
        <v>512.005</v>
      </c>
    </row>
    <row r="1518">
      <c r="A1518" s="4" t="n">
        <v>45989</v>
      </c>
      <c r="B1518" t="n">
        <v>480.845</v>
      </c>
      <c r="C1518" t="n">
        <v>573.346</v>
      </c>
      <c r="D1518" t="n">
        <v>323.452</v>
      </c>
      <c r="E1518" t="n">
        <v>417.833</v>
      </c>
      <c r="F1518" t="n">
        <v>854.598</v>
      </c>
      <c r="G1518" t="n">
        <v>538.665</v>
      </c>
    </row>
    <row r="1519">
      <c r="A1519" s="4" t="n">
        <v>45990</v>
      </c>
      <c r="B1519" t="n">
        <v>481.651</v>
      </c>
      <c r="C1519" t="n">
        <v>592.77</v>
      </c>
      <c r="D1519" t="n">
        <v>318.217</v>
      </c>
      <c r="E1519" t="n">
        <v>361.425</v>
      </c>
      <c r="F1519" t="n">
        <v>851.3390000000001</v>
      </c>
      <c r="G1519" t="n">
        <v>565.575</v>
      </c>
    </row>
    <row r="1520">
      <c r="A1520" s="4" t="n">
        <v>45991</v>
      </c>
      <c r="B1520" t="n">
        <v>483.394</v>
      </c>
      <c r="C1520" t="n">
        <v>602.0599999999999</v>
      </c>
      <c r="D1520" t="n">
        <v>316.998</v>
      </c>
      <c r="E1520" t="n">
        <v>354.848</v>
      </c>
      <c r="F1520" t="n">
        <v>847.1</v>
      </c>
      <c r="G1520" t="n">
        <v>600.492</v>
      </c>
    </row>
    <row r="1521">
      <c r="A1521" s="4" t="n">
        <v>45992</v>
      </c>
      <c r="B1521" t="n">
        <v>484.002</v>
      </c>
      <c r="C1521" t="n">
        <v>647.811</v>
      </c>
      <c r="D1521" t="n">
        <v>276.044</v>
      </c>
      <c r="E1521" t="n">
        <v>326.973</v>
      </c>
      <c r="F1521" t="n">
        <v>851.5410000000001</v>
      </c>
      <c r="G1521" t="n">
        <v>630.3440000000001</v>
      </c>
    </row>
    <row r="1522">
      <c r="A1522" s="4" t="n">
        <v>45993</v>
      </c>
      <c r="B1522" t="n">
        <v>482.296</v>
      </c>
      <c r="C1522" t="n">
        <v>596.33</v>
      </c>
      <c r="D1522" t="n">
        <v>316.024</v>
      </c>
      <c r="E1522" t="n">
        <v>333.093</v>
      </c>
      <c r="F1522" t="n">
        <v>845.634</v>
      </c>
      <c r="G1522" t="n">
        <v>529.749</v>
      </c>
    </row>
    <row r="1523">
      <c r="A1523" s="4" t="n">
        <v>45994</v>
      </c>
      <c r="B1523" t="n">
        <v>482.603</v>
      </c>
      <c r="C1523" t="n">
        <v>620.515</v>
      </c>
      <c r="D1523" t="n">
        <v>222.438</v>
      </c>
      <c r="E1523" t="n">
        <v>281.957</v>
      </c>
      <c r="F1523" t="n">
        <v>784.778</v>
      </c>
      <c r="G1523" t="n">
        <v>500.802</v>
      </c>
    </row>
    <row r="1524">
      <c r="A1524" s="4" t="n">
        <v>45995</v>
      </c>
      <c r="B1524" t="n">
        <v>482.117</v>
      </c>
      <c r="C1524" t="n">
        <v>578.374</v>
      </c>
      <c r="D1524" t="n">
        <v>320.552</v>
      </c>
      <c r="E1524" t="n">
        <v>332.875</v>
      </c>
      <c r="F1524" t="n">
        <v>845.46</v>
      </c>
      <c r="G1524" t="n">
        <v>511.773</v>
      </c>
    </row>
    <row r="1525">
      <c r="A1525" s="4" t="n">
        <v>45996</v>
      </c>
      <c r="B1525" t="n">
        <v>482.163</v>
      </c>
      <c r="C1525" t="n">
        <v>594.155</v>
      </c>
      <c r="D1525" t="n">
        <v>291.9</v>
      </c>
      <c r="E1525" t="n">
        <v>509.526</v>
      </c>
      <c r="F1525" t="n">
        <v>813.542</v>
      </c>
      <c r="G1525" t="n">
        <v>515.021</v>
      </c>
    </row>
    <row r="1526">
      <c r="A1526" s="4" t="n">
        <v>45997</v>
      </c>
      <c r="B1526" t="n">
        <v>481.462</v>
      </c>
      <c r="C1526" t="n">
        <v>629.147</v>
      </c>
      <c r="D1526" t="n">
        <v>255.138</v>
      </c>
      <c r="E1526" t="n">
        <v>523.4160000000001</v>
      </c>
      <c r="F1526" t="n">
        <v>804.255</v>
      </c>
      <c r="G1526" t="n">
        <v>548.8200000000001</v>
      </c>
    </row>
    <row r="1527">
      <c r="A1527" s="4" t="n">
        <v>45998</v>
      </c>
      <c r="B1527" t="n">
        <v>480.209</v>
      </c>
      <c r="C1527" t="n">
        <v>622.301</v>
      </c>
      <c r="D1527" t="n">
        <v>269.423</v>
      </c>
      <c r="E1527" t="n">
        <v>514.349</v>
      </c>
      <c r="F1527" t="n">
        <v>821.535</v>
      </c>
      <c r="G1527" t="n">
        <v>530.022</v>
      </c>
    </row>
    <row r="1528">
      <c r="A1528" s="4" t="n">
        <v>45999</v>
      </c>
      <c r="B1528" t="n">
        <v>470.872</v>
      </c>
      <c r="C1528" t="n">
        <v>630.643</v>
      </c>
      <c r="D1528" t="n">
        <v>288.797</v>
      </c>
      <c r="E1528" t="n">
        <v>535.04</v>
      </c>
      <c r="F1528" t="n">
        <v>835.237</v>
      </c>
      <c r="G1528" t="n">
        <v>516.364</v>
      </c>
    </row>
    <row r="1529">
      <c r="A1529" s="4" t="n">
        <v>46000</v>
      </c>
      <c r="B1529" t="n">
        <v>469.073</v>
      </c>
      <c r="C1529" t="n">
        <v>623.851</v>
      </c>
      <c r="D1529" t="n">
        <v>302.389</v>
      </c>
      <c r="E1529" t="n">
        <v>526.977</v>
      </c>
      <c r="F1529" t="n">
        <v>822.111</v>
      </c>
      <c r="G1529" t="n">
        <v>547.731</v>
      </c>
    </row>
    <row r="1530">
      <c r="A1530" s="4" t="n">
        <v>46001</v>
      </c>
      <c r="B1530" t="n">
        <v>468.874</v>
      </c>
      <c r="C1530" t="n">
        <v>619.1849999999999</v>
      </c>
      <c r="D1530" t="n">
        <v>315.657</v>
      </c>
      <c r="E1530" t="n">
        <v>480.848</v>
      </c>
      <c r="F1530" t="n">
        <v>838.6900000000001</v>
      </c>
      <c r="G1530" t="n">
        <v>561.573</v>
      </c>
    </row>
    <row r="1531">
      <c r="A1531" s="4" t="n">
        <v>46002</v>
      </c>
      <c r="B1531" t="n">
        <v>469.02</v>
      </c>
      <c r="C1531" t="n">
        <v>628.956</v>
      </c>
      <c r="D1531" t="n">
        <v>315.269</v>
      </c>
      <c r="E1531" t="n">
        <v>344.604</v>
      </c>
      <c r="F1531" t="n">
        <v>835.453</v>
      </c>
      <c r="G1531" t="n">
        <v>728.385</v>
      </c>
    </row>
    <row r="1532">
      <c r="A1532" s="4" t="n">
        <v>46003</v>
      </c>
      <c r="B1532" t="n">
        <v>480.662</v>
      </c>
      <c r="C1532" t="n">
        <v>604.683</v>
      </c>
      <c r="D1532" t="n">
        <v>316.665</v>
      </c>
      <c r="E1532" t="n">
        <v>389.245</v>
      </c>
      <c r="F1532" t="n">
        <v>849.937</v>
      </c>
      <c r="G1532" t="n">
        <v>681.4450000000001</v>
      </c>
    </row>
    <row r="1533">
      <c r="A1533" s="4" t="n">
        <v>46004</v>
      </c>
      <c r="B1533" t="n">
        <v>480.974</v>
      </c>
      <c r="C1533" t="n">
        <v>637.093</v>
      </c>
      <c r="D1533" t="n">
        <v>255.079</v>
      </c>
      <c r="E1533" t="n">
        <v>344.559</v>
      </c>
      <c r="F1533" t="n">
        <v>851.79</v>
      </c>
      <c r="G1533" t="n">
        <v>751.5119999999999</v>
      </c>
    </row>
    <row r="1534">
      <c r="A1534" s="4" t="n">
        <v>46005</v>
      </c>
      <c r="B1534" t="n">
        <v>481.925</v>
      </c>
      <c r="C1534" t="n">
        <v>619.167</v>
      </c>
      <c r="D1534" t="n">
        <v>298.633</v>
      </c>
      <c r="E1534" t="n">
        <v>344.569</v>
      </c>
      <c r="F1534" t="n">
        <v>848.5599999999999</v>
      </c>
      <c r="G1534" t="n">
        <v>736.354</v>
      </c>
    </row>
    <row r="1535">
      <c r="A1535" s="4" t="n">
        <v>46006</v>
      </c>
      <c r="B1535" t="n">
        <v>480.225</v>
      </c>
      <c r="C1535" t="n">
        <v>639.204</v>
      </c>
      <c r="D1535" t="n">
        <v>278.733</v>
      </c>
      <c r="E1535" t="n">
        <v>341.82</v>
      </c>
      <c r="F1535" t="n">
        <v>845.997</v>
      </c>
      <c r="G1535" t="n">
        <v>674.759</v>
      </c>
    </row>
    <row r="1536">
      <c r="A1536" s="4" t="n">
        <v>46007</v>
      </c>
      <c r="B1536" t="n">
        <v>481.114</v>
      </c>
      <c r="C1536" t="n">
        <v>615.953</v>
      </c>
      <c r="D1536" t="n">
        <v>309.213</v>
      </c>
      <c r="E1536" t="n">
        <v>244.738</v>
      </c>
      <c r="F1536" t="n">
        <v>852.362</v>
      </c>
      <c r="G1536" t="n">
        <v>741.728</v>
      </c>
    </row>
    <row r="1537">
      <c r="A1537" s="4" t="n">
        <v>46008</v>
      </c>
      <c r="B1537" t="n">
        <v>479.647</v>
      </c>
      <c r="C1537" t="n">
        <v>603.404</v>
      </c>
      <c r="D1537" t="n">
        <v>321.553</v>
      </c>
      <c r="E1537" t="n">
        <v>329.261</v>
      </c>
      <c r="F1537" t="n">
        <v>847.715</v>
      </c>
      <c r="G1537" t="n">
        <v>691.8390000000001</v>
      </c>
    </row>
    <row r="1538">
      <c r="A1538" s="4" t="n">
        <v>46009</v>
      </c>
      <c r="B1538" t="n">
        <v>481.306</v>
      </c>
      <c r="C1538" t="n">
        <v>611.463</v>
      </c>
      <c r="D1538" t="n">
        <v>303.918</v>
      </c>
      <c r="E1538" t="n">
        <v>307.192</v>
      </c>
      <c r="F1538" t="n">
        <v>847.187</v>
      </c>
      <c r="G1538" t="n">
        <v>711.15</v>
      </c>
    </row>
    <row r="1539">
      <c r="A1539" s="4" t="n">
        <v>46010</v>
      </c>
      <c r="B1539" t="n">
        <v>480.701</v>
      </c>
      <c r="C1539" t="n">
        <v>627.615</v>
      </c>
      <c r="D1539" t="n">
        <v>285.404</v>
      </c>
      <c r="E1539" t="n">
        <v>319.458</v>
      </c>
      <c r="F1539" t="n">
        <v>844.026</v>
      </c>
      <c r="G1539" t="n">
        <v>722.437</v>
      </c>
    </row>
    <row r="1540">
      <c r="A1540" s="4" t="n">
        <v>46011</v>
      </c>
      <c r="B1540" t="n">
        <v>481.043</v>
      </c>
      <c r="C1540" t="n">
        <v>597.722</v>
      </c>
      <c r="D1540" t="n">
        <v>304.425</v>
      </c>
      <c r="E1540" t="n">
        <v>264.294</v>
      </c>
      <c r="F1540" t="n">
        <v>840.794</v>
      </c>
      <c r="G1540" t="n">
        <v>713.046</v>
      </c>
    </row>
    <row r="1541">
      <c r="A1541" s="4" t="n">
        <v>46012</v>
      </c>
      <c r="B1541" t="n">
        <v>480.873</v>
      </c>
      <c r="C1541" t="n">
        <v>590.596</v>
      </c>
      <c r="D1541" t="n">
        <v>314.813</v>
      </c>
      <c r="E1541" t="n">
        <v>258.614</v>
      </c>
      <c r="F1541" t="n">
        <v>838.975</v>
      </c>
      <c r="G1541" t="n">
        <v>710.165</v>
      </c>
    </row>
    <row r="1542">
      <c r="A1542" s="4" t="n">
        <v>46013</v>
      </c>
      <c r="B1542" t="n">
        <v>481.049</v>
      </c>
      <c r="C1542" t="n">
        <v>601.489</v>
      </c>
      <c r="D1542" t="n">
        <v>319.844</v>
      </c>
      <c r="E1542" t="n">
        <v>305.367</v>
      </c>
      <c r="F1542" t="n">
        <v>846.263</v>
      </c>
      <c r="G1542" t="n">
        <v>684.832</v>
      </c>
    </row>
    <row r="1543">
      <c r="A1543" s="4" t="n">
        <v>46014</v>
      </c>
      <c r="B1543" t="n">
        <v>480.873</v>
      </c>
      <c r="C1543" t="n">
        <v>592.592</v>
      </c>
      <c r="D1543" t="n">
        <v>320.97</v>
      </c>
      <c r="E1543" t="n">
        <v>472.557</v>
      </c>
      <c r="F1543" t="n">
        <v>846.651</v>
      </c>
      <c r="G1543" t="n">
        <v>517.247</v>
      </c>
    </row>
    <row r="1544">
      <c r="A1544" s="4" t="n">
        <v>46015</v>
      </c>
      <c r="B1544" t="n">
        <v>480.739</v>
      </c>
      <c r="C1544" t="n">
        <v>596.761</v>
      </c>
      <c r="D1544" t="n">
        <v>303.979</v>
      </c>
      <c r="E1544" t="n">
        <v>510.124</v>
      </c>
      <c r="F1544" t="n">
        <v>847.4690000000001</v>
      </c>
      <c r="G1544" t="n">
        <v>504.783</v>
      </c>
    </row>
    <row r="1545">
      <c r="A1545" s="4" t="n">
        <v>46016</v>
      </c>
      <c r="B1545" t="n">
        <v>479.787</v>
      </c>
      <c r="C1545" t="n">
        <v>622.3819999999999</v>
      </c>
      <c r="D1545" t="n">
        <v>293.496</v>
      </c>
      <c r="E1545" t="n">
        <v>325.755</v>
      </c>
      <c r="F1545" t="n">
        <v>843.273</v>
      </c>
      <c r="G1545" t="n">
        <v>699.8339999999999</v>
      </c>
    </row>
    <row r="1546">
      <c r="A1546" s="4" t="n">
        <v>46017</v>
      </c>
      <c r="B1546" t="n">
        <v>477.373</v>
      </c>
      <c r="C1546" t="n">
        <v>616.1559999999999</v>
      </c>
      <c r="D1546" t="n">
        <v>308.959</v>
      </c>
      <c r="E1546" t="n">
        <v>340.385</v>
      </c>
      <c r="F1546" t="n">
        <v>845.617</v>
      </c>
      <c r="G1546" t="n">
        <v>667.043</v>
      </c>
    </row>
    <row r="1547">
      <c r="A1547" s="4" t="n">
        <v>46018</v>
      </c>
      <c r="B1547" t="n">
        <v>477.829</v>
      </c>
      <c r="C1547" t="n">
        <v>603.076</v>
      </c>
      <c r="D1547" t="n">
        <v>295.463</v>
      </c>
      <c r="E1547" t="n">
        <v>333.061</v>
      </c>
      <c r="F1547" t="n">
        <v>848.6660000000001</v>
      </c>
      <c r="G1547" t="n">
        <v>672.987</v>
      </c>
    </row>
    <row r="1548">
      <c r="A1548" s="4" t="n">
        <v>46019</v>
      </c>
      <c r="B1548" t="n">
        <v>480.92</v>
      </c>
      <c r="C1548" t="n">
        <v>616.347</v>
      </c>
      <c r="D1548" t="n">
        <v>297.409</v>
      </c>
      <c r="E1548" t="n">
        <v>374.642</v>
      </c>
      <c r="F1548" t="n">
        <v>845.702</v>
      </c>
      <c r="G1548" t="n">
        <v>634.402</v>
      </c>
    </row>
    <row r="1549">
      <c r="A1549" s="4" t="n">
        <v>46020</v>
      </c>
      <c r="B1549" t="n">
        <v>481.174</v>
      </c>
      <c r="C1549" t="n">
        <v>612.075</v>
      </c>
      <c r="D1549" t="n">
        <v>295.15</v>
      </c>
      <c r="E1549" t="n">
        <v>324.165</v>
      </c>
      <c r="F1549" t="n">
        <v>848.11</v>
      </c>
      <c r="G1549" t="n">
        <v>723.673</v>
      </c>
    </row>
    <row r="1550">
      <c r="A1550" s="4" t="n">
        <v>46021</v>
      </c>
      <c r="B1550" t="n">
        <v>425.363</v>
      </c>
      <c r="C1550" t="n">
        <v>616.3819999999999</v>
      </c>
      <c r="D1550" t="n">
        <v>299.744</v>
      </c>
      <c r="E1550" t="n">
        <v>197.05</v>
      </c>
      <c r="F1550" t="n">
        <v>736.711</v>
      </c>
      <c r="G1550" t="n">
        <v>620.198</v>
      </c>
    </row>
    <row r="1551">
      <c r="A1551" s="4" t="n">
        <v>46022</v>
      </c>
      <c r="B1551" t="n">
        <v>476.269</v>
      </c>
      <c r="C1551" t="n">
        <v>606.034</v>
      </c>
      <c r="D1551" t="n">
        <v>270.472</v>
      </c>
      <c r="E1551" t="n">
        <v>188.76</v>
      </c>
      <c r="F1551" t="n">
        <v>843.689</v>
      </c>
      <c r="G1551" t="n">
        <v>791.754</v>
      </c>
    </row>
    <row r="1552">
      <c r="A1552" s="4" t="n">
        <v>46023</v>
      </c>
      <c r="B1552" t="n">
        <v>478.481</v>
      </c>
      <c r="C1552" t="n">
        <v>610.66</v>
      </c>
      <c r="D1552" t="n">
        <v>299.966</v>
      </c>
      <c r="E1552" t="n">
        <v>248.009</v>
      </c>
      <c r="F1552" t="n">
        <v>849.04</v>
      </c>
      <c r="G1552" t="n">
        <v>800.1319999999999</v>
      </c>
    </row>
    <row r="1553">
      <c r="A1553" s="4" t="n">
        <v>46024</v>
      </c>
      <c r="B1553" t="n">
        <v>479.5</v>
      </c>
      <c r="C1553" t="n">
        <v>613.106</v>
      </c>
      <c r="D1553" t="n">
        <v>310.558</v>
      </c>
      <c r="E1553" t="n">
        <v>298.412</v>
      </c>
      <c r="F1553" t="n">
        <v>848.523</v>
      </c>
      <c r="G1553" t="n">
        <v>803.915</v>
      </c>
    </row>
    <row r="1554">
      <c r="A1554" s="4" t="n">
        <v>46025</v>
      </c>
      <c r="B1554" t="n">
        <v>481.614</v>
      </c>
      <c r="C1554" t="n">
        <v>607.995</v>
      </c>
      <c r="D1554" t="n">
        <v>315.256</v>
      </c>
      <c r="E1554" t="n">
        <v>289.833</v>
      </c>
      <c r="F1554" t="n">
        <v>849.211</v>
      </c>
      <c r="G1554" t="n">
        <v>740.729</v>
      </c>
    </row>
    <row r="1555">
      <c r="A1555" s="4" t="n">
        <v>46026</v>
      </c>
      <c r="B1555" t="n">
        <v>481.038</v>
      </c>
      <c r="C1555" t="n">
        <v>598.167</v>
      </c>
      <c r="D1555" t="n">
        <v>307.438</v>
      </c>
      <c r="E1555" t="n">
        <v>273.168</v>
      </c>
      <c r="F1555" t="n">
        <v>849.822</v>
      </c>
      <c r="G1555" t="n">
        <v>762.5119999999999</v>
      </c>
    </row>
    <row r="1556">
      <c r="A1556" s="4" t="n">
        <v>46027</v>
      </c>
      <c r="B1556" t="n">
        <v>481.245</v>
      </c>
      <c r="C1556" t="n">
        <v>576.357</v>
      </c>
      <c r="D1556" t="n">
        <v>313.642</v>
      </c>
      <c r="E1556" t="n">
        <v>375.541</v>
      </c>
      <c r="F1556" t="n">
        <v>846.648</v>
      </c>
      <c r="G1556" t="n">
        <v>697.732</v>
      </c>
    </row>
    <row r="1557">
      <c r="A1557" s="4" t="n">
        <v>46028</v>
      </c>
      <c r="B1557" t="n">
        <v>482.074</v>
      </c>
      <c r="C1557" t="n">
        <v>602.766</v>
      </c>
      <c r="D1557" t="n">
        <v>321.769</v>
      </c>
      <c r="E1557" t="n">
        <v>347.192</v>
      </c>
      <c r="F1557" t="n">
        <v>844.521</v>
      </c>
      <c r="G1557" t="n">
        <v>728.167</v>
      </c>
    </row>
    <row r="1558">
      <c r="A1558" s="4" t="n">
        <v>46029</v>
      </c>
      <c r="B1558" t="n">
        <v>482.42</v>
      </c>
      <c r="C1558" t="n">
        <v>603.287</v>
      </c>
      <c r="D1558" t="n">
        <v>308.62</v>
      </c>
      <c r="E1558" t="n">
        <v>405.358</v>
      </c>
      <c r="F1558" t="n">
        <v>841.323</v>
      </c>
      <c r="G1558" t="n">
        <v>602.365</v>
      </c>
    </row>
    <row r="1559">
      <c r="A1559" s="4" t="n">
        <v>46030</v>
      </c>
      <c r="B1559" t="n">
        <v>482.277</v>
      </c>
      <c r="C1559" t="n">
        <v>553.083</v>
      </c>
      <c r="D1559" t="n">
        <v>288.654</v>
      </c>
      <c r="E1559" t="n">
        <v>304.331</v>
      </c>
      <c r="F1559" t="n">
        <v>845.9880000000001</v>
      </c>
      <c r="G1559" t="n">
        <v>718.05</v>
      </c>
    </row>
    <row r="1560">
      <c r="A1560" s="4" t="n">
        <v>46031</v>
      </c>
      <c r="B1560" t="n">
        <v>482.309</v>
      </c>
      <c r="C1560" t="n">
        <v>607.615</v>
      </c>
      <c r="D1560" t="n">
        <v>318.195</v>
      </c>
      <c r="E1560" t="n">
        <v>335.332</v>
      </c>
      <c r="F1560" t="n">
        <v>843.3869999999999</v>
      </c>
      <c r="G1560" t="n">
        <v>697.292</v>
      </c>
    </row>
    <row r="1561">
      <c r="A1561" s="4" t="n">
        <v>46032</v>
      </c>
      <c r="B1561" t="n">
        <v>489.839</v>
      </c>
      <c r="C1561" t="n">
        <v>595.059</v>
      </c>
      <c r="D1561" t="n">
        <v>319.294</v>
      </c>
      <c r="E1561" t="n">
        <v>352.761</v>
      </c>
      <c r="F1561" t="n">
        <v>838.7859999999999</v>
      </c>
      <c r="G1561" t="n">
        <v>618.996</v>
      </c>
    </row>
    <row r="1562">
      <c r="A1562" s="4" t="n">
        <v>46033</v>
      </c>
      <c r="B1562" t="n">
        <v>491.678</v>
      </c>
      <c r="C1562" t="n">
        <v>590.6900000000001</v>
      </c>
      <c r="D1562" t="n">
        <v>320.928</v>
      </c>
      <c r="E1562" t="n">
        <v>338.135</v>
      </c>
      <c r="F1562" t="n">
        <v>841.332</v>
      </c>
      <c r="G1562" t="n">
        <v>621.712</v>
      </c>
    </row>
    <row r="1563">
      <c r="A1563" s="4" t="n">
        <v>46034</v>
      </c>
      <c r="B1563" t="n">
        <v>492.469</v>
      </c>
      <c r="C1563" t="n">
        <v>575.994</v>
      </c>
      <c r="D1563" t="n">
        <v>321.736</v>
      </c>
      <c r="E1563" t="n">
        <v>309.999</v>
      </c>
      <c r="F1563" t="n">
        <v>837.241</v>
      </c>
      <c r="G1563" t="n">
        <v>654.401</v>
      </c>
    </row>
    <row r="1564">
      <c r="A1564" s="4" t="n">
        <v>46035</v>
      </c>
      <c r="B1564" t="n">
        <v>491.053</v>
      </c>
      <c r="C1564" t="n">
        <v>548.4059999999999</v>
      </c>
      <c r="D1564" t="n">
        <v>322.146</v>
      </c>
      <c r="E1564" t="n">
        <v>253.987</v>
      </c>
      <c r="F1564" t="n">
        <v>840.748</v>
      </c>
      <c r="G1564" t="n">
        <v>680.577</v>
      </c>
    </row>
    <row r="1565">
      <c r="A1565" s="4" t="n">
        <v>46036</v>
      </c>
      <c r="B1565" t="n">
        <v>489.757</v>
      </c>
      <c r="C1565" t="n">
        <v>558.593</v>
      </c>
      <c r="D1565" t="n">
        <v>322.747</v>
      </c>
      <c r="E1565" t="n">
        <v>204.338</v>
      </c>
      <c r="F1565" t="n">
        <v>845.355</v>
      </c>
      <c r="G1565" t="n">
        <v>744.962</v>
      </c>
    </row>
    <row r="1566">
      <c r="A1566" s="4" t="n">
        <v>46037</v>
      </c>
      <c r="B1566" t="n">
        <v>489.113</v>
      </c>
      <c r="C1566" t="n">
        <v>588.909</v>
      </c>
      <c r="D1566" t="n">
        <v>322.201</v>
      </c>
      <c r="E1566" t="n">
        <v>198.241</v>
      </c>
      <c r="F1566" t="n">
        <v>845.753</v>
      </c>
      <c r="G1566" t="n">
        <v>751.301</v>
      </c>
    </row>
    <row r="1567">
      <c r="A1567" s="4" t="n">
        <v>46038</v>
      </c>
      <c r="B1567" t="n">
        <v>487.691</v>
      </c>
      <c r="C1567" t="n">
        <v>604.509</v>
      </c>
      <c r="D1567" t="n">
        <v>314.975</v>
      </c>
      <c r="E1567" t="n">
        <v>204.392</v>
      </c>
      <c r="F1567" t="n">
        <v>849.967</v>
      </c>
      <c r="G1567" t="n">
        <v>745.188</v>
      </c>
    </row>
    <row r="1568">
      <c r="A1568" s="4" t="n">
        <v>46039</v>
      </c>
      <c r="B1568" t="n">
        <v>490.097</v>
      </c>
      <c r="C1568" t="n">
        <v>586.816</v>
      </c>
      <c r="D1568" t="n">
        <v>304.409</v>
      </c>
      <c r="E1568" t="n">
        <v>209.21</v>
      </c>
      <c r="F1568" t="n">
        <v>849.692</v>
      </c>
      <c r="G1568" t="n">
        <v>764.703</v>
      </c>
    </row>
    <row r="1569">
      <c r="A1569" s="4" t="n">
        <v>46040</v>
      </c>
      <c r="B1569" t="n">
        <v>489.04</v>
      </c>
      <c r="C1569" t="n">
        <v>570.2430000000001</v>
      </c>
      <c r="D1569" t="n">
        <v>321.245</v>
      </c>
      <c r="E1569" t="n">
        <v>189.577</v>
      </c>
      <c r="F1569" t="n">
        <v>850.0119999999999</v>
      </c>
      <c r="G1569" t="n">
        <v>765.505</v>
      </c>
    </row>
    <row r="1570">
      <c r="A1570" s="4" t="n">
        <v>46041</v>
      </c>
      <c r="B1570" t="n">
        <v>489.185</v>
      </c>
      <c r="C1570" t="n">
        <v>578.9059999999999</v>
      </c>
      <c r="D1570" t="n">
        <v>321.799</v>
      </c>
      <c r="E1570" t="n">
        <v>183.529</v>
      </c>
      <c r="F1570" t="n">
        <v>850.022</v>
      </c>
      <c r="G1570" t="n">
        <v>753.616</v>
      </c>
    </row>
    <row r="1571">
      <c r="A1571" s="4" t="n">
        <v>46042</v>
      </c>
      <c r="B1571" t="n">
        <v>493.328</v>
      </c>
      <c r="C1571" t="n">
        <v>568.778</v>
      </c>
      <c r="D1571" t="n">
        <v>321.911</v>
      </c>
      <c r="E1571" t="n">
        <v>377.716</v>
      </c>
      <c r="F1571" t="n">
        <v>856.559</v>
      </c>
      <c r="G1571" t="n">
        <v>534.663</v>
      </c>
    </row>
    <row r="1572">
      <c r="A1572" s="4" t="n">
        <v>46043</v>
      </c>
      <c r="B1572" t="n">
        <v>489.882</v>
      </c>
      <c r="C1572" t="n">
        <v>569.52</v>
      </c>
      <c r="D1572" t="n">
        <v>321.012</v>
      </c>
      <c r="E1572" t="n">
        <v>378.734</v>
      </c>
      <c r="F1572" t="n">
        <v>856.524</v>
      </c>
      <c r="G1572" t="n">
        <v>519.523</v>
      </c>
    </row>
    <row r="1573">
      <c r="A1573" s="4" t="n">
        <v>46044</v>
      </c>
      <c r="B1573" t="n">
        <v>487.643</v>
      </c>
      <c r="C1573" t="n">
        <v>549.819</v>
      </c>
      <c r="D1573" t="n">
        <v>321.532</v>
      </c>
      <c r="E1573" t="n">
        <v>323.277</v>
      </c>
      <c r="F1573" t="n">
        <v>855.102</v>
      </c>
      <c r="G1573" t="n">
        <v>639.7380000000001</v>
      </c>
    </row>
    <row r="1574">
      <c r="A1574" s="4" t="n">
        <v>46045</v>
      </c>
      <c r="B1574" t="n">
        <v>487.855</v>
      </c>
      <c r="C1574" t="n">
        <v>554.77</v>
      </c>
      <c r="D1574" t="n">
        <v>322.205</v>
      </c>
      <c r="E1574" t="n">
        <v>485.065</v>
      </c>
      <c r="F1574" t="n">
        <v>803.861</v>
      </c>
      <c r="G1574" t="n">
        <v>487.638</v>
      </c>
    </row>
    <row r="1575">
      <c r="A1575" s="4" t="n">
        <v>46046</v>
      </c>
      <c r="B1575" t="n">
        <v>487.596</v>
      </c>
      <c r="C1575" t="n">
        <v>583.057</v>
      </c>
      <c r="D1575" t="n">
        <v>291.789</v>
      </c>
      <c r="E1575" t="n">
        <v>527.2140000000001</v>
      </c>
      <c r="F1575" t="n">
        <v>816.066</v>
      </c>
      <c r="G1575" t="n">
        <v>485.525</v>
      </c>
    </row>
    <row r="1576">
      <c r="A1576" s="4" t="n">
        <v>46047</v>
      </c>
      <c r="B1576" t="n">
        <v>487.801</v>
      </c>
      <c r="C1576" t="n">
        <v>582.616</v>
      </c>
      <c r="D1576" t="n">
        <v>306.537</v>
      </c>
      <c r="E1576" t="n">
        <v>478.168</v>
      </c>
      <c r="F1576" t="n">
        <v>833.771</v>
      </c>
      <c r="G1576" t="n">
        <v>507.709</v>
      </c>
    </row>
    <row r="1577">
      <c r="A1577" s="4" t="n">
        <v>46048</v>
      </c>
      <c r="B1577" t="n">
        <v>487.894</v>
      </c>
      <c r="C1577" t="n">
        <v>576.62</v>
      </c>
      <c r="D1577" t="n">
        <v>322.04</v>
      </c>
      <c r="E1577" t="n">
        <v>494.598</v>
      </c>
      <c r="F1577" t="n">
        <v>843.735</v>
      </c>
      <c r="G1577" t="n">
        <v>463.215</v>
      </c>
    </row>
    <row r="1578">
      <c r="A1578" s="4" t="n">
        <v>46049</v>
      </c>
      <c r="B1578" t="n">
        <v>486.922</v>
      </c>
      <c r="C1578" t="n">
        <v>580.381</v>
      </c>
      <c r="D1578" t="n">
        <v>321.271</v>
      </c>
      <c r="E1578" t="n">
        <v>496.115</v>
      </c>
      <c r="F1578" t="n">
        <v>820.478</v>
      </c>
      <c r="G1578" t="n">
        <v>460.825</v>
      </c>
    </row>
    <row r="1579">
      <c r="A1579" s="4" t="n">
        <v>46050</v>
      </c>
      <c r="B1579" t="n">
        <v>484.63</v>
      </c>
      <c r="C1579" t="n">
        <v>578.649</v>
      </c>
      <c r="D1579" t="n">
        <v>321.44</v>
      </c>
      <c r="E1579" t="n">
        <v>506.852</v>
      </c>
      <c r="F1579" t="n">
        <v>734.603</v>
      </c>
      <c r="G1579" t="n">
        <v>459.465</v>
      </c>
    </row>
    <row r="1580">
      <c r="A1580" s="4" t="n">
        <v>46051</v>
      </c>
      <c r="B1580" t="n">
        <v>488.896</v>
      </c>
      <c r="C1580" t="n">
        <v>578.9880000000001</v>
      </c>
      <c r="D1580" t="n">
        <v>321.618</v>
      </c>
      <c r="E1580" t="n">
        <v>509.945</v>
      </c>
      <c r="F1580" t="n">
        <v>828.9450000000001</v>
      </c>
      <c r="G1580" t="n">
        <v>451.488</v>
      </c>
    </row>
    <row r="1581">
      <c r="A1581" s="4" t="n">
        <v>46052</v>
      </c>
      <c r="B1581" t="n">
        <v>486.934</v>
      </c>
      <c r="C1581" t="n">
        <v>602.922</v>
      </c>
      <c r="D1581" t="n">
        <v>322.987</v>
      </c>
      <c r="E1581" t="n">
        <v>523.663</v>
      </c>
      <c r="F1581" t="n">
        <v>821.79</v>
      </c>
      <c r="G1581" t="n">
        <v>434.775</v>
      </c>
    </row>
    <row r="1582">
      <c r="A1582" s="4" t="n">
        <v>46053</v>
      </c>
      <c r="B1582" t="n">
        <v>486.916</v>
      </c>
      <c r="C1582" t="n">
        <v>587.049</v>
      </c>
      <c r="D1582" t="n">
        <v>322.719</v>
      </c>
      <c r="E1582" t="n">
        <v>518.097</v>
      </c>
      <c r="F1582" t="n">
        <v>848.878</v>
      </c>
      <c r="G1582" t="n">
        <v>458.385</v>
      </c>
    </row>
    <row r="1583">
      <c r="A1583" s="4" t="n">
        <v>46054</v>
      </c>
      <c r="B1583" t="n">
        <v>486.807</v>
      </c>
      <c r="C1583" t="n">
        <v>598.074</v>
      </c>
      <c r="D1583" t="n">
        <v>321.012</v>
      </c>
      <c r="E1583" t="n">
        <v>509.839</v>
      </c>
      <c r="F1583" t="n">
        <v>823.624</v>
      </c>
      <c r="G1583" t="n">
        <v>410.526</v>
      </c>
    </row>
    <row r="1584">
      <c r="A1584" s="4" t="n">
        <v>46055</v>
      </c>
      <c r="B1584" t="n">
        <v>487.025</v>
      </c>
      <c r="C1584" t="n">
        <v>615.442</v>
      </c>
      <c r="D1584" t="n">
        <v>321.115</v>
      </c>
      <c r="E1584" t="n">
        <v>506.508</v>
      </c>
      <c r="F1584" t="n">
        <v>833.187</v>
      </c>
      <c r="G1584" t="n">
        <v>538.972</v>
      </c>
    </row>
    <row r="1585">
      <c r="A1585" s="4" t="n">
        <v>46056</v>
      </c>
      <c r="B1585" t="n">
        <v>486.59</v>
      </c>
      <c r="C1585" t="n">
        <v>610.961</v>
      </c>
      <c r="D1585" t="n">
        <v>322.003</v>
      </c>
      <c r="E1585" t="n">
        <v>537.7089999999999</v>
      </c>
      <c r="F1585" t="n">
        <v>833.399</v>
      </c>
      <c r="G1585" t="n">
        <v>500.192</v>
      </c>
    </row>
    <row r="1586">
      <c r="A1586" s="4" t="n">
        <v>46057</v>
      </c>
      <c r="B1586" t="n">
        <v>486.4</v>
      </c>
      <c r="C1586" t="n">
        <v>605.6950000000001</v>
      </c>
      <c r="D1586" t="n">
        <v>322.377</v>
      </c>
      <c r="E1586" t="n">
        <v>537.99</v>
      </c>
      <c r="F1586" t="n">
        <v>779.73</v>
      </c>
      <c r="G1586" t="n">
        <v>501.627</v>
      </c>
    </row>
    <row r="1587">
      <c r="A1587" s="4" t="n">
        <v>46058</v>
      </c>
      <c r="B1587" t="n">
        <v>486.624</v>
      </c>
      <c r="C1587" t="n">
        <v>581.085</v>
      </c>
      <c r="D1587" t="n">
        <v>313.019</v>
      </c>
      <c r="E1587" t="n">
        <v>506.325</v>
      </c>
      <c r="F1587" t="n">
        <v>831.905</v>
      </c>
      <c r="G1587" t="n">
        <v>502.018</v>
      </c>
    </row>
    <row r="1588">
      <c r="A1588" s="4" t="n">
        <v>46059</v>
      </c>
      <c r="B1588" t="n">
        <v>487.108</v>
      </c>
      <c r="C1588" t="n">
        <v>599.3099999999999</v>
      </c>
      <c r="D1588" t="n">
        <v>320.526</v>
      </c>
      <c r="E1588" t="n">
        <v>482.323</v>
      </c>
      <c r="F1588" t="n">
        <v>766.532</v>
      </c>
      <c r="G1588" t="n">
        <v>471.914</v>
      </c>
    </row>
    <row r="1589">
      <c r="A1589" s="4" t="n">
        <v>46060</v>
      </c>
      <c r="B1589" t="n">
        <v>486.568</v>
      </c>
      <c r="C1589" t="n">
        <v>594.99</v>
      </c>
      <c r="D1589" t="n">
        <v>322.359</v>
      </c>
      <c r="E1589" t="n">
        <v>487.306</v>
      </c>
      <c r="F1589" t="n">
        <v>781.36</v>
      </c>
      <c r="G1589" t="n">
        <v>491.809</v>
      </c>
    </row>
    <row r="1590">
      <c r="A1590" s="4" t="n">
        <v>46061</v>
      </c>
      <c r="B1590" t="n">
        <v>486.69</v>
      </c>
      <c r="C1590" t="n">
        <v>594.7859999999999</v>
      </c>
      <c r="D1590" t="n">
        <v>322.213</v>
      </c>
      <c r="E1590" t="n">
        <v>524.74</v>
      </c>
      <c r="F1590" t="n">
        <v>761.684</v>
      </c>
      <c r="G1590" t="n">
        <v>494.491</v>
      </c>
    </row>
    <row r="1591">
      <c r="A1591" s="4" t="n">
        <v>46062</v>
      </c>
      <c r="B1591" t="n">
        <v>486.614</v>
      </c>
      <c r="C1591" t="n">
        <v>599.829</v>
      </c>
      <c r="D1591" t="n">
        <v>322.025</v>
      </c>
      <c r="E1591" t="n">
        <v>509.984</v>
      </c>
      <c r="F1591" t="n">
        <v>760.349</v>
      </c>
      <c r="G1591" t="n">
        <v>495.712</v>
      </c>
    </row>
    <row r="1592">
      <c r="A1592" s="4" t="n">
        <v>46063</v>
      </c>
      <c r="B1592" t="n">
        <v>487.9</v>
      </c>
      <c r="C1592" t="n">
        <v>586.421</v>
      </c>
      <c r="D1592" t="n">
        <v>310.106</v>
      </c>
      <c r="E1592" t="n">
        <v>518.292</v>
      </c>
      <c r="F1592" t="n">
        <v>745.122</v>
      </c>
      <c r="G1592" t="n">
        <v>491.863</v>
      </c>
    </row>
    <row r="1593">
      <c r="A1593" s="4" t="n">
        <v>46064</v>
      </c>
      <c r="B1593" t="n">
        <v>487.98</v>
      </c>
      <c r="C1593" t="n">
        <v>574.982</v>
      </c>
      <c r="D1593" t="n">
        <v>293.626</v>
      </c>
      <c r="E1593" t="n">
        <v>530.027</v>
      </c>
      <c r="F1593" t="n">
        <v>702.374</v>
      </c>
      <c r="G1593" t="n">
        <v>485.119</v>
      </c>
    </row>
    <row r="1594">
      <c r="A1594" s="4" t="n">
        <v>46065</v>
      </c>
      <c r="B1594" t="n">
        <v>487.846</v>
      </c>
      <c r="C1594" t="n">
        <v>554.092</v>
      </c>
      <c r="D1594" t="n">
        <v>320.162</v>
      </c>
      <c r="E1594" t="n">
        <v>504.703</v>
      </c>
      <c r="F1594" t="n">
        <v>696.022</v>
      </c>
      <c r="G1594" t="n">
        <v>469.813</v>
      </c>
    </row>
    <row r="1595">
      <c r="A1595" s="4" t="n">
        <v>46066</v>
      </c>
      <c r="B1595" t="n">
        <v>487.943</v>
      </c>
      <c r="C1595" t="n">
        <v>599.188</v>
      </c>
      <c r="D1595" t="n">
        <v>316.537</v>
      </c>
      <c r="E1595" t="n">
        <v>528.432</v>
      </c>
      <c r="F1595" t="n">
        <v>704.197</v>
      </c>
      <c r="G1595" t="n">
        <v>466.771</v>
      </c>
    </row>
    <row r="1596">
      <c r="A1596" s="4" t="n">
        <v>46067</v>
      </c>
      <c r="B1596" t="n">
        <v>487.909</v>
      </c>
      <c r="C1596" t="n">
        <v>610.763</v>
      </c>
      <c r="D1596" t="n">
        <v>320.829</v>
      </c>
      <c r="E1596" t="n">
        <v>510.608</v>
      </c>
      <c r="F1596" t="n">
        <v>702.603</v>
      </c>
      <c r="G1596" t="n">
        <v>482.474</v>
      </c>
    </row>
    <row r="1597">
      <c r="A1597" s="4" t="n">
        <v>46068</v>
      </c>
      <c r="B1597" t="n">
        <v>488</v>
      </c>
      <c r="C1597" t="n">
        <v>592.397</v>
      </c>
      <c r="D1597" t="n">
        <v>321.593</v>
      </c>
      <c r="E1597" t="n">
        <v>527.336</v>
      </c>
      <c r="F1597" t="n">
        <v>710.539</v>
      </c>
      <c r="G1597" t="n">
        <v>483.992</v>
      </c>
    </row>
    <row r="1598">
      <c r="A1598" s="4" t="n">
        <v>46069</v>
      </c>
      <c r="B1598" t="n">
        <v>483.692</v>
      </c>
      <c r="C1598" t="n">
        <v>592.2430000000001</v>
      </c>
      <c r="D1598" t="n">
        <v>309.46</v>
      </c>
      <c r="E1598" t="n">
        <v>490.869</v>
      </c>
      <c r="F1598" t="n">
        <v>646.177</v>
      </c>
      <c r="G1598" t="n">
        <v>431.972</v>
      </c>
    </row>
    <row r="1599">
      <c r="A1599" s="4" t="n">
        <v>46070</v>
      </c>
      <c r="B1599" t="n">
        <v>487.909</v>
      </c>
      <c r="C1599" t="n">
        <v>564.652</v>
      </c>
      <c r="D1599" t="n">
        <v>320.004</v>
      </c>
      <c r="E1599" t="n">
        <v>471.308</v>
      </c>
      <c r="F1599" t="n">
        <v>691.549</v>
      </c>
      <c r="G1599" t="n">
        <v>411.625</v>
      </c>
    </row>
    <row r="1600">
      <c r="A1600" s="4" t="n">
        <v>46071</v>
      </c>
      <c r="B1600" t="n">
        <v>489.048</v>
      </c>
      <c r="C1600" t="n">
        <v>564.664</v>
      </c>
      <c r="D1600" t="n">
        <v>319.163</v>
      </c>
      <c r="E1600" t="n">
        <v>495.43</v>
      </c>
      <c r="F1600" t="n">
        <v>675.538</v>
      </c>
      <c r="G1600" t="n">
        <v>415.875</v>
      </c>
    </row>
    <row r="1601">
      <c r="A1601" s="4" t="n">
        <v>46072</v>
      </c>
      <c r="B1601" t="n">
        <v>489.181</v>
      </c>
      <c r="C1601" t="n">
        <v>571.769</v>
      </c>
      <c r="D1601" t="n">
        <v>315.254</v>
      </c>
      <c r="E1601" t="n">
        <v>430.653</v>
      </c>
      <c r="F1601" t="n">
        <v>673.069</v>
      </c>
      <c r="G1601" t="n">
        <v>426.461</v>
      </c>
    </row>
    <row r="1602">
      <c r="A1602" s="4" t="n">
        <v>46073</v>
      </c>
      <c r="B1602" t="n">
        <v>489.298</v>
      </c>
      <c r="C1602" t="n">
        <v>587.364</v>
      </c>
      <c r="D1602" t="n">
        <v>319.42</v>
      </c>
      <c r="E1602" t="n">
        <v>479.297</v>
      </c>
      <c r="F1602" t="n">
        <v>596.348</v>
      </c>
      <c r="G1602" t="n">
        <v>424.006</v>
      </c>
    </row>
    <row r="1603">
      <c r="A1603" s="4" t="n">
        <v>46074</v>
      </c>
      <c r="B1603" t="n">
        <v>486.806</v>
      </c>
      <c r="C1603" t="n">
        <v>573.319</v>
      </c>
      <c r="D1603" t="n">
        <v>322.522</v>
      </c>
      <c r="E1603" t="n">
        <v>523.602</v>
      </c>
      <c r="F1603" t="n">
        <v>660.553</v>
      </c>
      <c r="G1603" t="n">
        <v>436.97</v>
      </c>
    </row>
    <row r="1604">
      <c r="A1604" s="4" t="n">
        <v>46075</v>
      </c>
      <c r="B1604" t="n">
        <v>488.625</v>
      </c>
      <c r="C1604" t="n">
        <v>573.0069999999999</v>
      </c>
      <c r="D1604" t="n">
        <v>321.948</v>
      </c>
      <c r="E1604" t="n">
        <v>517.317</v>
      </c>
      <c r="F1604" t="n">
        <v>630.566</v>
      </c>
      <c r="G1604" t="n">
        <v>452.201</v>
      </c>
    </row>
    <row r="1605">
      <c r="A1605" s="4" t="n">
        <v>46076</v>
      </c>
      <c r="B1605" t="n">
        <v>486.758</v>
      </c>
      <c r="C1605" t="n">
        <v>590.615</v>
      </c>
      <c r="D1605" t="n">
        <v>321.701</v>
      </c>
      <c r="E1605" t="n">
        <v>486.723</v>
      </c>
      <c r="F1605" t="n">
        <v>663.245</v>
      </c>
      <c r="G1605" t="n">
        <v>440.208</v>
      </c>
    </row>
    <row r="1606">
      <c r="A1606" s="4" t="n">
        <v>46077</v>
      </c>
      <c r="B1606" t="n">
        <v>465.496</v>
      </c>
      <c r="C1606" t="n">
        <v>571.754</v>
      </c>
      <c r="D1606" t="n">
        <v>320.593</v>
      </c>
      <c r="E1606" t="n">
        <v>520.7140000000001</v>
      </c>
      <c r="F1606" t="n">
        <v>646.883</v>
      </c>
      <c r="G1606" t="n">
        <v>462.86</v>
      </c>
    </row>
    <row r="1607">
      <c r="A1607" s="4" t="n">
        <v>46078</v>
      </c>
      <c r="B1607" t="n">
        <v>461.966</v>
      </c>
      <c r="C1607" t="n">
        <v>562.158</v>
      </c>
      <c r="D1607" t="n">
        <v>321.035</v>
      </c>
      <c r="E1607" t="n">
        <v>523.354</v>
      </c>
      <c r="F1607" t="n">
        <v>660.989</v>
      </c>
      <c r="G1607" t="n">
        <v>521.724</v>
      </c>
    </row>
    <row r="1608">
      <c r="A1608" s="4" t="n">
        <v>46079</v>
      </c>
      <c r="B1608" t="n">
        <v>466.206</v>
      </c>
      <c r="C1608" t="n">
        <v>547.302</v>
      </c>
      <c r="D1608" t="n">
        <v>321.583</v>
      </c>
      <c r="E1608" t="n">
        <v>544.874</v>
      </c>
      <c r="F1608" t="n">
        <v>565.917</v>
      </c>
      <c r="G1608" t="n">
        <v>520.739</v>
      </c>
    </row>
    <row r="1609">
      <c r="A1609" s="4" t="n">
        <v>46080</v>
      </c>
      <c r="B1609" t="n">
        <v>465.166</v>
      </c>
      <c r="C1609" t="n">
        <v>548.85</v>
      </c>
      <c r="D1609" t="n">
        <v>319.677</v>
      </c>
      <c r="E1609" t="n">
        <v>540.894</v>
      </c>
      <c r="F1609" t="n">
        <v>557.077</v>
      </c>
      <c r="G1609" t="n">
        <v>504.1</v>
      </c>
    </row>
    <row r="1610">
      <c r="A1610" s="4" t="n">
        <v>46081</v>
      </c>
      <c r="B1610" t="n">
        <v>465.016</v>
      </c>
      <c r="C1610" t="n">
        <v>593.246</v>
      </c>
      <c r="D1610" t="n">
        <v>281.383</v>
      </c>
      <c r="E1610" t="n">
        <v>490.202</v>
      </c>
      <c r="F1610" t="n">
        <v>451.541</v>
      </c>
      <c r="G1610" t="n">
        <v>512.559</v>
      </c>
    </row>
    <row r="1611">
      <c r="A1611" s="4" t="n">
        <v>46082</v>
      </c>
      <c r="B1611" t="n">
        <v>475.24</v>
      </c>
      <c r="C1611" t="n">
        <v>595.15</v>
      </c>
      <c r="D1611" t="n">
        <v>295.843</v>
      </c>
      <c r="E1611" t="n">
        <v>494.51</v>
      </c>
      <c r="F1611" t="n">
        <v>580.889</v>
      </c>
      <c r="G1611" t="n">
        <v>524.391</v>
      </c>
    </row>
    <row r="1612">
      <c r="A1612" s="4" t="n">
        <v>46083</v>
      </c>
      <c r="B1612" t="n">
        <v>474.244</v>
      </c>
      <c r="C1612" t="n">
        <v>718.929</v>
      </c>
      <c r="D1612" t="n">
        <v>272.444</v>
      </c>
      <c r="E1612" t="n">
        <v>494.144</v>
      </c>
      <c r="F1612" t="n">
        <v>636.403</v>
      </c>
      <c r="G1612" t="n">
        <v>491.191</v>
      </c>
    </row>
    <row r="1613">
      <c r="A1613" s="4" t="n">
        <v>46084</v>
      </c>
      <c r="B1613" t="n">
        <v>465.236</v>
      </c>
      <c r="C1613" t="n">
        <v>712.884</v>
      </c>
      <c r="D1613" t="n">
        <v>297.149</v>
      </c>
      <c r="E1613" t="n">
        <v>331.655</v>
      </c>
      <c r="F1613" t="n">
        <v>781.079</v>
      </c>
      <c r="G1613" t="n">
        <v>478.191</v>
      </c>
    </row>
    <row r="1614">
      <c r="A1614" s="4" t="n">
        <v>46085</v>
      </c>
      <c r="B1614" t="n">
        <v>407.801</v>
      </c>
      <c r="C1614" t="n">
        <v>644.391</v>
      </c>
      <c r="D1614" t="n">
        <v>287.731</v>
      </c>
      <c r="E1614" t="n">
        <v>315.781</v>
      </c>
      <c r="F1614" t="n">
        <v>844.691</v>
      </c>
      <c r="G1614" t="n">
        <v>530.583</v>
      </c>
    </row>
    <row r="1615">
      <c r="A1615" s="4" t="n">
        <v>46086</v>
      </c>
      <c r="B1615" t="n">
        <v>413.713</v>
      </c>
      <c r="C1615" t="n">
        <v>658.857</v>
      </c>
      <c r="D1615" t="n">
        <v>250.239</v>
      </c>
      <c r="E1615" t="n">
        <v>423.3</v>
      </c>
      <c r="F1615" t="n">
        <v>805.875</v>
      </c>
      <c r="G1615" t="n">
        <v>533.592</v>
      </c>
    </row>
    <row r="1616">
      <c r="A1616" s="4" t="n">
        <v>46087</v>
      </c>
      <c r="B1616" t="n">
        <v>405.842</v>
      </c>
      <c r="C1616" t="n">
        <v>713.975</v>
      </c>
      <c r="D1616" t="n">
        <v>237.475</v>
      </c>
      <c r="E1616" t="n">
        <v>343.679</v>
      </c>
      <c r="F1616" t="n">
        <v>827.429</v>
      </c>
      <c r="G1616" t="n">
        <v>575.46</v>
      </c>
    </row>
    <row r="1617">
      <c r="A1617" s="4" t="n">
        <v>46088</v>
      </c>
      <c r="B1617" t="n">
        <v>399.995</v>
      </c>
      <c r="C1617" t="n">
        <v>706.422</v>
      </c>
      <c r="D1617" t="n">
        <v>266.608</v>
      </c>
      <c r="E1617" t="n">
        <v>350.052</v>
      </c>
      <c r="F1617" t="n">
        <v>854.396</v>
      </c>
      <c r="G1617" t="n">
        <v>634.599</v>
      </c>
    </row>
    <row r="1618">
      <c r="A1618" s="4" t="n">
        <v>46089</v>
      </c>
      <c r="B1618" t="n">
        <v>400.861</v>
      </c>
      <c r="C1618" t="n">
        <v>718.8579999999999</v>
      </c>
      <c r="D1618" t="n">
        <v>280.186</v>
      </c>
      <c r="E1618" t="n">
        <v>359.197</v>
      </c>
      <c r="F1618" t="n">
        <v>854.952</v>
      </c>
      <c r="G1618" t="n">
        <v>599.901</v>
      </c>
    </row>
    <row r="1619">
      <c r="A1619" s="4" t="n">
        <v>46090</v>
      </c>
      <c r="B1619" t="n">
        <v>425.567</v>
      </c>
      <c r="C1619" t="n">
        <v>698.8819999999999</v>
      </c>
      <c r="D1619" t="n">
        <v>275.691</v>
      </c>
      <c r="E1619" t="n">
        <v>374.361</v>
      </c>
      <c r="F1619" t="n">
        <v>853.163</v>
      </c>
      <c r="G1619" t="n">
        <v>643.956</v>
      </c>
    </row>
    <row r="1620">
      <c r="A1620" s="4" t="n">
        <v>46091</v>
      </c>
      <c r="B1620" t="n">
        <v>426.954</v>
      </c>
      <c r="C1620" t="n">
        <v>734.932</v>
      </c>
      <c r="D1620" t="n">
        <v>260.915</v>
      </c>
      <c r="E1620" t="n">
        <v>405.652</v>
      </c>
      <c r="F1620" t="n">
        <v>713.212</v>
      </c>
      <c r="G1620" t="n">
        <v>560.323</v>
      </c>
    </row>
    <row r="1621">
      <c r="A1621" s="4" t="n">
        <v>46092</v>
      </c>
      <c r="B1621" t="n">
        <v>472.013</v>
      </c>
      <c r="C1621" t="n">
        <v>726.6079999999999</v>
      </c>
      <c r="D1621" t="n">
        <v>248.021</v>
      </c>
      <c r="E1621" t="n">
        <v>518.174</v>
      </c>
      <c r="F1621" t="n">
        <v>702.355</v>
      </c>
      <c r="G1621" t="n">
        <v>549.263</v>
      </c>
    </row>
    <row r="1622">
      <c r="A1622" s="4" t="n">
        <v>46093</v>
      </c>
      <c r="B1622" t="n">
        <v>473.291</v>
      </c>
      <c r="C1622" t="n">
        <v>742.741</v>
      </c>
      <c r="D1622" t="n">
        <v>257.485</v>
      </c>
      <c r="E1622" t="n">
        <v>514.663</v>
      </c>
      <c r="F1622" t="n">
        <v>802.171</v>
      </c>
      <c r="G1622" t="n">
        <v>554.611</v>
      </c>
    </row>
    <row r="1623">
      <c r="A1623" s="4" t="n">
        <v>46094</v>
      </c>
      <c r="B1623" t="n">
        <v>474.355</v>
      </c>
      <c r="C1623" t="n">
        <v>741.423</v>
      </c>
      <c r="D1623" t="n">
        <v>237.814</v>
      </c>
      <c r="E1623" t="n">
        <v>536.251</v>
      </c>
      <c r="F1623" t="n">
        <v>763.245</v>
      </c>
      <c r="G1623" t="n">
        <v>544.1900000000001</v>
      </c>
    </row>
    <row r="1624">
      <c r="A1624" s="4" t="n">
        <v>46095</v>
      </c>
      <c r="B1624" t="n">
        <v>474.102</v>
      </c>
      <c r="C1624" t="n">
        <v>735.081</v>
      </c>
      <c r="D1624" t="n">
        <v>245.757</v>
      </c>
      <c r="E1624" t="n">
        <v>506.667</v>
      </c>
      <c r="F1624" t="n">
        <v>769.942</v>
      </c>
      <c r="G1624" t="n">
        <v>540.342</v>
      </c>
    </row>
    <row r="1625">
      <c r="A1625" s="4" t="n">
        <v>46096</v>
      </c>
      <c r="B1625" t="n">
        <v>474.533</v>
      </c>
      <c r="C1625" t="n">
        <v>724.264</v>
      </c>
      <c r="D1625" t="n">
        <v>269.997</v>
      </c>
      <c r="E1625" t="n">
        <v>536.619</v>
      </c>
      <c r="F1625" t="n">
        <v>806.011</v>
      </c>
      <c r="G1625" t="n">
        <v>531.463</v>
      </c>
    </row>
    <row r="1626">
      <c r="A1626" s="4" t="n">
        <v>46097</v>
      </c>
      <c r="B1626" t="n">
        <v>462.171</v>
      </c>
      <c r="C1626" t="n">
        <v>730.393</v>
      </c>
      <c r="D1626" t="n">
        <v>278.46</v>
      </c>
      <c r="E1626" t="n">
        <v>534.152</v>
      </c>
      <c r="F1626" t="n">
        <v>816.381</v>
      </c>
      <c r="G1626" t="n">
        <v>504.372</v>
      </c>
    </row>
    <row r="1627">
      <c r="A1627" s="4" t="n">
        <v>46098</v>
      </c>
      <c r="B1627" t="n">
        <v>474.089</v>
      </c>
      <c r="C1627" t="n">
        <v>733.592</v>
      </c>
      <c r="D1627" t="n">
        <v>235.61</v>
      </c>
      <c r="E1627" t="n">
        <v>540.54</v>
      </c>
      <c r="F1627" t="n">
        <v>704.578</v>
      </c>
      <c r="G1627" t="n">
        <v>522.168</v>
      </c>
    </row>
    <row r="1628">
      <c r="A1628" s="4" t="n">
        <v>46099</v>
      </c>
      <c r="B1628" t="n">
        <v>473.857</v>
      </c>
      <c r="C1628" t="n">
        <v>685.848</v>
      </c>
      <c r="D1628" t="n">
        <v>301.505</v>
      </c>
      <c r="E1628" t="n">
        <v>420.107</v>
      </c>
      <c r="F1628" t="n">
        <v>693.6559999999999</v>
      </c>
      <c r="G1628" t="n">
        <v>538.913</v>
      </c>
    </row>
    <row r="1629">
      <c r="A1629" s="4" t="n">
        <v>46100</v>
      </c>
      <c r="B1629" t="n">
        <v>469.652</v>
      </c>
      <c r="C1629" t="n">
        <v>696.703</v>
      </c>
      <c r="D1629" t="n">
        <v>305.053</v>
      </c>
      <c r="E1629" t="n">
        <v>537.847</v>
      </c>
      <c r="F1629" t="n">
        <v>569.349</v>
      </c>
      <c r="G1629" t="n">
        <v>538.403</v>
      </c>
    </row>
    <row r="1630">
      <c r="A1630" s="4" t="n">
        <v>46101</v>
      </c>
      <c r="B1630" t="n">
        <v>472.439</v>
      </c>
      <c r="C1630" t="n">
        <v>713.492</v>
      </c>
      <c r="D1630" t="n">
        <v>298.992</v>
      </c>
      <c r="E1630" t="n">
        <v>543.272</v>
      </c>
      <c r="F1630" t="n">
        <v>490.461</v>
      </c>
      <c r="G1630" t="n">
        <v>528.072</v>
      </c>
    </row>
    <row r="1631">
      <c r="A1631" s="4" t="n">
        <v>46102</v>
      </c>
      <c r="B1631" t="n">
        <v>477.686</v>
      </c>
      <c r="C1631" t="n">
        <v>724.14</v>
      </c>
      <c r="D1631" t="n">
        <v>299.995</v>
      </c>
      <c r="E1631" t="n">
        <v>537.556</v>
      </c>
      <c r="F1631" t="n">
        <v>549.894</v>
      </c>
      <c r="G1631" t="n">
        <v>530.207</v>
      </c>
    </row>
    <row r="1632">
      <c r="A1632" s="4" t="n">
        <v>46103</v>
      </c>
      <c r="B1632" t="n">
        <v>475.888</v>
      </c>
      <c r="C1632" t="n">
        <v>722.864</v>
      </c>
      <c r="D1632" t="n">
        <v>295.007</v>
      </c>
      <c r="E1632" t="n">
        <v>542.11</v>
      </c>
      <c r="F1632" t="n">
        <v>550.814</v>
      </c>
      <c r="G1632" t="n">
        <v>537.907</v>
      </c>
    </row>
    <row r="1633">
      <c r="A1633" s="4" t="n">
        <v>46104</v>
      </c>
      <c r="B1633" t="n">
        <v>474.592</v>
      </c>
      <c r="C1633" t="n">
        <v>714.885</v>
      </c>
      <c r="D1633" t="n">
        <v>297.111</v>
      </c>
      <c r="E1633" t="n">
        <v>534.72</v>
      </c>
      <c r="F1633" t="n">
        <v>595.47</v>
      </c>
      <c r="G1633" t="n">
        <v>549.6319999999999</v>
      </c>
    </row>
    <row r="1634">
      <c r="A1634" s="4" t="n">
        <v>46105</v>
      </c>
      <c r="B1634" t="n">
        <v>447.863</v>
      </c>
      <c r="C1634" t="n">
        <v>721.005</v>
      </c>
      <c r="D1634" t="n">
        <v>281.75</v>
      </c>
      <c r="E1634" t="n">
        <v>516.278</v>
      </c>
      <c r="F1634" t="n">
        <v>607.679</v>
      </c>
      <c r="G1634" t="n">
        <v>540.909</v>
      </c>
    </row>
    <row r="1635">
      <c r="A1635" s="4" t="n">
        <v>46106</v>
      </c>
      <c r="B1635" t="n">
        <v>475.543</v>
      </c>
      <c r="C1635" t="n">
        <v>715.0410000000001</v>
      </c>
      <c r="D1635" t="n">
        <v>295.677</v>
      </c>
      <c r="E1635" t="n">
        <v>536.6130000000001</v>
      </c>
      <c r="F1635" t="n">
        <v>649.64</v>
      </c>
      <c r="G1635" t="n">
        <v>528.652</v>
      </c>
    </row>
    <row r="1636">
      <c r="A1636" s="4" t="n">
        <v>46107</v>
      </c>
      <c r="B1636" t="n">
        <v>472.711</v>
      </c>
      <c r="C1636" t="n">
        <v>716.144</v>
      </c>
      <c r="D1636" t="n">
        <v>293.5</v>
      </c>
      <c r="E1636" t="n">
        <v>544.73</v>
      </c>
      <c r="F1636" t="n">
        <v>746.9349999999999</v>
      </c>
      <c r="G1636" t="n">
        <v>507.11</v>
      </c>
    </row>
    <row r="1637">
      <c r="A1637" s="4" t="n">
        <v>46108</v>
      </c>
      <c r="B1637" t="n">
        <v>479.454</v>
      </c>
      <c r="C1637" t="n">
        <v>726.616</v>
      </c>
      <c r="D1637" t="n">
        <v>317.076</v>
      </c>
      <c r="E1637" t="n">
        <v>544.401</v>
      </c>
      <c r="F1637" t="n">
        <v>760.971</v>
      </c>
      <c r="G1637" t="n">
        <v>470.734</v>
      </c>
    </row>
    <row r="1638">
      <c r="A1638" s="4" t="n">
        <v>46109</v>
      </c>
      <c r="B1638" t="n">
        <v>459.613</v>
      </c>
      <c r="C1638" t="n">
        <v>706.86</v>
      </c>
      <c r="D1638" t="n">
        <v>296.187</v>
      </c>
      <c r="E1638" t="n">
        <v>503.861</v>
      </c>
      <c r="F1638" t="n">
        <v>745.4450000000001</v>
      </c>
      <c r="G1638" t="n">
        <v>431.67</v>
      </c>
    </row>
    <row r="1639">
      <c r="A1639" s="4" t="n">
        <v>46110</v>
      </c>
      <c r="B1639" t="n">
        <v>482.576</v>
      </c>
      <c r="C1639" t="n">
        <v>747.926</v>
      </c>
      <c r="D1639" t="n">
        <v>308.873</v>
      </c>
      <c r="E1639" t="n">
        <v>516.3</v>
      </c>
      <c r="F1639" t="n">
        <v>754.633</v>
      </c>
      <c r="G1639" t="n">
        <v>464.117</v>
      </c>
    </row>
    <row r="1640">
      <c r="A1640" s="4" t="n">
        <v>46111</v>
      </c>
      <c r="B1640" t="n">
        <v>483.418</v>
      </c>
      <c r="C1640" t="n">
        <v>741.859</v>
      </c>
      <c r="D1640" t="n">
        <v>305.483</v>
      </c>
      <c r="E1640" t="n">
        <v>517.377</v>
      </c>
      <c r="F1640" t="n">
        <v>799.999</v>
      </c>
      <c r="G1640" t="n">
        <v>465.152</v>
      </c>
    </row>
    <row r="1641">
      <c r="A1641" s="4" t="n">
        <v>46112</v>
      </c>
      <c r="B1641" t="n">
        <v>482.358</v>
      </c>
      <c r="C1641" t="n">
        <v>724.962</v>
      </c>
      <c r="D1641" t="n">
        <v>308.655</v>
      </c>
      <c r="E1641" t="n">
        <v>525.915</v>
      </c>
      <c r="F1641" t="n">
        <v>766.247</v>
      </c>
      <c r="G1641" t="n">
        <v>472.368</v>
      </c>
    </row>
    <row r="1642">
      <c r="A1642" s="4" t="n">
        <v>46113</v>
      </c>
      <c r="B1642" t="n">
        <v>483.317</v>
      </c>
      <c r="C1642" t="n">
        <v>748.12</v>
      </c>
      <c r="D1642" t="n">
        <v>268.371</v>
      </c>
      <c r="E1642" t="n">
        <v>514.5410000000001</v>
      </c>
      <c r="F1642" t="n">
        <v>741.5549999999999</v>
      </c>
      <c r="G1642" t="n">
        <v>468.856</v>
      </c>
    </row>
    <row r="1643">
      <c r="A1643" s="4" t="n">
        <v>46114</v>
      </c>
      <c r="B1643" t="n">
        <v>475.32</v>
      </c>
      <c r="C1643" t="n">
        <v>747.893</v>
      </c>
      <c r="D1643" t="n">
        <v>245.544</v>
      </c>
      <c r="E1643" t="n">
        <v>501.872</v>
      </c>
      <c r="F1643" t="n">
        <v>764.898</v>
      </c>
      <c r="G1643" t="n">
        <v>468.472</v>
      </c>
    </row>
    <row r="1644">
      <c r="A1644" s="4" t="n">
        <v>46115</v>
      </c>
      <c r="B1644" t="n">
        <v>483.353</v>
      </c>
      <c r="C1644" t="n">
        <v>743.329</v>
      </c>
      <c r="D1644" t="n">
        <v>276.538</v>
      </c>
      <c r="E1644" t="n">
        <v>542.617</v>
      </c>
      <c r="F1644" t="n">
        <v>813.426</v>
      </c>
      <c r="G1644" t="n">
        <v>433.029</v>
      </c>
    </row>
    <row r="1645">
      <c r="A1645" s="4" t="n">
        <v>46116</v>
      </c>
      <c r="B1645" t="n">
        <v>482.088</v>
      </c>
      <c r="C1645" t="n">
        <v>747.676</v>
      </c>
      <c r="D1645" t="n">
        <v>274.176</v>
      </c>
      <c r="E1645" t="n">
        <v>538.168</v>
      </c>
      <c r="F1645" t="n">
        <v>790.453</v>
      </c>
      <c r="G1645" t="n">
        <v>429.689</v>
      </c>
    </row>
    <row r="1646">
      <c r="A1646" s="4" t="n">
        <v>46117</v>
      </c>
      <c r="B1646" t="n">
        <v>481.954</v>
      </c>
      <c r="C1646" t="n">
        <v>710.1420000000001</v>
      </c>
      <c r="D1646" t="n">
        <v>294.208</v>
      </c>
      <c r="E1646" t="n">
        <v>541.573</v>
      </c>
      <c r="F1646" t="n">
        <v>765.452</v>
      </c>
      <c r="G1646" t="n">
        <v>475.155</v>
      </c>
    </row>
    <row r="1647">
      <c r="A1647" s="4" t="n">
        <v>46118</v>
      </c>
      <c r="B1647" t="n">
        <v>483.114</v>
      </c>
      <c r="C1647" t="n">
        <v>747.53</v>
      </c>
      <c r="D1647" t="n">
        <v>303.079</v>
      </c>
      <c r="E1647" t="n">
        <v>538.133</v>
      </c>
      <c r="F1647" t="n">
        <v>788.662</v>
      </c>
      <c r="G1647" t="n">
        <v>462.983</v>
      </c>
    </row>
    <row r="1648">
      <c r="A1648" s="4" t="n">
        <v>46119</v>
      </c>
      <c r="B1648" t="n">
        <v>406.069</v>
      </c>
      <c r="C1648" t="n">
        <v>751.5069999999999</v>
      </c>
      <c r="D1648" t="n">
        <v>309.772</v>
      </c>
      <c r="E1648" t="n">
        <v>542.47</v>
      </c>
      <c r="F1648" t="n">
        <v>816.888</v>
      </c>
      <c r="G1648" t="n">
        <v>513.047</v>
      </c>
    </row>
    <row r="1649">
      <c r="A1649" s="4" t="n">
        <v>46120</v>
      </c>
      <c r="B1649" t="n">
        <v>491.141</v>
      </c>
      <c r="C1649" t="n">
        <v>740.981</v>
      </c>
      <c r="D1649" t="n">
        <v>310.891</v>
      </c>
      <c r="E1649" t="n">
        <v>543.442</v>
      </c>
      <c r="F1649" t="n">
        <v>751.022</v>
      </c>
      <c r="G1649" t="n">
        <v>491.792</v>
      </c>
    </row>
    <row r="1650">
      <c r="A1650" s="4" t="n">
        <v>46121</v>
      </c>
      <c r="B1650" t="n">
        <v>485.725</v>
      </c>
      <c r="C1650" t="n">
        <v>763.852</v>
      </c>
      <c r="D1650" t="n">
        <v>316.232</v>
      </c>
      <c r="E1650" t="n">
        <v>523.836</v>
      </c>
      <c r="F1650" t="n">
        <v>641.798</v>
      </c>
      <c r="G1650" t="n">
        <v>487.194</v>
      </c>
    </row>
    <row r="1651">
      <c r="A1651" s="4" t="n">
        <v>46122</v>
      </c>
      <c r="B1651" t="n">
        <v>485.752</v>
      </c>
      <c r="C1651" t="n">
        <v>739.1950000000001</v>
      </c>
      <c r="D1651" t="n">
        <v>316.251</v>
      </c>
      <c r="E1651" t="n">
        <v>543.725</v>
      </c>
      <c r="F1651" t="n">
        <v>653.376</v>
      </c>
      <c r="G1651" t="n">
        <v>471.665</v>
      </c>
    </row>
    <row r="1652">
      <c r="A1652" s="4" t="n">
        <v>46123</v>
      </c>
      <c r="B1652" t="n">
        <v>481.285</v>
      </c>
      <c r="C1652" t="n">
        <v>746.088</v>
      </c>
      <c r="D1652" t="n">
        <v>316.024</v>
      </c>
      <c r="E1652" t="n">
        <v>535.335</v>
      </c>
      <c r="F1652" t="n">
        <v>671.495</v>
      </c>
      <c r="G1652" t="n">
        <v>471.745</v>
      </c>
    </row>
    <row r="1653">
      <c r="A1653" s="4" t="n">
        <v>46124</v>
      </c>
      <c r="B1653" t="n">
        <v>476.878</v>
      </c>
      <c r="C1653" t="n">
        <v>750.0069999999999</v>
      </c>
      <c r="D1653" t="n">
        <v>321.22</v>
      </c>
      <c r="E1653" t="n">
        <v>525.551</v>
      </c>
      <c r="F1653" t="n">
        <v>626.438</v>
      </c>
      <c r="G1653" t="n">
        <v>503.718</v>
      </c>
    </row>
    <row r="1654">
      <c r="A1654" s="4" t="n">
        <v>46125</v>
      </c>
      <c r="B1654" t="n">
        <v>478.858</v>
      </c>
      <c r="C1654" t="n">
        <v>749.299</v>
      </c>
      <c r="D1654" t="n">
        <v>313.18</v>
      </c>
      <c r="E1654" t="n">
        <v>540.7</v>
      </c>
      <c r="F1654" t="n">
        <v>663.9640000000001</v>
      </c>
      <c r="G1654" t="n">
        <v>516.677</v>
      </c>
    </row>
    <row r="1655">
      <c r="A1655" s="4" t="n">
        <v>46126</v>
      </c>
      <c r="B1655" t="n">
        <v>466.745</v>
      </c>
      <c r="C1655" t="n">
        <v>762.405</v>
      </c>
      <c r="D1655" t="n">
        <v>0.17</v>
      </c>
      <c r="E1655" t="n">
        <v>542.697</v>
      </c>
      <c r="F1655" t="n">
        <v>653.8049999999999</v>
      </c>
      <c r="G1655" t="n">
        <v>553.663</v>
      </c>
    </row>
    <row r="1656">
      <c r="A1656" s="4" t="n">
        <v>46127</v>
      </c>
      <c r="B1656" t="n">
        <v>473.076</v>
      </c>
      <c r="C1656" t="n">
        <v>753.129</v>
      </c>
      <c r="D1656" t="n">
        <v>161.893</v>
      </c>
      <c r="E1656" t="n">
        <v>517.645</v>
      </c>
      <c r="F1656" t="n">
        <v>735.7619999999999</v>
      </c>
      <c r="G1656" t="n">
        <v>502.96</v>
      </c>
    </row>
    <row r="1657">
      <c r="A1657" s="4" t="n">
        <v>46128</v>
      </c>
      <c r="B1657" t="n">
        <v>475.463</v>
      </c>
      <c r="C1657" t="n">
        <v>754.297</v>
      </c>
      <c r="D1657" t="n">
        <v>180.845</v>
      </c>
      <c r="E1657" t="n">
        <v>523.148</v>
      </c>
      <c r="F1657" t="n">
        <v>611.803</v>
      </c>
      <c r="G1657" t="n">
        <v>494.667</v>
      </c>
    </row>
    <row r="1658">
      <c r="A1658" s="4" t="n">
        <v>46129</v>
      </c>
      <c r="B1658" t="n">
        <v>475.925</v>
      </c>
      <c r="C1658" t="n">
        <v>710.386</v>
      </c>
      <c r="D1658" t="n">
        <v>291.72</v>
      </c>
      <c r="E1658" t="n">
        <v>506.063</v>
      </c>
      <c r="F1658" t="n">
        <v>359.687</v>
      </c>
      <c r="G1658" t="n">
        <v>498.309</v>
      </c>
    </row>
    <row r="1659">
      <c r="A1659" s="4" t="n">
        <v>46130</v>
      </c>
      <c r="B1659" t="n">
        <v>476.962</v>
      </c>
      <c r="C1659" t="n">
        <v>743.362</v>
      </c>
      <c r="D1659" t="n">
        <v>239.119</v>
      </c>
      <c r="E1659" t="n">
        <v>525.5549999999999</v>
      </c>
      <c r="F1659" t="n">
        <v>429.081</v>
      </c>
      <c r="G1659" t="n">
        <v>500.959</v>
      </c>
    </row>
    <row r="1660">
      <c r="A1660" s="4" t="n">
        <v>46131</v>
      </c>
      <c r="B1660" t="n">
        <v>474.43</v>
      </c>
      <c r="C1660" t="n">
        <v>739.579</v>
      </c>
      <c r="D1660" t="n">
        <v>224.665</v>
      </c>
      <c r="E1660" t="n">
        <v>525.77</v>
      </c>
      <c r="F1660" t="n">
        <v>417.005</v>
      </c>
      <c r="G1660" t="n">
        <v>503.662</v>
      </c>
    </row>
    <row r="1661">
      <c r="A1661" s="4" t="n">
        <v>46132</v>
      </c>
      <c r="B1661" t="n">
        <v>415.871</v>
      </c>
      <c r="C1661" t="n">
        <v>736.213</v>
      </c>
      <c r="D1661" t="n">
        <v>251.512</v>
      </c>
      <c r="E1661" t="n">
        <v>507.084</v>
      </c>
      <c r="F1661" t="n">
        <v>385.349</v>
      </c>
      <c r="G1661" t="n">
        <v>512.504</v>
      </c>
    </row>
    <row r="1662">
      <c r="A1662" s="4" t="n">
        <v>46133</v>
      </c>
      <c r="B1662" t="n">
        <v>471.871</v>
      </c>
      <c r="C1662" t="n">
        <v>703.2430000000001</v>
      </c>
      <c r="D1662" t="n">
        <v>282.944</v>
      </c>
      <c r="E1662" t="n">
        <v>339.072</v>
      </c>
      <c r="F1662" t="n">
        <v>78.127</v>
      </c>
      <c r="G1662" t="n">
        <v>477.15</v>
      </c>
    </row>
    <row r="1663">
      <c r="A1663" s="4" t="n">
        <v>46134</v>
      </c>
      <c r="B1663" t="n">
        <v>472.857</v>
      </c>
      <c r="C1663" t="n">
        <v>712.0549999999999</v>
      </c>
      <c r="D1663" t="n">
        <v>280.129</v>
      </c>
      <c r="E1663" t="n">
        <v>505.832</v>
      </c>
      <c r="F1663" t="n">
        <v>384.901</v>
      </c>
      <c r="G1663" t="n">
        <v>411.079</v>
      </c>
    </row>
    <row r="1664">
      <c r="A1664" s="4" t="n">
        <v>46135</v>
      </c>
      <c r="B1664" t="n">
        <v>478.553</v>
      </c>
      <c r="C1664" t="n">
        <v>724.088</v>
      </c>
      <c r="D1664" t="n">
        <v>316.875</v>
      </c>
      <c r="E1664" t="n">
        <v>524.987</v>
      </c>
      <c r="F1664" t="n">
        <v>477.582</v>
      </c>
      <c r="G1664" t="n">
        <v>464.085</v>
      </c>
    </row>
    <row r="1665">
      <c r="A1665" s="4" t="n">
        <v>46136</v>
      </c>
      <c r="B1665" t="n">
        <v>467.918</v>
      </c>
      <c r="C1665" t="n">
        <v>724.504</v>
      </c>
      <c r="D1665" t="n">
        <v>297.313</v>
      </c>
      <c r="E1665" t="n">
        <v>530.134</v>
      </c>
      <c r="F1665" t="n">
        <v>372.063</v>
      </c>
      <c r="G1665" t="n">
        <v>465.713</v>
      </c>
    </row>
    <row r="1666">
      <c r="A1666" s="4" t="n">
        <v>46137</v>
      </c>
      <c r="B1666" t="n">
        <v>475.88</v>
      </c>
      <c r="C1666" t="n">
        <v>745.111</v>
      </c>
      <c r="D1666" t="n">
        <v>313.808</v>
      </c>
      <c r="E1666" t="n">
        <v>540.949</v>
      </c>
      <c r="F1666" t="n">
        <v>415.861</v>
      </c>
      <c r="G1666" t="n">
        <v>475.076</v>
      </c>
    </row>
    <row r="1667">
      <c r="A1667" s="4" t="n">
        <v>46138</v>
      </c>
      <c r="B1667" t="n">
        <v>474.947</v>
      </c>
      <c r="C1667" t="n">
        <v>749.996</v>
      </c>
      <c r="D1667" t="n">
        <v>316.256</v>
      </c>
      <c r="E1667" t="n">
        <v>539.9930000000001</v>
      </c>
      <c r="F1667" t="n">
        <v>437.806</v>
      </c>
      <c r="G1667" t="n">
        <v>480.456</v>
      </c>
    </row>
    <row r="1668">
      <c r="A1668" s="4" t="n">
        <v>46139</v>
      </c>
      <c r="B1668" t="n">
        <v>475.438</v>
      </c>
      <c r="C1668" t="n">
        <v>743.355</v>
      </c>
      <c r="D1668" t="n">
        <v>311.862</v>
      </c>
      <c r="E1668" t="n">
        <v>531.23</v>
      </c>
      <c r="F1668" t="n">
        <v>447.789</v>
      </c>
      <c r="G1668" t="n">
        <v>501.988</v>
      </c>
    </row>
    <row r="1669">
      <c r="A1669" s="4" t="n">
        <v>46140</v>
      </c>
      <c r="B1669" t="n">
        <v>474.5</v>
      </c>
      <c r="C1669" t="n">
        <v>714.423</v>
      </c>
      <c r="D1669" t="n">
        <v>303.437</v>
      </c>
      <c r="E1669" t="n">
        <v>527.826</v>
      </c>
      <c r="F1669" t="n">
        <v>396.968</v>
      </c>
      <c r="G1669" t="n">
        <v>526.861</v>
      </c>
    </row>
    <row r="1670">
      <c r="A1670" s="4" t="n">
        <v>46141</v>
      </c>
      <c r="B1670" t="n">
        <v>478.197</v>
      </c>
      <c r="C1670" t="n">
        <v>731.78</v>
      </c>
      <c r="D1670" t="n">
        <v>255.016</v>
      </c>
      <c r="E1670" t="n">
        <v>541.971</v>
      </c>
      <c r="F1670" t="n">
        <v>465.404</v>
      </c>
      <c r="G1670" t="n">
        <v>515.1319999999999</v>
      </c>
    </row>
    <row r="1671">
      <c r="A1671" s="4" t="n">
        <v>46142</v>
      </c>
      <c r="B1671" t="n">
        <v>476.523</v>
      </c>
      <c r="C1671" t="n">
        <v>720.564</v>
      </c>
      <c r="D1671" t="n">
        <v>300.969</v>
      </c>
      <c r="E1671" t="n">
        <v>516.741</v>
      </c>
      <c r="F1671" t="n">
        <v>374.208</v>
      </c>
      <c r="G1671" t="n">
        <v>505.793</v>
      </c>
    </row>
    <row r="1672">
      <c r="A1672" s="4" t="n">
        <v>46143</v>
      </c>
      <c r="B1672" t="n">
        <v>476.535</v>
      </c>
      <c r="C1672" t="n">
        <v>733.443</v>
      </c>
      <c r="D1672" t="n">
        <v>302.38</v>
      </c>
      <c r="E1672" t="n">
        <v>517.681</v>
      </c>
      <c r="F1672" t="n">
        <v>296.174</v>
      </c>
      <c r="G1672" t="n">
        <v>494.43</v>
      </c>
    </row>
    <row r="1673">
      <c r="A1673" s="4" t="n">
        <v>46144</v>
      </c>
      <c r="B1673" t="n">
        <v>476.464</v>
      </c>
      <c r="C1673" t="n">
        <v>714.622</v>
      </c>
      <c r="D1673" t="n">
        <v>180.245</v>
      </c>
      <c r="E1673" t="n">
        <v>495.927</v>
      </c>
      <c r="F1673" t="n">
        <v>357.865</v>
      </c>
      <c r="G1673" t="n">
        <v>470.599</v>
      </c>
    </row>
    <row r="1674">
      <c r="A1674" s="4" t="n">
        <v>46145</v>
      </c>
      <c r="B1674" t="n">
        <v>475.861</v>
      </c>
      <c r="C1674" t="n">
        <v>709.282</v>
      </c>
      <c r="D1674" t="n">
        <v>189.841</v>
      </c>
      <c r="E1674" t="n">
        <v>450.681</v>
      </c>
      <c r="F1674" t="n">
        <v>279.595</v>
      </c>
      <c r="G1674" t="n">
        <v>442.465</v>
      </c>
    </row>
    <row r="1675">
      <c r="A1675" s="4" t="n">
        <v>46146</v>
      </c>
      <c r="B1675" t="n">
        <v>474.679</v>
      </c>
      <c r="C1675" t="n">
        <v>723.174</v>
      </c>
      <c r="D1675" t="n">
        <v>198.497</v>
      </c>
      <c r="E1675" t="n">
        <v>514.72</v>
      </c>
      <c r="F1675" t="n">
        <v>343.955</v>
      </c>
      <c r="G1675" t="n">
        <v>437.091</v>
      </c>
    </row>
    <row r="1676">
      <c r="A1676" s="4" t="n">
        <v>46147</v>
      </c>
      <c r="B1676" t="n">
        <v>478.09</v>
      </c>
      <c r="C1676" t="n">
        <v>720.348</v>
      </c>
      <c r="D1676" t="n">
        <v>202.275</v>
      </c>
      <c r="E1676" t="n">
        <v>510.913</v>
      </c>
      <c r="F1676" t="n">
        <v>303.697</v>
      </c>
      <c r="G1676" t="n">
        <v>452.881</v>
      </c>
    </row>
    <row r="1677">
      <c r="A1677" s="4" t="n">
        <v>46148</v>
      </c>
      <c r="B1677" t="n">
        <v>474.799</v>
      </c>
      <c r="C1677" t="n">
        <v>715.732</v>
      </c>
      <c r="D1677" t="n">
        <v>291.633</v>
      </c>
      <c r="E1677" t="n">
        <v>535.787</v>
      </c>
      <c r="F1677" t="n">
        <v>283.49</v>
      </c>
      <c r="G1677" t="n">
        <v>428.65</v>
      </c>
    </row>
    <row r="1678">
      <c r="A1678" s="4" t="n">
        <v>46149</v>
      </c>
      <c r="B1678" t="n">
        <v>476.424</v>
      </c>
      <c r="C1678" t="n">
        <v>702.128</v>
      </c>
      <c r="D1678" t="n">
        <v>288.679</v>
      </c>
      <c r="E1678" t="n">
        <v>441.017</v>
      </c>
      <c r="F1678" t="n">
        <v>419.021</v>
      </c>
      <c r="G1678" t="n">
        <v>450.262</v>
      </c>
    </row>
    <row r="1679">
      <c r="A1679" s="4" t="n">
        <v>46150</v>
      </c>
      <c r="B1679" t="n">
        <v>478.667</v>
      </c>
      <c r="C1679" t="n">
        <v>740.8579999999999</v>
      </c>
      <c r="D1679" t="n">
        <v>289.262</v>
      </c>
      <c r="E1679" t="n">
        <v>506.794</v>
      </c>
      <c r="F1679" t="n">
        <v>469.11</v>
      </c>
      <c r="G1679" t="n">
        <v>444.575</v>
      </c>
    </row>
    <row r="1680">
      <c r="A1680" s="4" t="n">
        <v>46151</v>
      </c>
      <c r="B1680" t="n">
        <v>478.112</v>
      </c>
      <c r="C1680" t="n">
        <v>728.1950000000001</v>
      </c>
      <c r="D1680" t="n">
        <v>302.432</v>
      </c>
      <c r="E1680" t="n">
        <v>510.473</v>
      </c>
      <c r="F1680" t="n">
        <v>403.627</v>
      </c>
      <c r="G1680" t="n">
        <v>421.806</v>
      </c>
    </row>
    <row r="1681">
      <c r="A1681" s="4" t="n">
        <v>46152</v>
      </c>
      <c r="B1681" t="n">
        <v>476.192</v>
      </c>
      <c r="C1681" t="n">
        <v>727.245</v>
      </c>
      <c r="D1681" t="n">
        <v>311.63</v>
      </c>
      <c r="E1681" t="n">
        <v>523.527</v>
      </c>
      <c r="F1681" t="n">
        <v>412.469</v>
      </c>
      <c r="G1681" t="n">
        <v>415.696</v>
      </c>
    </row>
    <row r="1682">
      <c r="A1682" s="4" t="n">
        <v>46153</v>
      </c>
      <c r="B1682" t="n">
        <v>475.408</v>
      </c>
      <c r="C1682" t="n">
        <v>736.043</v>
      </c>
      <c r="D1682" t="n">
        <v>301.44</v>
      </c>
      <c r="E1682" t="n">
        <v>525.5650000000001</v>
      </c>
      <c r="F1682" t="n">
        <v>449.128</v>
      </c>
      <c r="G1682" t="n">
        <v>394.373</v>
      </c>
    </row>
    <row r="1683">
      <c r="A1683" s="4" t="n">
        <v>46154</v>
      </c>
      <c r="B1683" t="n">
        <v>478.614</v>
      </c>
      <c r="C1683" t="n">
        <v>724.919</v>
      </c>
      <c r="D1683" t="n">
        <v>301.703</v>
      </c>
      <c r="E1683" t="n">
        <v>524.3630000000001</v>
      </c>
      <c r="F1683" t="n">
        <v>441.263</v>
      </c>
      <c r="G1683" t="n">
        <v>409.031</v>
      </c>
    </row>
    <row r="1684">
      <c r="A1684" s="4" t="n">
        <v>46155</v>
      </c>
      <c r="B1684" t="n">
        <v>477.456</v>
      </c>
      <c r="C1684" t="n">
        <v>748.223</v>
      </c>
      <c r="D1684" t="n">
        <v>303.104</v>
      </c>
      <c r="E1684" t="n">
        <v>540.3390000000001</v>
      </c>
      <c r="F1684" t="n">
        <v>615.5890000000001</v>
      </c>
      <c r="G1684" t="n">
        <v>456.534</v>
      </c>
    </row>
    <row r="1685">
      <c r="A1685" s="4" t="n">
        <v>46156</v>
      </c>
      <c r="B1685" t="n">
        <v>477.49</v>
      </c>
      <c r="C1685" t="n">
        <v>620.234</v>
      </c>
      <c r="D1685" t="n">
        <v>302.541</v>
      </c>
      <c r="E1685" t="n">
        <v>513.203</v>
      </c>
      <c r="F1685" t="n">
        <v>467.49</v>
      </c>
      <c r="G1685" t="n">
        <v>435.758</v>
      </c>
    </row>
    <row r="1686">
      <c r="A1686" s="4" t="n">
        <v>46157</v>
      </c>
      <c r="B1686" t="n">
        <v>477.98</v>
      </c>
      <c r="C1686" t="n">
        <v>616.731</v>
      </c>
      <c r="D1686" t="n">
        <v>315.738</v>
      </c>
      <c r="E1686" t="n">
        <v>505.243</v>
      </c>
      <c r="F1686" t="n">
        <v>474.382</v>
      </c>
      <c r="G1686" t="n">
        <v>419.413</v>
      </c>
    </row>
    <row r="1687">
      <c r="A1687" s="4" t="n">
        <v>46158</v>
      </c>
      <c r="B1687" t="n">
        <v>477.808</v>
      </c>
      <c r="C1687" t="n">
        <v>550.198</v>
      </c>
      <c r="D1687" t="n">
        <v>315.212</v>
      </c>
      <c r="E1687" t="n">
        <v>442.765</v>
      </c>
      <c r="F1687" t="n">
        <v>434.908</v>
      </c>
      <c r="G1687" t="n">
        <v>412.016</v>
      </c>
    </row>
    <row r="1688">
      <c r="A1688" s="4" t="n">
        <v>46159</v>
      </c>
      <c r="B1688" t="n">
        <v>477.318</v>
      </c>
      <c r="C1688" t="n">
        <v>533.504</v>
      </c>
      <c r="D1688" t="n">
        <v>302.591</v>
      </c>
      <c r="E1688" t="n">
        <v>512.343</v>
      </c>
      <c r="F1688" t="n">
        <v>426.314</v>
      </c>
      <c r="G1688" t="n">
        <v>418.604</v>
      </c>
    </row>
    <row r="1689">
      <c r="A1689" s="4" t="n">
        <v>46160</v>
      </c>
      <c r="B1689" t="n">
        <v>477.556</v>
      </c>
      <c r="C1689" t="n">
        <v>538.288</v>
      </c>
      <c r="D1689" t="n">
        <v>299.731</v>
      </c>
      <c r="E1689" t="n">
        <v>418.298</v>
      </c>
      <c r="F1689" t="n">
        <v>457.482</v>
      </c>
      <c r="G1689" t="n">
        <v>417.887</v>
      </c>
    </row>
    <row r="1690">
      <c r="A1690" s="4" t="n">
        <v>46161</v>
      </c>
      <c r="B1690" t="n">
        <v>477.728</v>
      </c>
      <c r="C1690" t="n">
        <v>547.769</v>
      </c>
      <c r="D1690" t="n">
        <v>247.464</v>
      </c>
      <c r="E1690" t="n">
        <v>458.521</v>
      </c>
      <c r="F1690" t="n">
        <v>405.327</v>
      </c>
      <c r="G1690" t="n">
        <v>407.545</v>
      </c>
    </row>
    <row r="1691">
      <c r="A1691" s="4" t="n">
        <v>46162</v>
      </c>
      <c r="B1691" t="n">
        <v>440.999</v>
      </c>
      <c r="C1691" t="n">
        <v>633.748</v>
      </c>
      <c r="D1691" t="n">
        <v>188.051</v>
      </c>
      <c r="E1691" t="n">
        <v>0</v>
      </c>
      <c r="F1691" t="n">
        <v>234.655</v>
      </c>
      <c r="G1691" t="n">
        <v>437.365</v>
      </c>
    </row>
    <row r="1692">
      <c r="A1692" s="4" t="n">
        <v>46163</v>
      </c>
      <c r="B1692" t="n">
        <v>472.563</v>
      </c>
      <c r="C1692" t="n">
        <v>576.6</v>
      </c>
      <c r="D1692" t="n">
        <v>273.034</v>
      </c>
      <c r="E1692" t="n">
        <v>152.751</v>
      </c>
      <c r="F1692" t="n">
        <v>183.632</v>
      </c>
      <c r="G1692" t="n">
        <v>401.641</v>
      </c>
    </row>
    <row r="1693">
      <c r="A1693" s="4" t="n">
        <v>46164</v>
      </c>
      <c r="B1693" t="n">
        <v>473.843</v>
      </c>
      <c r="C1693" t="n">
        <v>519.8339999999999</v>
      </c>
      <c r="D1693" t="n">
        <v>282.545</v>
      </c>
      <c r="E1693" t="n">
        <v>442.194</v>
      </c>
      <c r="F1693" t="n">
        <v>231.074</v>
      </c>
      <c r="G1693" t="n">
        <v>337.519</v>
      </c>
    </row>
    <row r="1694">
      <c r="A1694" s="4" t="n">
        <v>46165</v>
      </c>
      <c r="B1694" t="n">
        <v>477.673</v>
      </c>
      <c r="C1694" t="n">
        <v>636.0839999999999</v>
      </c>
      <c r="D1694" t="n">
        <v>259.165</v>
      </c>
      <c r="E1694" t="n">
        <v>517.237</v>
      </c>
      <c r="F1694" t="n">
        <v>293.265</v>
      </c>
      <c r="G1694" t="n">
        <v>453.949</v>
      </c>
    </row>
    <row r="1695">
      <c r="A1695" s="4" t="n">
        <v>46166</v>
      </c>
      <c r="B1695" t="n">
        <v>477.535</v>
      </c>
      <c r="C1695" t="n">
        <v>670.174</v>
      </c>
      <c r="D1695" t="n">
        <v>182.706</v>
      </c>
      <c r="E1695" t="n">
        <v>481.131</v>
      </c>
      <c r="F1695" t="n">
        <v>329.496</v>
      </c>
      <c r="G1695" t="n">
        <v>410.406</v>
      </c>
    </row>
    <row r="1696">
      <c r="A1696" s="4" t="n">
        <v>46167</v>
      </c>
      <c r="B1696" t="n">
        <v>479.447</v>
      </c>
      <c r="C1696" t="n">
        <v>648.748</v>
      </c>
      <c r="D1696" t="n">
        <v>187.426</v>
      </c>
      <c r="E1696" t="n">
        <v>500.058</v>
      </c>
      <c r="F1696" t="n">
        <v>371.246</v>
      </c>
      <c r="G1696" t="n">
        <v>397.952</v>
      </c>
    </row>
    <row r="1697">
      <c r="A1697" s="4" t="n">
        <v>46168</v>
      </c>
      <c r="B1697" t="n">
        <v>478.866</v>
      </c>
      <c r="C1697" t="n">
        <v>643.371</v>
      </c>
      <c r="D1697" t="n">
        <v>192.867</v>
      </c>
      <c r="E1697" t="n">
        <v>523.821</v>
      </c>
      <c r="F1697" t="n">
        <v>423.058</v>
      </c>
      <c r="G1697" t="n">
        <v>441.363</v>
      </c>
    </row>
    <row r="1698">
      <c r="A1698" s="4" t="n">
        <v>46169</v>
      </c>
      <c r="B1698" t="n">
        <v>479.646</v>
      </c>
      <c r="C1698" t="n">
        <v>639.384</v>
      </c>
      <c r="D1698" t="n">
        <v>185.78</v>
      </c>
      <c r="E1698" t="n">
        <v>530.475</v>
      </c>
      <c r="F1698" t="n">
        <v>427.586</v>
      </c>
      <c r="G1698" t="n">
        <v>465.812</v>
      </c>
    </row>
    <row r="1699">
      <c r="A1699" s="4" t="n">
        <v>46170</v>
      </c>
      <c r="B1699" t="n">
        <v>479.355</v>
      </c>
      <c r="C1699" t="n">
        <v>628.919</v>
      </c>
      <c r="D1699" t="n">
        <v>183.005</v>
      </c>
      <c r="E1699" t="n">
        <v>519.778</v>
      </c>
      <c r="F1699" t="n">
        <v>477.974</v>
      </c>
      <c r="G1699" t="n">
        <v>470.461</v>
      </c>
    </row>
    <row r="1700">
      <c r="A1700" s="4" t="n">
        <v>46171</v>
      </c>
      <c r="B1700" t="n">
        <v>480.851</v>
      </c>
      <c r="C1700" t="n">
        <v>613.903</v>
      </c>
      <c r="D1700" t="n">
        <v>287.404</v>
      </c>
      <c r="E1700" t="n">
        <v>540.2910000000001</v>
      </c>
      <c r="F1700" t="n">
        <v>396.844</v>
      </c>
      <c r="G1700" t="n">
        <v>434.956</v>
      </c>
    </row>
    <row r="1701">
      <c r="A1701" s="4" t="n">
        <v>46172</v>
      </c>
      <c r="B1701" t="n">
        <v>479.991</v>
      </c>
      <c r="C1701" t="n">
        <v>475.999</v>
      </c>
      <c r="D1701" t="n">
        <v>313.58</v>
      </c>
      <c r="E1701" t="n">
        <v>535.2140000000001</v>
      </c>
      <c r="F1701" t="n">
        <v>404.811</v>
      </c>
      <c r="G1701" t="n">
        <v>435.667</v>
      </c>
    </row>
    <row r="1702">
      <c r="A1702" s="4" t="n">
        <v>46173</v>
      </c>
      <c r="B1702" t="n">
        <v>477.198</v>
      </c>
      <c r="C1702" t="n">
        <v>478.718</v>
      </c>
      <c r="D1702" t="n">
        <v>300.699</v>
      </c>
      <c r="E1702" t="n">
        <v>539.902</v>
      </c>
      <c r="F1702" t="n">
        <v>399.508</v>
      </c>
      <c r="G1702" t="n">
        <v>433.681</v>
      </c>
    </row>
    <row r="1703">
      <c r="A1703" s="4" t="n">
        <v>46174</v>
      </c>
      <c r="B1703" t="n">
        <v>477.632</v>
      </c>
      <c r="C1703" t="n">
        <v>504.935</v>
      </c>
      <c r="D1703" t="n">
        <v>294.488</v>
      </c>
      <c r="E1703" t="n">
        <v>434.494</v>
      </c>
      <c r="F1703" t="n">
        <v>430.771</v>
      </c>
      <c r="G1703" t="n">
        <v>449.017</v>
      </c>
    </row>
    <row r="1704">
      <c r="A1704" s="4" t="n">
        <v>46175</v>
      </c>
      <c r="B1704" t="n">
        <v>477.63</v>
      </c>
      <c r="C1704" t="n">
        <v>480.823</v>
      </c>
      <c r="D1704" t="n">
        <v>282.525</v>
      </c>
      <c r="E1704" t="n">
        <v>536.484</v>
      </c>
      <c r="F1704" t="n">
        <v>417.1</v>
      </c>
      <c r="G1704" t="n">
        <v>494.363</v>
      </c>
    </row>
    <row r="1705">
      <c r="A1705" s="4" t="n">
        <v>46176</v>
      </c>
      <c r="B1705" t="n">
        <v>479.078</v>
      </c>
      <c r="C1705" t="n">
        <v>562.842</v>
      </c>
      <c r="D1705" t="n">
        <v>294.908</v>
      </c>
      <c r="E1705" t="n">
        <v>526.477</v>
      </c>
      <c r="F1705" t="n">
        <v>527.499</v>
      </c>
      <c r="G1705" t="n">
        <v>308.686</v>
      </c>
    </row>
    <row r="1706">
      <c r="A1706" s="4" t="n">
        <v>46177</v>
      </c>
      <c r="B1706" t="n">
        <v>476.896</v>
      </c>
      <c r="C1706" t="n">
        <v>536.9299999999999</v>
      </c>
      <c r="D1706" t="n">
        <v>278.29</v>
      </c>
      <c r="E1706" t="n">
        <v>543.519</v>
      </c>
      <c r="F1706" t="n">
        <v>669.148</v>
      </c>
      <c r="G1706" t="n">
        <v>364.739</v>
      </c>
    </row>
    <row r="1707">
      <c r="A1707" s="4" t="n">
        <v>46178</v>
      </c>
      <c r="B1707" t="n">
        <v>477.992</v>
      </c>
      <c r="C1707" t="n">
        <v>552.78</v>
      </c>
      <c r="D1707" t="n">
        <v>281.187</v>
      </c>
      <c r="E1707" t="n">
        <v>538.455</v>
      </c>
      <c r="F1707" t="n">
        <v>678.977</v>
      </c>
      <c r="G1707" t="n">
        <v>348.095</v>
      </c>
    </row>
    <row r="1708">
      <c r="A1708" s="4" t="n">
        <v>46179</v>
      </c>
      <c r="B1708" t="n">
        <v>477.769</v>
      </c>
      <c r="C1708" t="n">
        <v>546.241</v>
      </c>
      <c r="D1708" t="n">
        <v>282.898</v>
      </c>
      <c r="E1708" t="n">
        <v>536.46</v>
      </c>
      <c r="F1708" t="n">
        <v>721.296</v>
      </c>
      <c r="G1708" t="n">
        <v>346.248</v>
      </c>
    </row>
    <row r="1709">
      <c r="A1709" s="4" t="n">
        <v>46180</v>
      </c>
      <c r="B1709" t="n">
        <v>480.747</v>
      </c>
      <c r="C1709" t="n">
        <v>570.905</v>
      </c>
      <c r="D1709" t="n">
        <v>273.198</v>
      </c>
      <c r="E1709" t="n">
        <v>536.676</v>
      </c>
      <c r="F1709" t="n">
        <v>744.694</v>
      </c>
      <c r="G1709" t="n">
        <v>350.391</v>
      </c>
    </row>
    <row r="1710">
      <c r="A1710" s="4" t="n">
        <v>46181</v>
      </c>
      <c r="B1710" t="n">
        <v>480.2</v>
      </c>
      <c r="C1710" t="n">
        <v>652.943</v>
      </c>
      <c r="D1710" t="n">
        <v>195.29</v>
      </c>
      <c r="E1710" t="n">
        <v>536.6849999999999</v>
      </c>
      <c r="F1710" t="n">
        <v>745.3819999999999</v>
      </c>
      <c r="G1710" t="n">
        <v>388.559</v>
      </c>
    </row>
    <row r="1711">
      <c r="A1711" s="4" t="n">
        <v>46182</v>
      </c>
      <c r="B1711" t="n">
        <v>483.822</v>
      </c>
      <c r="C1711" t="n">
        <v>671.456</v>
      </c>
      <c r="D1711" t="n">
        <v>221.15</v>
      </c>
      <c r="E1711" t="n">
        <v>538.347</v>
      </c>
      <c r="F1711" t="n">
        <v>728.571</v>
      </c>
      <c r="G1711" t="n">
        <v>419.182</v>
      </c>
    </row>
    <row r="1712">
      <c r="A1712" s="4" t="n">
        <v>46183</v>
      </c>
      <c r="B1712" t="n">
        <v>484.498</v>
      </c>
      <c r="C1712" t="n">
        <v>682.865</v>
      </c>
      <c r="D1712" t="n">
        <v>35.587</v>
      </c>
      <c r="E1712" t="n">
        <v>345.077</v>
      </c>
      <c r="F1712" t="n">
        <v>541.2380000000001</v>
      </c>
      <c r="G1712" t="n">
        <v>433.744</v>
      </c>
    </row>
    <row r="1713">
      <c r="A1713" s="4" t="n">
        <v>46184</v>
      </c>
      <c r="B1713" t="n">
        <v>476.551</v>
      </c>
      <c r="C1713" t="n">
        <v>695.871</v>
      </c>
      <c r="D1713" t="n">
        <v>199.094</v>
      </c>
      <c r="E1713" t="n">
        <v>419.114</v>
      </c>
      <c r="F1713" t="n">
        <v>184.293</v>
      </c>
      <c r="G1713" t="n">
        <v>426.06</v>
      </c>
    </row>
    <row r="1714">
      <c r="A1714" s="4" t="n">
        <v>46185</v>
      </c>
      <c r="B1714" t="n">
        <v>464.099</v>
      </c>
      <c r="C1714" t="n">
        <v>666.907</v>
      </c>
      <c r="D1714" t="n">
        <v>212.541</v>
      </c>
      <c r="E1714" t="n">
        <v>533.583</v>
      </c>
      <c r="F1714" t="n">
        <v>397.343</v>
      </c>
      <c r="G1714" t="n">
        <v>461.911</v>
      </c>
    </row>
    <row r="1715">
      <c r="A1715" s="4" t="n">
        <v>46186</v>
      </c>
      <c r="B1715" t="n">
        <v>472.469</v>
      </c>
      <c r="C1715" t="n">
        <v>685.426</v>
      </c>
      <c r="D1715" t="n">
        <v>229.403</v>
      </c>
      <c r="E1715" t="n">
        <v>532.6180000000001</v>
      </c>
      <c r="F1715" t="n">
        <v>302.708</v>
      </c>
      <c r="G1715" t="n">
        <v>488.058</v>
      </c>
    </row>
    <row r="1716">
      <c r="A1716" s="4" t="n">
        <v>46187</v>
      </c>
      <c r="B1716" t="n">
        <v>473.26</v>
      </c>
      <c r="C1716" t="n">
        <v>669.718</v>
      </c>
      <c r="D1716" t="n">
        <v>199.026</v>
      </c>
      <c r="E1716" t="n">
        <v>526.341</v>
      </c>
      <c r="F1716" t="n">
        <v>230.175</v>
      </c>
      <c r="G1716" t="n">
        <v>530.33</v>
      </c>
    </row>
    <row r="1717">
      <c r="A1717" s="4" t="n">
        <v>46188</v>
      </c>
      <c r="B1717" t="n">
        <v>470.752</v>
      </c>
      <c r="C1717" t="n">
        <v>666.891</v>
      </c>
      <c r="D1717" t="n">
        <v>212.855</v>
      </c>
      <c r="E1717" t="n">
        <v>521.523</v>
      </c>
      <c r="F1717" t="n">
        <v>389.772</v>
      </c>
      <c r="G1717" t="n">
        <v>535.853</v>
      </c>
    </row>
    <row r="1718">
      <c r="A1718" s="4" t="n">
        <v>46189</v>
      </c>
      <c r="B1718" t="n">
        <v>465.088</v>
      </c>
      <c r="C1718" t="n">
        <v>626.593</v>
      </c>
      <c r="D1718" t="n">
        <v>277.691</v>
      </c>
      <c r="E1718" t="n">
        <v>499.693</v>
      </c>
      <c r="F1718" t="n">
        <v>418.179</v>
      </c>
      <c r="G1718" t="n">
        <v>516.499</v>
      </c>
    </row>
    <row r="1719">
      <c r="A1719" s="4" t="n">
        <v>46190</v>
      </c>
      <c r="B1719" t="n">
        <v>477.394</v>
      </c>
      <c r="C1719" t="n">
        <v>620.314</v>
      </c>
      <c r="D1719" t="n">
        <v>249.513</v>
      </c>
      <c r="E1719" t="n">
        <v>514.5170000000001</v>
      </c>
      <c r="F1719" t="n">
        <v>305.755</v>
      </c>
      <c r="G1719" t="n">
        <v>488.098</v>
      </c>
    </row>
    <row r="1720">
      <c r="A1720" s="4" t="n">
        <v>46191</v>
      </c>
      <c r="B1720" t="n">
        <v>480.363</v>
      </c>
      <c r="C1720" t="n">
        <v>620.818</v>
      </c>
      <c r="D1720" t="n">
        <v>249.097</v>
      </c>
      <c r="E1720" t="n">
        <v>530.708</v>
      </c>
      <c r="F1720" t="n">
        <v>427.53</v>
      </c>
      <c r="G1720" t="n">
        <v>500.286</v>
      </c>
    </row>
    <row r="1721">
      <c r="A1721" s="4" t="n">
        <v>46192</v>
      </c>
      <c r="B1721" t="n">
        <v>480.356</v>
      </c>
      <c r="C1721" t="n">
        <v>621.634</v>
      </c>
      <c r="D1721" t="n">
        <v>263.952</v>
      </c>
      <c r="E1721" t="n">
        <v>523.5940000000001</v>
      </c>
      <c r="F1721" t="n">
        <v>378.199</v>
      </c>
      <c r="G1721" t="n">
        <v>507.491</v>
      </c>
    </row>
    <row r="1722">
      <c r="A1722" s="4" t="n">
        <v>46193</v>
      </c>
      <c r="B1722" t="n">
        <v>479.909</v>
      </c>
      <c r="C1722" t="n">
        <v>662.575</v>
      </c>
      <c r="D1722" t="n">
        <v>234.961</v>
      </c>
      <c r="E1722" t="n">
        <v>519.783</v>
      </c>
      <c r="F1722" t="n">
        <v>399.301</v>
      </c>
      <c r="G1722" t="n">
        <v>493.766</v>
      </c>
    </row>
    <row r="1723">
      <c r="A1723" s="4" t="n">
        <v>46194</v>
      </c>
      <c r="B1723" t="n">
        <v>481.273</v>
      </c>
      <c r="C1723" t="n">
        <v>658.258</v>
      </c>
      <c r="D1723" t="n">
        <v>238.807</v>
      </c>
      <c r="E1723" t="n">
        <v>535.838</v>
      </c>
      <c r="F1723" t="n">
        <v>617.639</v>
      </c>
      <c r="G1723" t="n">
        <v>518.458</v>
      </c>
    </row>
    <row r="1724">
      <c r="A1724" s="4" t="n">
        <v>46195</v>
      </c>
      <c r="B1724" t="n">
        <v>480.706</v>
      </c>
      <c r="C1724" t="n">
        <v>661.044</v>
      </c>
      <c r="D1724" t="n">
        <v>250.117</v>
      </c>
      <c r="E1724" t="n">
        <v>537.401</v>
      </c>
      <c r="F1724" t="n">
        <v>715.3630000000001</v>
      </c>
      <c r="G1724" t="n">
        <v>548.021</v>
      </c>
    </row>
    <row r="1725">
      <c r="A1725" s="4" t="n">
        <v>46196</v>
      </c>
      <c r="B1725" t="n">
        <v>484.567</v>
      </c>
      <c r="C1725" t="n">
        <v>632.621</v>
      </c>
      <c r="D1725" t="n">
        <v>276.732</v>
      </c>
      <c r="E1725" t="n">
        <v>538.179</v>
      </c>
      <c r="F1725" t="n">
        <v>680.582</v>
      </c>
      <c r="G1725" t="n">
        <v>530.24</v>
      </c>
    </row>
    <row r="1726">
      <c r="A1726" s="4" t="n">
        <v>46197</v>
      </c>
      <c r="B1726" t="n">
        <v>483.997</v>
      </c>
      <c r="C1726" t="n">
        <v>669.0700000000001</v>
      </c>
      <c r="D1726" t="n">
        <v>284.07</v>
      </c>
      <c r="E1726" t="n">
        <v>540.495</v>
      </c>
      <c r="F1726" t="n">
        <v>679.101</v>
      </c>
      <c r="G1726" t="n">
        <v>526.899</v>
      </c>
    </row>
    <row r="1727">
      <c r="A1727" s="4" t="n">
        <v>46198</v>
      </c>
      <c r="B1727" t="n">
        <v>482.421</v>
      </c>
      <c r="C1727" t="n">
        <v>680.931</v>
      </c>
      <c r="D1727" t="n">
        <v>284.07</v>
      </c>
      <c r="E1727" t="n">
        <v>537.086</v>
      </c>
      <c r="F1727" t="n">
        <v>667.317</v>
      </c>
      <c r="G1727" t="n">
        <v>546.2569999999999</v>
      </c>
    </row>
    <row r="1728">
      <c r="A1728" s="4" t="n">
        <v>46199</v>
      </c>
      <c r="B1728" t="n">
        <v>482.268</v>
      </c>
      <c r="C1728" t="n">
        <v>692.728</v>
      </c>
      <c r="D1728" t="n">
        <v>242.278</v>
      </c>
      <c r="E1728" t="n">
        <v>537.231</v>
      </c>
      <c r="F1728" t="n">
        <v>663.734</v>
      </c>
      <c r="G1728" t="n">
        <v>506.166</v>
      </c>
    </row>
    <row r="1729">
      <c r="A1729" s="4" t="n">
        <v>46200</v>
      </c>
      <c r="B1729" t="n">
        <v>481.93</v>
      </c>
      <c r="C1729" t="n">
        <v>707.675</v>
      </c>
      <c r="D1729" t="n">
        <v>195.827</v>
      </c>
      <c r="E1729" t="n">
        <v>536.144</v>
      </c>
      <c r="F1729" t="n">
        <v>657.276</v>
      </c>
      <c r="G1729" t="n">
        <v>523.09</v>
      </c>
    </row>
    <row r="1730">
      <c r="A1730" s="4" t="n">
        <v>46201</v>
      </c>
      <c r="B1730" t="n">
        <v>482.404</v>
      </c>
      <c r="C1730" t="n">
        <v>715.328</v>
      </c>
      <c r="D1730" t="n">
        <v>195.738</v>
      </c>
      <c r="E1730" t="n">
        <v>533.717</v>
      </c>
      <c r="F1730" t="n">
        <v>645.665</v>
      </c>
      <c r="G1730" t="n">
        <v>545.915</v>
      </c>
    </row>
    <row r="1731">
      <c r="A1731" s="4" t="n">
        <v>46202</v>
      </c>
      <c r="B1731" t="n">
        <v>479.676</v>
      </c>
      <c r="C1731" t="n">
        <v>692.37</v>
      </c>
      <c r="D1731" t="n">
        <v>193.828</v>
      </c>
      <c r="E1731" t="n">
        <v>542.001</v>
      </c>
      <c r="F1731" t="n">
        <v>694.13</v>
      </c>
      <c r="G1731" t="n">
        <v>542.513</v>
      </c>
    </row>
    <row r="1732">
      <c r="A1732" s="4" t="n">
        <v>46203</v>
      </c>
      <c r="B1732" t="n">
        <v>480.423</v>
      </c>
      <c r="C1732" t="n">
        <v>719.245</v>
      </c>
      <c r="D1732" t="n">
        <v>190.274</v>
      </c>
      <c r="E1732" t="n">
        <v>535.035</v>
      </c>
      <c r="F1732" t="n">
        <v>705.8579999999999</v>
      </c>
      <c r="G1732" t="n">
        <v>554.634</v>
      </c>
    </row>
    <row r="1733">
      <c r="A1733" s="4" t="n">
        <v>46204</v>
      </c>
      <c r="B1733" t="n">
        <v>479.288</v>
      </c>
      <c r="C1733" t="n">
        <v>717.647</v>
      </c>
      <c r="D1733" t="n">
        <v>193.54</v>
      </c>
      <c r="E1733" t="n">
        <v>481.234</v>
      </c>
      <c r="F1733" t="n">
        <v>716.528</v>
      </c>
      <c r="G1733" t="n">
        <v>524.976</v>
      </c>
    </row>
    <row r="1734">
      <c r="A1734" s="4" t="n">
        <v>46205</v>
      </c>
      <c r="B1734" t="n">
        <v>479.663</v>
      </c>
      <c r="C1734" t="n">
        <v>695.692</v>
      </c>
      <c r="D1734" t="n">
        <v>204.879</v>
      </c>
      <c r="E1734" t="n">
        <v>534.27</v>
      </c>
      <c r="F1734" t="n">
        <v>610.125</v>
      </c>
      <c r="G1734" t="n">
        <v>541.853</v>
      </c>
    </row>
    <row r="1735">
      <c r="A1735" s="4" t="n">
        <v>46206</v>
      </c>
      <c r="B1735" t="n">
        <v>477.322</v>
      </c>
      <c r="C1735" t="n">
        <v>709.2190000000001</v>
      </c>
      <c r="D1735" t="n">
        <v>206.03</v>
      </c>
      <c r="E1735" t="n">
        <v>537.205</v>
      </c>
      <c r="F1735" t="n">
        <v>623.008</v>
      </c>
      <c r="G1735" t="n">
        <v>510.475</v>
      </c>
    </row>
    <row r="1736">
      <c r="A1736" s="4" t="n">
        <v>46207</v>
      </c>
      <c r="B1736" t="n">
        <v>475.827</v>
      </c>
      <c r="C1736" t="n">
        <v>688.008</v>
      </c>
      <c r="D1736" t="n">
        <v>228.312</v>
      </c>
      <c r="E1736" t="n">
        <v>537.101</v>
      </c>
      <c r="F1736" t="n">
        <v>660.809</v>
      </c>
      <c r="G1736" t="n">
        <v>555.2190000000001</v>
      </c>
    </row>
    <row r="1737">
      <c r="A1737" s="4" t="n">
        <v>46208</v>
      </c>
      <c r="B1737" t="n">
        <v>478.635</v>
      </c>
      <c r="C1737" t="n">
        <v>674.8680000000001</v>
      </c>
      <c r="D1737" t="n">
        <v>228.377</v>
      </c>
      <c r="E1737" t="n">
        <v>535.801</v>
      </c>
      <c r="F1737" t="n">
        <v>654.651</v>
      </c>
      <c r="G1737" t="n">
        <v>550.083</v>
      </c>
    </row>
    <row r="1738">
      <c r="A1738" s="4" t="n">
        <v>46209</v>
      </c>
      <c r="B1738" t="n">
        <v>478.946</v>
      </c>
      <c r="C1738" t="n">
        <v>663.817</v>
      </c>
      <c r="D1738" t="n">
        <v>226.634</v>
      </c>
      <c r="E1738" t="n">
        <v>538.8869999999999</v>
      </c>
      <c r="F1738" t="n">
        <v>615.436</v>
      </c>
      <c r="G1738" t="n">
        <v>533.696</v>
      </c>
    </row>
    <row r="1739">
      <c r="A1739" s="4" t="n">
        <v>46210</v>
      </c>
      <c r="B1739" t="n">
        <v>481.014</v>
      </c>
      <c r="C1739" t="n">
        <v>669.354</v>
      </c>
      <c r="D1739" t="n">
        <v>221.213</v>
      </c>
      <c r="E1739" t="n">
        <v>537.818</v>
      </c>
      <c r="F1739" t="n">
        <v>598.9109999999999</v>
      </c>
      <c r="G1739" t="n">
        <v>533.2329999999999</v>
      </c>
    </row>
    <row r="1740">
      <c r="A1740" s="4" t="n">
        <v>46211</v>
      </c>
      <c r="B1740" t="n">
        <v>481.75</v>
      </c>
      <c r="C1740" t="n">
        <v>651.717</v>
      </c>
      <c r="D1740" t="n">
        <v>205.221</v>
      </c>
      <c r="E1740" t="n">
        <v>533.4109999999999</v>
      </c>
      <c r="F1740" t="n">
        <v>584.856</v>
      </c>
      <c r="G1740" t="n">
        <v>524.897</v>
      </c>
    </row>
    <row r="1741">
      <c r="A1741" s="4" t="n">
        <v>46212</v>
      </c>
      <c r="B1741" t="n">
        <v>482.227</v>
      </c>
      <c r="C1741" t="n">
        <v>654.609</v>
      </c>
      <c r="D1741" t="n">
        <v>214.941</v>
      </c>
      <c r="E1741" t="n">
        <v>510.224</v>
      </c>
      <c r="F1741" t="n">
        <v>485.583</v>
      </c>
      <c r="G1741" t="n">
        <v>525.297</v>
      </c>
    </row>
    <row r="1742">
      <c r="A1742" s="4" t="n">
        <v>46213</v>
      </c>
      <c r="B1742" t="n">
        <v>482.806</v>
      </c>
      <c r="C1742" t="n">
        <v>645.7140000000001</v>
      </c>
      <c r="D1742" t="n">
        <v>209.384</v>
      </c>
      <c r="E1742" t="n">
        <v>540.276</v>
      </c>
      <c r="F1742" t="n">
        <v>624</v>
      </c>
      <c r="G1742" t="n">
        <v>506.967</v>
      </c>
    </row>
    <row r="1743">
      <c r="A1743" s="4" t="n">
        <v>46214</v>
      </c>
      <c r="B1743" t="n">
        <v>482.262</v>
      </c>
      <c r="C1743" t="n">
        <v>694.061</v>
      </c>
      <c r="D1743" t="n">
        <v>200.674</v>
      </c>
      <c r="E1743" t="n">
        <v>539.55</v>
      </c>
      <c r="F1743" t="n">
        <v>636.271</v>
      </c>
      <c r="G1743" t="n">
        <v>505.825</v>
      </c>
    </row>
    <row r="1744">
      <c r="A1744" s="4" t="n">
        <v>46215</v>
      </c>
      <c r="B1744" t="n">
        <v>482.081</v>
      </c>
      <c r="C1744" t="n">
        <v>685.106</v>
      </c>
      <c r="D1744" t="n">
        <v>198.953</v>
      </c>
      <c r="E1744" t="n">
        <v>532.8579999999999</v>
      </c>
      <c r="F1744" t="n">
        <v>512.692</v>
      </c>
      <c r="G1744" t="n">
        <v>515.648</v>
      </c>
    </row>
    <row r="1745">
      <c r="A1745" s="4" t="n">
        <v>46216</v>
      </c>
      <c r="B1745" t="n">
        <v>482.2</v>
      </c>
      <c r="C1745" t="n">
        <v>662.172</v>
      </c>
      <c r="D1745" t="n">
        <v>188.963</v>
      </c>
      <c r="E1745" t="n">
        <v>538.248</v>
      </c>
      <c r="F1745" t="n">
        <v>625.2329999999999</v>
      </c>
      <c r="G1745" t="n">
        <v>516.478</v>
      </c>
    </row>
    <row r="1746">
      <c r="A1746" s="4" t="n">
        <v>46217</v>
      </c>
      <c r="B1746" t="n">
        <v>481.44</v>
      </c>
      <c r="C1746" t="n">
        <v>690.686</v>
      </c>
      <c r="D1746" t="n">
        <v>201.159</v>
      </c>
      <c r="E1746" t="n">
        <v>538.627</v>
      </c>
      <c r="F1746" t="n">
        <v>683.508</v>
      </c>
      <c r="G1746" t="n">
        <v>500.603</v>
      </c>
    </row>
    <row r="1747">
      <c r="A1747" s="4" t="n">
        <v>46218</v>
      </c>
      <c r="B1747" t="n">
        <v>482.245</v>
      </c>
      <c r="C1747" t="n">
        <v>699.5650000000001</v>
      </c>
      <c r="D1747" t="n">
        <v>188.231</v>
      </c>
      <c r="E1747" t="n">
        <v>539.083</v>
      </c>
      <c r="F1747" t="n">
        <v>699.182</v>
      </c>
      <c r="G1747" t="n">
        <v>510.877</v>
      </c>
    </row>
    <row r="1748">
      <c r="A1748" s="4" t="n">
        <v>46219</v>
      </c>
      <c r="B1748" t="n">
        <v>481.937</v>
      </c>
      <c r="C1748" t="n">
        <v>700.225</v>
      </c>
      <c r="D1748" t="n">
        <v>212.387</v>
      </c>
      <c r="E1748" t="n">
        <v>539.044</v>
      </c>
      <c r="F1748" t="n">
        <v>659.651</v>
      </c>
      <c r="G1748" t="n">
        <v>517.509</v>
      </c>
    </row>
    <row r="1749">
      <c r="A1749" s="4" t="n">
        <v>46220</v>
      </c>
      <c r="B1749" t="n">
        <v>483.094</v>
      </c>
      <c r="C1749" t="n">
        <v>638.3920000000001</v>
      </c>
      <c r="D1749" t="n">
        <v>311.382</v>
      </c>
      <c r="E1749" t="n">
        <v>539.217</v>
      </c>
      <c r="F1749" t="n">
        <v>663.593</v>
      </c>
      <c r="G1749" t="n">
        <v>498.696</v>
      </c>
    </row>
    <row r="1750">
      <c r="A1750" s="4" t="n">
        <v>46221</v>
      </c>
      <c r="B1750" t="n">
        <v>482.451</v>
      </c>
      <c r="C1750" t="n">
        <v>605.548</v>
      </c>
      <c r="D1750" t="n">
        <v>268.962</v>
      </c>
      <c r="E1750" t="n">
        <v>537.388</v>
      </c>
      <c r="F1750" t="n">
        <v>630.212</v>
      </c>
      <c r="G1750" t="n">
        <v>511.839</v>
      </c>
    </row>
    <row r="1751">
      <c r="A1751" s="4" t="n">
        <v>46222</v>
      </c>
      <c r="B1751" t="n">
        <v>481.999</v>
      </c>
      <c r="C1751" t="n">
        <v>616.713</v>
      </c>
      <c r="D1751" t="n">
        <v>269.904</v>
      </c>
      <c r="E1751" t="n">
        <v>539.104</v>
      </c>
      <c r="F1751" t="n">
        <v>669.6079999999999</v>
      </c>
      <c r="G1751" t="n">
        <v>498.526</v>
      </c>
    </row>
    <row r="1752">
      <c r="A1752" s="4" t="n">
        <v>46223</v>
      </c>
      <c r="B1752" t="n">
        <v>482.395</v>
      </c>
      <c r="C1752" t="n">
        <v>684.746</v>
      </c>
      <c r="D1752" t="n">
        <v>248.171</v>
      </c>
      <c r="E1752" t="n">
        <v>539.793</v>
      </c>
      <c r="F1752" t="n">
        <v>703.95</v>
      </c>
      <c r="G1752" t="n">
        <v>488.869</v>
      </c>
    </row>
    <row r="1753">
      <c r="A1753" s="4" t="n">
        <v>46224</v>
      </c>
      <c r="B1753" t="n">
        <v>481.881</v>
      </c>
      <c r="C1753" t="n">
        <v>710.869</v>
      </c>
      <c r="D1753" t="n">
        <v>182.761</v>
      </c>
      <c r="E1753" t="n">
        <v>537.322</v>
      </c>
      <c r="F1753" t="n">
        <v>667.074</v>
      </c>
      <c r="G1753" t="n">
        <v>480.808</v>
      </c>
    </row>
    <row r="1754">
      <c r="A1754" s="4" t="n">
        <v>46225</v>
      </c>
      <c r="B1754" t="n">
        <v>482.043</v>
      </c>
      <c r="C1754" t="n">
        <v>700.316</v>
      </c>
      <c r="D1754" t="n">
        <v>188.929</v>
      </c>
      <c r="E1754" t="n">
        <v>537.45</v>
      </c>
      <c r="F1754" t="n">
        <v>609.51</v>
      </c>
      <c r="G1754" t="n">
        <v>497.16</v>
      </c>
    </row>
    <row r="1755">
      <c r="A1755" s="4" t="n">
        <v>46226</v>
      </c>
      <c r="B1755" t="n">
        <v>482.144</v>
      </c>
      <c r="C1755" t="n">
        <v>687.696</v>
      </c>
      <c r="D1755" t="n">
        <v>178.703</v>
      </c>
      <c r="E1755" t="n">
        <v>539.135</v>
      </c>
      <c r="F1755" t="n">
        <v>590.66</v>
      </c>
      <c r="G1755" t="n">
        <v>500.396</v>
      </c>
    </row>
    <row r="1756">
      <c r="A1756" s="4" t="n">
        <v>46227</v>
      </c>
      <c r="B1756" t="n">
        <v>481.107</v>
      </c>
      <c r="C1756" t="n">
        <v>713.222</v>
      </c>
      <c r="D1756" t="n">
        <v>178.276</v>
      </c>
      <c r="E1756" t="n">
        <v>538.981</v>
      </c>
      <c r="F1756" t="n">
        <v>565.61</v>
      </c>
      <c r="G1756" t="n">
        <v>501.071</v>
      </c>
    </row>
    <row r="1757">
      <c r="A1757" s="4" t="n">
        <v>46228</v>
      </c>
      <c r="B1757" t="n">
        <v>462.83</v>
      </c>
      <c r="C1757" t="n">
        <v>688.2670000000001</v>
      </c>
      <c r="D1757" t="n">
        <v>156.236</v>
      </c>
      <c r="E1757" t="n">
        <v>496.022</v>
      </c>
      <c r="F1757" t="n">
        <v>465.223</v>
      </c>
      <c r="G1757" t="n">
        <v>505.828</v>
      </c>
    </row>
    <row r="1758">
      <c r="A1758" s="4" t="n">
        <v>46229</v>
      </c>
      <c r="B1758" t="n">
        <v>478.415</v>
      </c>
      <c r="C1758" t="n">
        <v>703.527</v>
      </c>
      <c r="D1758" t="n">
        <v>180.078</v>
      </c>
      <c r="E1758" t="n">
        <v>539.2140000000001</v>
      </c>
      <c r="F1758" t="n">
        <v>609.317</v>
      </c>
      <c r="G1758" t="n">
        <v>501.529</v>
      </c>
    </row>
    <row r="1759">
      <c r="A1759" s="4" t="n">
        <v>46230</v>
      </c>
      <c r="B1759" t="n">
        <v>479.798</v>
      </c>
      <c r="C1759" t="n">
        <v>688.674</v>
      </c>
      <c r="D1759" t="n">
        <v>177.892</v>
      </c>
      <c r="E1759" t="n">
        <v>540.742</v>
      </c>
      <c r="F1759" t="n">
        <v>651.045</v>
      </c>
      <c r="G1759" t="n">
        <v>510.323</v>
      </c>
    </row>
    <row r="1760">
      <c r="A1760" s="4" t="n">
        <v>46231</v>
      </c>
      <c r="B1760" t="n">
        <v>482.807</v>
      </c>
      <c r="C1760" t="n">
        <v>608.876</v>
      </c>
      <c r="D1760" t="n">
        <v>175.772</v>
      </c>
      <c r="E1760" t="n">
        <v>538.921</v>
      </c>
      <c r="F1760" t="n">
        <v>660.591</v>
      </c>
      <c r="G1760" t="n">
        <v>530.989</v>
      </c>
    </row>
    <row r="1761">
      <c r="A1761" s="4" t="n">
        <v>46232</v>
      </c>
      <c r="B1761" t="n">
        <v>480.66</v>
      </c>
      <c r="C1761" t="n">
        <v>675.225</v>
      </c>
      <c r="D1761" t="n">
        <v>191.324</v>
      </c>
      <c r="E1761" t="n">
        <v>539.324</v>
      </c>
      <c r="F1761" t="n">
        <v>645.663</v>
      </c>
      <c r="G1761" t="n">
        <v>506.801</v>
      </c>
    </row>
    <row r="1762">
      <c r="A1762" s="4" t="n">
        <v>46233</v>
      </c>
      <c r="B1762" t="n">
        <v>480.853</v>
      </c>
      <c r="C1762" t="n">
        <v>706.073</v>
      </c>
      <c r="D1762" t="n">
        <v>179.774</v>
      </c>
      <c r="E1762" t="n">
        <v>539.9400000000001</v>
      </c>
      <c r="F1762" t="n">
        <v>645.806</v>
      </c>
      <c r="G1762" t="n">
        <v>466.804</v>
      </c>
    </row>
    <row r="1763">
      <c r="A1763" s="4" t="n">
        <v>46234</v>
      </c>
      <c r="B1763" t="n">
        <v>480.927</v>
      </c>
      <c r="C1763" t="n">
        <v>699.273</v>
      </c>
      <c r="D1763" t="n">
        <v>168.284</v>
      </c>
      <c r="E1763" t="n">
        <v>539.273</v>
      </c>
      <c r="F1763" t="n">
        <v>649.6420000000001</v>
      </c>
      <c r="G1763" t="n">
        <v>473.606</v>
      </c>
    </row>
    <row r="1764">
      <c r="A1764" s="4" t="n">
        <v>46235</v>
      </c>
      <c r="B1764" t="n">
        <v>481.059</v>
      </c>
      <c r="C1764" t="n">
        <v>714.729</v>
      </c>
      <c r="D1764" t="n">
        <v>165.174</v>
      </c>
      <c r="E1764" t="n">
        <v>541.486</v>
      </c>
      <c r="F1764" t="n">
        <v>626.671</v>
      </c>
      <c r="G1764" t="n">
        <v>433.651</v>
      </c>
    </row>
    <row r="1765">
      <c r="A1765" s="4" t="n">
        <v>46236</v>
      </c>
      <c r="B1765" t="n">
        <v>481.291</v>
      </c>
      <c r="C1765" t="n">
        <v>721.0309999999999</v>
      </c>
      <c r="D1765" t="n">
        <v>160.255</v>
      </c>
      <c r="E1765" t="n">
        <v>541.252</v>
      </c>
      <c r="F1765" t="n">
        <v>676.287</v>
      </c>
      <c r="G1765" t="n">
        <v>409.02</v>
      </c>
    </row>
    <row r="1766">
      <c r="A1766" s="4" t="n">
        <v>46237</v>
      </c>
      <c r="B1766" t="n">
        <v>480.647</v>
      </c>
      <c r="C1766" t="n">
        <v>706.543</v>
      </c>
      <c r="D1766" t="n">
        <v>175.323</v>
      </c>
      <c r="E1766" t="n">
        <v>541.062</v>
      </c>
      <c r="F1766" t="n">
        <v>654.9299999999999</v>
      </c>
      <c r="G1766" t="n">
        <v>411.354</v>
      </c>
    </row>
    <row r="1767">
      <c r="A1767" s="4" t="n">
        <v>46238</v>
      </c>
      <c r="B1767" t="n">
        <v>482.376</v>
      </c>
      <c r="C1767" t="n">
        <v>711.985</v>
      </c>
      <c r="D1767" t="n">
        <v>185.59</v>
      </c>
      <c r="E1767" t="n">
        <v>542.756</v>
      </c>
      <c r="F1767" t="n">
        <v>561.915</v>
      </c>
      <c r="G1767" t="n">
        <v>405.794</v>
      </c>
    </row>
    <row r="1768">
      <c r="A1768" s="4" t="n">
        <v>46239</v>
      </c>
      <c r="B1768" t="n">
        <v>483.208</v>
      </c>
      <c r="C1768" t="n">
        <v>704.814</v>
      </c>
      <c r="D1768" t="n">
        <v>188.293</v>
      </c>
      <c r="E1768" t="n">
        <v>543.093</v>
      </c>
      <c r="F1768" t="n">
        <v>539.831</v>
      </c>
      <c r="G1768" t="n">
        <v>350.288</v>
      </c>
    </row>
    <row r="1769">
      <c r="A1769" s="4" t="n">
        <v>46240</v>
      </c>
      <c r="B1769" t="n">
        <v>483.389</v>
      </c>
      <c r="C1769" t="n">
        <v>717.829</v>
      </c>
      <c r="D1769" t="n">
        <v>182.277</v>
      </c>
      <c r="E1769" t="n">
        <v>542.785</v>
      </c>
      <c r="F1769" t="n">
        <v>534.9640000000001</v>
      </c>
      <c r="G1769" t="n">
        <v>380.803</v>
      </c>
    </row>
    <row r="1770">
      <c r="A1770" s="4" t="n">
        <v>46241</v>
      </c>
      <c r="B1770" t="n">
        <v>482.305</v>
      </c>
      <c r="C1770" t="n">
        <v>709.918</v>
      </c>
      <c r="D1770" t="n">
        <v>177.773</v>
      </c>
      <c r="E1770" t="n">
        <v>542.577</v>
      </c>
      <c r="F1770" t="n">
        <v>509.465</v>
      </c>
      <c r="G1770" t="n">
        <v>387.106</v>
      </c>
    </row>
    <row r="1771">
      <c r="A1771" s="4" t="n">
        <v>46242</v>
      </c>
      <c r="B1771" t="n">
        <v>485.609</v>
      </c>
      <c r="C1771" t="n">
        <v>701.668</v>
      </c>
      <c r="D1771" t="n">
        <v>186.564</v>
      </c>
      <c r="E1771" t="n">
        <v>541.6</v>
      </c>
      <c r="F1771" t="n">
        <v>526.259</v>
      </c>
      <c r="G1771" t="n">
        <v>422.348</v>
      </c>
    </row>
    <row r="1772">
      <c r="A1772" s="4" t="n">
        <v>46243</v>
      </c>
      <c r="B1772" t="n">
        <v>487.718</v>
      </c>
      <c r="C1772" t="n">
        <v>690.446</v>
      </c>
      <c r="D1772" t="n">
        <v>186.749</v>
      </c>
      <c r="E1772" t="n">
        <v>541.397</v>
      </c>
      <c r="F1772" t="n">
        <v>553.285</v>
      </c>
      <c r="G1772" t="n">
        <v>448.289</v>
      </c>
    </row>
    <row r="1773">
      <c r="A1773" s="4" t="n">
        <v>46244</v>
      </c>
      <c r="B1773" t="n">
        <v>488.696</v>
      </c>
      <c r="C1773" t="n">
        <v>672.74</v>
      </c>
      <c r="D1773" t="n">
        <v>212.224</v>
      </c>
      <c r="E1773" t="n">
        <v>540.37</v>
      </c>
      <c r="F1773" t="n">
        <v>527.201</v>
      </c>
      <c r="G1773" t="n">
        <v>447.116</v>
      </c>
    </row>
    <row r="1774">
      <c r="A1774" s="4" t="n">
        <v>46245</v>
      </c>
      <c r="B1774" t="n">
        <v>488.679</v>
      </c>
      <c r="C1774" t="n">
        <v>718.816</v>
      </c>
      <c r="D1774" t="n">
        <v>174.438</v>
      </c>
      <c r="E1774" t="n">
        <v>542.5650000000001</v>
      </c>
      <c r="F1774" t="n">
        <v>526.726</v>
      </c>
      <c r="G1774" t="n">
        <v>483.92</v>
      </c>
    </row>
    <row r="1775">
      <c r="A1775" s="4" t="n">
        <v>46246</v>
      </c>
      <c r="B1775" t="n">
        <v>487.995</v>
      </c>
      <c r="C1775" t="n">
        <v>729.5</v>
      </c>
      <c r="D1775" t="n">
        <v>175.852</v>
      </c>
      <c r="E1775" t="n">
        <v>540.574</v>
      </c>
      <c r="F1775" t="n">
        <v>582.634</v>
      </c>
      <c r="G1775" t="n">
        <v>465.807</v>
      </c>
    </row>
    <row r="1776">
      <c r="A1776" s="4" t="n">
        <v>46247</v>
      </c>
      <c r="B1776" t="n">
        <v>487.673</v>
      </c>
      <c r="C1776" t="n">
        <v>709.751</v>
      </c>
      <c r="D1776" t="n">
        <v>167.638</v>
      </c>
      <c r="E1776" t="n">
        <v>529.62</v>
      </c>
      <c r="F1776" t="n">
        <v>528.681</v>
      </c>
      <c r="G1776" t="n">
        <v>428.784</v>
      </c>
    </row>
    <row r="1777">
      <c r="A1777" s="4" t="n">
        <v>46248</v>
      </c>
      <c r="B1777" t="n">
        <v>486.794</v>
      </c>
      <c r="C1777" t="n">
        <v>684.87</v>
      </c>
      <c r="D1777" t="n">
        <v>172.141</v>
      </c>
      <c r="E1777" t="n">
        <v>532.204</v>
      </c>
      <c r="F1777" t="n">
        <v>573.996</v>
      </c>
      <c r="G1777" t="n">
        <v>435.915</v>
      </c>
    </row>
    <row r="1778">
      <c r="A1778" s="4" t="n">
        <v>46249</v>
      </c>
      <c r="B1778" t="n">
        <v>485.532</v>
      </c>
      <c r="C1778" t="n">
        <v>670.474</v>
      </c>
      <c r="D1778" t="n">
        <v>165.527</v>
      </c>
      <c r="E1778" t="n">
        <v>531.549</v>
      </c>
      <c r="F1778" t="n">
        <v>541.171</v>
      </c>
      <c r="G1778" t="n">
        <v>418.835</v>
      </c>
    </row>
    <row r="1779">
      <c r="A1779" s="4" t="n">
        <v>46250</v>
      </c>
      <c r="B1779" t="n">
        <v>485.527</v>
      </c>
      <c r="C1779" t="n">
        <v>732.025</v>
      </c>
      <c r="D1779" t="n">
        <v>164.173</v>
      </c>
      <c r="E1779" t="n">
        <v>531.549</v>
      </c>
      <c r="F1779" t="n">
        <v>604.008</v>
      </c>
      <c r="G1779" t="n">
        <v>417.503</v>
      </c>
    </row>
    <row r="1780">
      <c r="A1780" s="4" t="n">
        <v>46251</v>
      </c>
      <c r="B1780" t="n">
        <v>482.804</v>
      </c>
      <c r="C1780" t="n">
        <v>717.585</v>
      </c>
      <c r="D1780" t="n">
        <v>174.987</v>
      </c>
      <c r="E1780" t="n">
        <v>531.323</v>
      </c>
      <c r="F1780" t="n">
        <v>598.5700000000001</v>
      </c>
      <c r="G1780" t="n">
        <v>449.395</v>
      </c>
    </row>
    <row r="1781">
      <c r="A1781" s="4" t="n">
        <v>46252</v>
      </c>
      <c r="B1781" t="n">
        <v>483.546</v>
      </c>
      <c r="C1781" t="n">
        <v>720.554</v>
      </c>
      <c r="D1781" t="n">
        <v>174.928</v>
      </c>
      <c r="E1781" t="n">
        <v>530.761</v>
      </c>
      <c r="F1781" t="n">
        <v>602.692</v>
      </c>
      <c r="G1781" t="n">
        <v>421.885</v>
      </c>
    </row>
    <row r="1782">
      <c r="A1782" s="4" t="n">
        <v>46253</v>
      </c>
      <c r="B1782" t="n">
        <v>482.889</v>
      </c>
      <c r="C1782" t="n">
        <v>458.635</v>
      </c>
      <c r="D1782" t="n">
        <v>113.692</v>
      </c>
      <c r="E1782" t="n">
        <v>488.867</v>
      </c>
      <c r="F1782" t="n">
        <v>548.495</v>
      </c>
      <c r="G1782" t="n">
        <v>466.897</v>
      </c>
    </row>
    <row r="1783">
      <c r="A1783" s="4" t="n">
        <v>46254</v>
      </c>
      <c r="B1783" t="n">
        <v>482.816</v>
      </c>
      <c r="C1783" t="n">
        <v>425.333</v>
      </c>
      <c r="D1783" t="n">
        <v>147.3</v>
      </c>
      <c r="E1783" t="n">
        <v>532.485</v>
      </c>
      <c r="F1783" t="n">
        <v>807.846</v>
      </c>
      <c r="G1783" t="n">
        <v>428.273</v>
      </c>
    </row>
    <row r="1784">
      <c r="A1784" s="4" t="n">
        <v>46255</v>
      </c>
      <c r="B1784" t="n">
        <v>480.517</v>
      </c>
      <c r="C1784" t="n">
        <v>671.9299999999999</v>
      </c>
      <c r="D1784" t="n">
        <v>173.706</v>
      </c>
      <c r="E1784" t="n">
        <v>509.292</v>
      </c>
      <c r="F1784" t="n">
        <v>659.874</v>
      </c>
      <c r="G1784" t="n">
        <v>433.32</v>
      </c>
    </row>
    <row r="1785">
      <c r="A1785" s="4" t="n">
        <v>46256</v>
      </c>
      <c r="B1785" t="n">
        <v>477.552</v>
      </c>
      <c r="C1785" t="n">
        <v>711.961</v>
      </c>
      <c r="D1785" t="n">
        <v>166.734</v>
      </c>
      <c r="E1785" t="n">
        <v>534.456</v>
      </c>
      <c r="F1785" t="n">
        <v>535.254</v>
      </c>
      <c r="G1785" t="n">
        <v>457.079</v>
      </c>
    </row>
    <row r="1786">
      <c r="A1786" s="4" t="n">
        <v>46257</v>
      </c>
      <c r="B1786" t="n">
        <v>482.158</v>
      </c>
      <c r="C1786" t="n">
        <v>716.314</v>
      </c>
      <c r="D1786" t="n">
        <v>163.648</v>
      </c>
      <c r="E1786" t="n">
        <v>535.035</v>
      </c>
      <c r="F1786" t="n">
        <v>669.792</v>
      </c>
      <c r="G1786" t="n">
        <v>458.28</v>
      </c>
    </row>
    <row r="1787">
      <c r="A1787" s="4" t="n">
        <v>46258</v>
      </c>
      <c r="B1787" t="n">
        <v>482.927</v>
      </c>
      <c r="C1787" t="n">
        <v>719.388</v>
      </c>
      <c r="D1787" t="n">
        <v>174.159</v>
      </c>
      <c r="E1787" t="n">
        <v>534.898</v>
      </c>
      <c r="F1787" t="n">
        <v>794.42</v>
      </c>
      <c r="G1787" t="n">
        <v>483.471</v>
      </c>
    </row>
    <row r="1788">
      <c r="A1788" s="4" t="n">
        <v>46259</v>
      </c>
      <c r="B1788" t="n">
        <v>480.342</v>
      </c>
      <c r="C1788" t="n">
        <v>728.524</v>
      </c>
      <c r="D1788" t="n">
        <v>154.171</v>
      </c>
      <c r="E1788" t="n">
        <v>535.699</v>
      </c>
      <c r="F1788" t="n">
        <v>757.372</v>
      </c>
      <c r="G1788" t="n">
        <v>452.11</v>
      </c>
    </row>
    <row r="1789">
      <c r="A1789" s="4" t="n">
        <v>46260</v>
      </c>
      <c r="B1789" t="n">
        <v>482.767</v>
      </c>
      <c r="C1789" t="n">
        <v>727.116</v>
      </c>
      <c r="D1789" t="n">
        <v>165.493</v>
      </c>
      <c r="E1789" t="n">
        <v>536.884</v>
      </c>
      <c r="F1789" t="n">
        <v>626.753</v>
      </c>
      <c r="G1789" t="n">
        <v>477.033</v>
      </c>
    </row>
    <row r="1790">
      <c r="A1790" s="4" t="n">
        <v>46261</v>
      </c>
      <c r="B1790" t="n">
        <v>483.741</v>
      </c>
      <c r="C1790" t="n">
        <v>709.147</v>
      </c>
      <c r="D1790" t="n">
        <v>164.828</v>
      </c>
      <c r="E1790" t="n">
        <v>535.7329999999999</v>
      </c>
      <c r="F1790" t="n">
        <v>720.105</v>
      </c>
      <c r="G1790" t="n">
        <v>445.461</v>
      </c>
    </row>
    <row r="1791">
      <c r="A1791" s="4" t="n">
        <v>46262</v>
      </c>
      <c r="B1791" t="n">
        <v>468.82</v>
      </c>
      <c r="C1791" t="n">
        <v>738.8390000000001</v>
      </c>
      <c r="D1791" t="n">
        <v>129.902</v>
      </c>
      <c r="E1791" t="n">
        <v>534.484</v>
      </c>
      <c r="F1791" t="n">
        <v>575.676</v>
      </c>
      <c r="G1791" t="n">
        <v>418.666</v>
      </c>
    </row>
    <row r="1792">
      <c r="A1792" s="4" t="n">
        <v>46263</v>
      </c>
      <c r="B1792" t="n">
        <v>473.171</v>
      </c>
      <c r="C1792" t="n">
        <v>709.396</v>
      </c>
      <c r="D1792" t="n">
        <v>134.483</v>
      </c>
      <c r="E1792" t="n">
        <v>533.617</v>
      </c>
      <c r="F1792" t="n">
        <v>222.765</v>
      </c>
      <c r="G1792" t="n">
        <v>422.166</v>
      </c>
    </row>
    <row r="1793">
      <c r="A1793" s="4" t="n">
        <v>46264</v>
      </c>
      <c r="B1793" t="n">
        <v>471.133</v>
      </c>
      <c r="C1793" t="n">
        <v>730.366</v>
      </c>
      <c r="D1793" t="n">
        <v>134.475</v>
      </c>
      <c r="E1793" t="n">
        <v>536.107</v>
      </c>
      <c r="F1793" t="n">
        <v>189.909</v>
      </c>
      <c r="G1793" t="n">
        <v>441.979</v>
      </c>
    </row>
    <row r="1794">
      <c r="A1794" s="4" t="n">
        <v>46265</v>
      </c>
      <c r="B1794" t="n">
        <v>465.791</v>
      </c>
      <c r="C1794" t="n">
        <v>725.047</v>
      </c>
      <c r="D1794" t="n">
        <v>134.367</v>
      </c>
      <c r="E1794" t="n">
        <v>535.807</v>
      </c>
      <c r="F1794" t="n">
        <v>229.209</v>
      </c>
      <c r="G1794" t="n">
        <v>476.586</v>
      </c>
    </row>
    <row r="1795">
      <c r="A1795" s="4" t="n">
        <v>46266</v>
      </c>
      <c r="B1795" t="n">
        <v>467.59</v>
      </c>
      <c r="C1795" t="n">
        <v>735.939</v>
      </c>
      <c r="D1795" t="n">
        <v>150.518</v>
      </c>
      <c r="E1795" t="n">
        <v>532.301</v>
      </c>
      <c r="F1795" t="n">
        <v>272.898</v>
      </c>
      <c r="G1795" t="n">
        <v>450.431</v>
      </c>
    </row>
    <row r="1796">
      <c r="A1796" s="4" t="n">
        <v>46267</v>
      </c>
      <c r="B1796" t="n">
        <v>463.793</v>
      </c>
      <c r="C1796" t="n">
        <v>705.583</v>
      </c>
      <c r="D1796" t="n">
        <v>155.733</v>
      </c>
      <c r="E1796" t="n">
        <v>521.403</v>
      </c>
      <c r="F1796" t="n">
        <v>173.776</v>
      </c>
      <c r="G1796" t="n">
        <v>433.98</v>
      </c>
    </row>
    <row r="1797">
      <c r="A1797" s="4" t="n">
        <v>46268</v>
      </c>
      <c r="B1797" t="n">
        <v>468.382</v>
      </c>
      <c r="C1797" t="n">
        <v>722.107</v>
      </c>
      <c r="D1797" t="n">
        <v>140.877</v>
      </c>
      <c r="E1797" t="n">
        <v>519.301</v>
      </c>
      <c r="F1797" t="n">
        <v>211.418</v>
      </c>
      <c r="G1797" t="n">
        <v>424.867</v>
      </c>
    </row>
    <row r="1798">
      <c r="A1798" s="4" t="n">
        <v>46269</v>
      </c>
      <c r="B1798" t="n">
        <v>467.656</v>
      </c>
      <c r="C1798" t="n">
        <v>735.602</v>
      </c>
      <c r="D1798" t="n">
        <v>134.575</v>
      </c>
      <c r="E1798" t="n">
        <v>523.038</v>
      </c>
      <c r="F1798" t="n">
        <v>122.408</v>
      </c>
      <c r="G1798" t="n">
        <v>455.645</v>
      </c>
    </row>
    <row r="1799">
      <c r="A1799" s="4" t="n">
        <v>46270</v>
      </c>
      <c r="B1799" t="n">
        <v>466.023</v>
      </c>
      <c r="C1799" t="n">
        <v>724.5309999999999</v>
      </c>
      <c r="D1799" t="n">
        <v>128.532</v>
      </c>
      <c r="E1799" t="n">
        <v>497.573</v>
      </c>
      <c r="F1799" t="n">
        <v>101.596</v>
      </c>
      <c r="G1799" t="n">
        <v>456.206</v>
      </c>
    </row>
    <row r="1800">
      <c r="A1800" s="4" t="n">
        <v>46271</v>
      </c>
      <c r="B1800" t="n">
        <v>468.684</v>
      </c>
      <c r="C1800" t="n">
        <v>735.556</v>
      </c>
      <c r="D1800" t="n">
        <v>138.355</v>
      </c>
      <c r="E1800" t="n">
        <v>533.577</v>
      </c>
      <c r="F1800" t="n">
        <v>145.584</v>
      </c>
      <c r="G1800" t="n">
        <v>457.055</v>
      </c>
    </row>
    <row r="1801">
      <c r="A1801" s="4" t="n">
        <v>46272</v>
      </c>
      <c r="B1801" t="n">
        <v>471.575</v>
      </c>
      <c r="C1801" t="n">
        <v>722.79</v>
      </c>
      <c r="D1801" t="n">
        <v>144.386</v>
      </c>
      <c r="E1801" t="n">
        <v>537.381</v>
      </c>
      <c r="F1801" t="n">
        <v>222.543</v>
      </c>
      <c r="G1801" t="n">
        <v>451.176</v>
      </c>
    </row>
    <row r="1802">
      <c r="A1802" s="4" t="n">
        <v>46273</v>
      </c>
      <c r="B1802" t="n">
        <v>473.15</v>
      </c>
      <c r="C1802" t="n">
        <v>727.247</v>
      </c>
      <c r="D1802" t="n">
        <v>144.719</v>
      </c>
      <c r="E1802" t="n">
        <v>533.385</v>
      </c>
      <c r="F1802" t="n">
        <v>277.207</v>
      </c>
      <c r="G1802" t="n">
        <v>489.822</v>
      </c>
    </row>
    <row r="1803">
      <c r="A1803" s="4" t="n">
        <v>46274</v>
      </c>
      <c r="B1803" t="n">
        <v>472.724</v>
      </c>
      <c r="C1803" t="n">
        <v>738.639</v>
      </c>
      <c r="D1803" t="n">
        <v>148.006</v>
      </c>
      <c r="E1803" t="n">
        <v>532.904</v>
      </c>
      <c r="F1803" t="n">
        <v>309.348</v>
      </c>
      <c r="G1803" t="n">
        <v>493.287</v>
      </c>
    </row>
    <row r="1804">
      <c r="A1804" s="4" t="n">
        <v>46275</v>
      </c>
      <c r="B1804" t="n">
        <v>476.599</v>
      </c>
      <c r="C1804" t="n">
        <v>717.527</v>
      </c>
      <c r="D1804" t="n">
        <v>116.924</v>
      </c>
      <c r="E1804" t="n">
        <v>513.665</v>
      </c>
      <c r="F1804" t="n">
        <v>248.465</v>
      </c>
      <c r="G1804" t="n">
        <v>534.397</v>
      </c>
    </row>
    <row r="1805">
      <c r="A1805" s="4" t="n">
        <v>46276</v>
      </c>
      <c r="B1805" t="n">
        <v>476.945</v>
      </c>
      <c r="C1805" t="n">
        <v>692.428</v>
      </c>
      <c r="D1805" t="n">
        <v>131.397</v>
      </c>
      <c r="E1805" t="n">
        <v>532.996</v>
      </c>
      <c r="F1805" t="n">
        <v>242.294</v>
      </c>
      <c r="G1805" t="n">
        <v>565.526</v>
      </c>
    </row>
    <row r="1806">
      <c r="A1806" s="4" t="n">
        <v>46277</v>
      </c>
      <c r="B1806" t="n">
        <v>470.678</v>
      </c>
      <c r="C1806" t="n">
        <v>705.5</v>
      </c>
      <c r="D1806" t="n">
        <v>5.623</v>
      </c>
      <c r="E1806" t="n">
        <v>538.475</v>
      </c>
      <c r="F1806" t="n">
        <v>354.893</v>
      </c>
      <c r="G1806" t="n">
        <v>531.875</v>
      </c>
    </row>
    <row r="1807">
      <c r="A1807" s="4" t="n">
        <v>46278</v>
      </c>
      <c r="B1807" t="n">
        <v>471.847</v>
      </c>
      <c r="C1807" t="n">
        <v>690.518</v>
      </c>
      <c r="D1807" t="n">
        <v>7.529</v>
      </c>
      <c r="E1807" t="n">
        <v>528.533</v>
      </c>
      <c r="F1807" t="n">
        <v>325.25</v>
      </c>
      <c r="G1807" t="n">
        <v>473.217</v>
      </c>
    </row>
    <row r="1808">
      <c r="A1808" s="4" t="n">
        <v>46279</v>
      </c>
      <c r="B1808" t="n">
        <v>460.142</v>
      </c>
      <c r="C1808" t="n">
        <v>706.631</v>
      </c>
      <c r="D1808" t="n">
        <v>125.736</v>
      </c>
      <c r="E1808" t="n">
        <v>540.98</v>
      </c>
      <c r="F1808" t="n">
        <v>296.411</v>
      </c>
      <c r="G1808" t="n">
        <v>472.952</v>
      </c>
    </row>
    <row r="1809">
      <c r="A1809" s="4" t="n">
        <v>46280</v>
      </c>
      <c r="B1809" t="n">
        <v>469.419</v>
      </c>
      <c r="C1809" t="n">
        <v>712.035</v>
      </c>
      <c r="D1809" t="n">
        <v>128.45</v>
      </c>
      <c r="E1809" t="n">
        <v>534.631</v>
      </c>
      <c r="F1809" t="n">
        <v>396.16</v>
      </c>
      <c r="G1809" t="n">
        <v>501.833</v>
      </c>
    </row>
    <row r="1810">
      <c r="A1810" s="4" t="n">
        <v>46281</v>
      </c>
      <c r="B1810" t="n">
        <v>469.724</v>
      </c>
      <c r="C1810" t="n">
        <v>707.467</v>
      </c>
      <c r="D1810" t="n">
        <v>122.728</v>
      </c>
      <c r="E1810" t="n">
        <v>531.758</v>
      </c>
      <c r="F1810" t="n">
        <v>177.422</v>
      </c>
      <c r="G1810" t="n">
        <v>515.1660000000001</v>
      </c>
    </row>
    <row r="1811">
      <c r="A1811" s="4" t="n">
        <v>46282</v>
      </c>
      <c r="B1811" t="n">
        <v>464.99</v>
      </c>
      <c r="C1811" t="n">
        <v>703.211</v>
      </c>
      <c r="D1811" t="n">
        <v>131.955</v>
      </c>
      <c r="E1811" t="n">
        <v>515.198</v>
      </c>
      <c r="F1811" t="n">
        <v>112.885</v>
      </c>
      <c r="G1811" t="n">
        <v>491.312</v>
      </c>
    </row>
    <row r="1812">
      <c r="A1812" s="4" t="n">
        <v>46283</v>
      </c>
      <c r="B1812" t="n">
        <v>481.928</v>
      </c>
      <c r="C1812" t="n">
        <v>689.918</v>
      </c>
      <c r="D1812" t="n">
        <v>142.845</v>
      </c>
      <c r="E1812" t="n">
        <v>533.27</v>
      </c>
      <c r="F1812" t="n">
        <v>113.929</v>
      </c>
      <c r="G1812" t="n">
        <v>551.905</v>
      </c>
    </row>
    <row r="1813">
      <c r="A1813" s="4" t="n">
        <v>46284</v>
      </c>
      <c r="B1813" t="n">
        <v>481.995</v>
      </c>
      <c r="C1813" t="n">
        <v>678.354</v>
      </c>
      <c r="D1813" t="n">
        <v>138.545</v>
      </c>
      <c r="E1813" t="n">
        <v>515.782</v>
      </c>
      <c r="F1813" t="n">
        <v>122.072</v>
      </c>
      <c r="G1813" t="n">
        <v>594.5650000000001</v>
      </c>
    </row>
    <row r="1814">
      <c r="A1814" s="4" t="n">
        <v>46285</v>
      </c>
      <c r="B1814" t="n">
        <v>479.106</v>
      </c>
      <c r="C1814" t="n">
        <v>691.0839999999999</v>
      </c>
      <c r="D1814" t="n">
        <v>145.141</v>
      </c>
      <c r="E1814" t="n">
        <v>523.926</v>
      </c>
      <c r="F1814" t="n">
        <v>113.798</v>
      </c>
      <c r="G1814" t="n">
        <v>584.3819999999999</v>
      </c>
    </row>
    <row r="1815">
      <c r="A1815" s="4" t="n">
        <v>46286</v>
      </c>
      <c r="B1815" t="n">
        <v>473.573</v>
      </c>
      <c r="C1815" t="n">
        <v>691.47</v>
      </c>
      <c r="D1815" t="n">
        <v>131.318</v>
      </c>
      <c r="E1815" t="n">
        <v>530.7619999999999</v>
      </c>
      <c r="F1815" t="n">
        <v>122.753</v>
      </c>
      <c r="G1815" t="n">
        <v>559.186</v>
      </c>
    </row>
    <row r="1816">
      <c r="A1816" s="4" t="n">
        <v>46287</v>
      </c>
      <c r="B1816" t="n">
        <v>469.407</v>
      </c>
      <c r="C1816" t="n">
        <v>627.187</v>
      </c>
      <c r="D1816" t="n">
        <v>150.037</v>
      </c>
      <c r="E1816" t="n">
        <v>530.139</v>
      </c>
      <c r="F1816" t="n">
        <v>202.739</v>
      </c>
      <c r="G1816" t="n">
        <v>483.115</v>
      </c>
    </row>
    <row r="1817">
      <c r="A1817" s="4" t="n">
        <v>46288</v>
      </c>
      <c r="B1817" t="n">
        <v>472.663</v>
      </c>
      <c r="C1817" t="n">
        <v>146.809</v>
      </c>
      <c r="D1817" t="n">
        <v>0.678</v>
      </c>
      <c r="E1817" t="n">
        <v>527.513</v>
      </c>
      <c r="F1817" t="n">
        <v>189.439</v>
      </c>
      <c r="G1817" t="n">
        <v>527.073</v>
      </c>
    </row>
    <row r="1818">
      <c r="A1818" s="4" t="n">
        <v>46289</v>
      </c>
      <c r="B1818" t="n">
        <v>195.591</v>
      </c>
      <c r="C1818" t="n">
        <v>362.262</v>
      </c>
      <c r="D1818" t="n">
        <v>69.23</v>
      </c>
      <c r="E1818" t="n">
        <v>497.498</v>
      </c>
      <c r="F1818" t="n">
        <v>176.165</v>
      </c>
      <c r="G1818" t="n">
        <v>467.954</v>
      </c>
    </row>
    <row r="1819">
      <c r="A1819" s="4" t="n">
        <v>46290</v>
      </c>
      <c r="B1819" t="n">
        <v>459.993</v>
      </c>
      <c r="C1819" t="n">
        <v>551.99</v>
      </c>
      <c r="D1819" t="n">
        <v>152.174</v>
      </c>
      <c r="E1819" t="n">
        <v>434.036</v>
      </c>
      <c r="F1819" t="n">
        <v>61.296</v>
      </c>
      <c r="G1819" t="n">
        <v>488.842</v>
      </c>
    </row>
    <row r="1820">
      <c r="A1820" s="4" t="n">
        <v>46291</v>
      </c>
      <c r="B1820" t="n">
        <v>469.739</v>
      </c>
      <c r="C1820" t="n">
        <v>544.7</v>
      </c>
      <c r="D1820" t="n">
        <v>152.193</v>
      </c>
      <c r="E1820" t="n">
        <v>414.393</v>
      </c>
      <c r="F1820" t="n">
        <v>49.766</v>
      </c>
      <c r="G1820" t="n">
        <v>492.938</v>
      </c>
    </row>
    <row r="1821">
      <c r="A1821" s="4" t="n">
        <v>46292</v>
      </c>
      <c r="B1821" t="n">
        <v>472.835</v>
      </c>
      <c r="C1821" t="n">
        <v>602.054</v>
      </c>
      <c r="D1821" t="n">
        <v>150.06</v>
      </c>
      <c r="E1821" t="n">
        <v>473.884</v>
      </c>
      <c r="F1821" t="n">
        <v>87.467</v>
      </c>
      <c r="G1821" t="n">
        <v>513.723</v>
      </c>
    </row>
    <row r="1822">
      <c r="A1822" s="4" t="n">
        <v>46293</v>
      </c>
      <c r="B1822" t="n">
        <v>471.944</v>
      </c>
      <c r="C1822" t="n">
        <v>591.748</v>
      </c>
      <c r="D1822" t="n">
        <v>163.365</v>
      </c>
      <c r="E1822" t="n">
        <v>441.396</v>
      </c>
      <c r="F1822" t="n">
        <v>246.402</v>
      </c>
      <c r="G1822" t="n">
        <v>501.397</v>
      </c>
    </row>
    <row r="1823">
      <c r="A1823" s="4" t="n">
        <v>46294</v>
      </c>
      <c r="B1823" t="n">
        <v>476.563</v>
      </c>
      <c r="C1823" t="n">
        <v>622.847</v>
      </c>
      <c r="D1823" t="n">
        <v>174.262</v>
      </c>
      <c r="E1823" t="n">
        <v>480.135</v>
      </c>
      <c r="F1823" t="n">
        <v>300.862</v>
      </c>
      <c r="G1823" t="n">
        <v>481.428</v>
      </c>
    </row>
    <row r="1824">
      <c r="A1824" s="4" t="n">
        <v>46295</v>
      </c>
      <c r="B1824" t="n">
        <v>473.415</v>
      </c>
      <c r="C1824" t="n">
        <v>657.091</v>
      </c>
      <c r="D1824" t="n">
        <v>153.785</v>
      </c>
      <c r="E1824" t="n">
        <v>515.062</v>
      </c>
      <c r="F1824" t="n">
        <v>588.963</v>
      </c>
      <c r="G1824" t="n">
        <v>482.625</v>
      </c>
    </row>
    <row r="1825">
      <c r="A1825" s="4" t="n">
        <v>46296</v>
      </c>
      <c r="B1825" t="n">
        <v>463.774</v>
      </c>
      <c r="C1825" t="n">
        <v>693.749</v>
      </c>
      <c r="D1825" t="n">
        <v>179.175</v>
      </c>
      <c r="E1825" t="n">
        <v>489.43</v>
      </c>
      <c r="F1825" t="n">
        <v>768.529</v>
      </c>
      <c r="G1825" t="n">
        <v>520.962</v>
      </c>
    </row>
    <row r="1826">
      <c r="A1826" s="4" t="n">
        <v>46297</v>
      </c>
      <c r="B1826" t="n">
        <v>469.104</v>
      </c>
      <c r="C1826" t="n">
        <v>694.664</v>
      </c>
      <c r="D1826" t="n">
        <v>175.953</v>
      </c>
      <c r="E1826" t="n">
        <v>528.3390000000001</v>
      </c>
      <c r="F1826" t="n">
        <v>761.4400000000001</v>
      </c>
      <c r="G1826" t="n">
        <v>473.985</v>
      </c>
    </row>
    <row r="1827">
      <c r="A1827" s="4" t="n">
        <v>46298</v>
      </c>
      <c r="B1827" t="n">
        <v>468.567</v>
      </c>
      <c r="C1827" t="n">
        <v>688.8390000000001</v>
      </c>
      <c r="D1827" t="n">
        <v>188.48</v>
      </c>
      <c r="E1827" t="n">
        <v>526.7619999999999</v>
      </c>
      <c r="F1827" t="n">
        <v>752.367</v>
      </c>
      <c r="G1827" t="n">
        <v>503.917</v>
      </c>
    </row>
    <row r="1828">
      <c r="A1828" s="4" t="n">
        <v>46299</v>
      </c>
      <c r="B1828" t="n">
        <v>464.282</v>
      </c>
      <c r="C1828" t="n">
        <v>694.462</v>
      </c>
      <c r="D1828" t="n">
        <v>164.792</v>
      </c>
      <c r="E1828" t="n">
        <v>526.39</v>
      </c>
      <c r="F1828" t="n">
        <v>779.168</v>
      </c>
      <c r="G1828" t="n">
        <v>488.96</v>
      </c>
    </row>
    <row r="1829">
      <c r="A1829" s="4" t="n">
        <v>46300</v>
      </c>
      <c r="B1829" t="n">
        <v>464.148</v>
      </c>
      <c r="C1829" t="n">
        <v>697.814</v>
      </c>
      <c r="D1829" t="n">
        <v>162.799</v>
      </c>
      <c r="E1829" t="n">
        <v>499.495</v>
      </c>
      <c r="F1829" t="n">
        <v>753.008</v>
      </c>
      <c r="G1829" t="n">
        <v>485.568</v>
      </c>
    </row>
    <row r="1830">
      <c r="A1830" s="4" t="n">
        <v>46301</v>
      </c>
      <c r="B1830" t="n">
        <v>465.298</v>
      </c>
      <c r="C1830" t="n">
        <v>689.105</v>
      </c>
      <c r="D1830" t="n">
        <v>175.933</v>
      </c>
      <c r="E1830" t="n">
        <v>499.613</v>
      </c>
      <c r="F1830" t="n">
        <v>775.809</v>
      </c>
      <c r="G1830" t="n">
        <v>485.992</v>
      </c>
    </row>
    <row r="1831">
      <c r="A1831" s="4" t="n">
        <v>46302</v>
      </c>
      <c r="B1831" t="n">
        <v>460.217</v>
      </c>
      <c r="C1831" t="n">
        <v>699.694</v>
      </c>
      <c r="D1831" t="n">
        <v>182.381</v>
      </c>
      <c r="E1831" t="n">
        <v>531.139</v>
      </c>
      <c r="F1831" t="n">
        <v>788.208</v>
      </c>
      <c r="G1831" t="n">
        <v>450.754</v>
      </c>
    </row>
    <row r="1832">
      <c r="A1832" s="4" t="n">
        <v>46303</v>
      </c>
      <c r="B1832" t="n">
        <v>459.829</v>
      </c>
      <c r="C1832" t="n">
        <v>700.796</v>
      </c>
      <c r="D1832" t="n">
        <v>184.978</v>
      </c>
      <c r="E1832" t="n">
        <v>533.105</v>
      </c>
      <c r="F1832" t="n">
        <v>719.104</v>
      </c>
      <c r="G1832" t="n">
        <v>339.542</v>
      </c>
    </row>
    <row r="1833">
      <c r="A1833" s="4" t="n">
        <v>46304</v>
      </c>
      <c r="B1833" t="n">
        <v>458.204</v>
      </c>
      <c r="C1833" t="n">
        <v>701.694</v>
      </c>
      <c r="D1833" t="n">
        <v>185.452</v>
      </c>
      <c r="E1833" t="n">
        <v>535.308</v>
      </c>
      <c r="F1833" t="n">
        <v>774.052</v>
      </c>
      <c r="G1833" t="n">
        <v>348.638</v>
      </c>
    </row>
    <row r="1834">
      <c r="A1834" s="4" t="n">
        <v>46305</v>
      </c>
      <c r="B1834" t="n">
        <v>465.223</v>
      </c>
      <c r="C1834" t="n">
        <v>717.726</v>
      </c>
      <c r="D1834" t="n">
        <v>174.601</v>
      </c>
      <c r="E1834" t="n">
        <v>532.66</v>
      </c>
      <c r="F1834" t="n">
        <v>796.496</v>
      </c>
      <c r="G1834" t="n">
        <v>462.746</v>
      </c>
    </row>
    <row r="1835">
      <c r="A1835" s="4" t="n">
        <v>46306</v>
      </c>
      <c r="B1835" t="n">
        <v>456.35</v>
      </c>
      <c r="C1835" t="n">
        <v>675.317</v>
      </c>
      <c r="D1835" t="n">
        <v>168.443</v>
      </c>
      <c r="E1835" t="n">
        <v>531.318</v>
      </c>
      <c r="F1835" t="n">
        <v>792.847</v>
      </c>
      <c r="G1835" t="n">
        <v>418.692</v>
      </c>
    </row>
    <row r="1836">
      <c r="A1836" s="4" t="n">
        <v>46307</v>
      </c>
      <c r="B1836" t="n">
        <v>464.354</v>
      </c>
      <c r="C1836" t="n">
        <v>676.379</v>
      </c>
      <c r="D1836" t="n">
        <v>177.125</v>
      </c>
      <c r="E1836" t="n">
        <v>529.159</v>
      </c>
      <c r="F1836" t="n">
        <v>845.727</v>
      </c>
      <c r="G1836" t="n">
        <v>454.351</v>
      </c>
    </row>
    <row r="1837">
      <c r="A1837" s="4" t="n">
        <v>46308</v>
      </c>
      <c r="B1837" t="n">
        <v>464.306</v>
      </c>
      <c r="C1837" t="n">
        <v>697.36</v>
      </c>
      <c r="D1837" t="n">
        <v>197.428</v>
      </c>
      <c r="E1837" t="n">
        <v>527.836</v>
      </c>
      <c r="F1837" t="n">
        <v>787.6319999999999</v>
      </c>
      <c r="G1837" t="n">
        <v>503.887</v>
      </c>
    </row>
    <row r="1838">
      <c r="A1838" s="4" t="n">
        <v>46309</v>
      </c>
      <c r="B1838" t="n">
        <v>465.318</v>
      </c>
      <c r="C1838" t="n">
        <v>681.989</v>
      </c>
      <c r="D1838" t="n">
        <v>193.795</v>
      </c>
      <c r="E1838" t="n">
        <v>539.048</v>
      </c>
      <c r="F1838" t="n">
        <v>705.376</v>
      </c>
      <c r="G1838" t="n">
        <v>509.857</v>
      </c>
    </row>
    <row r="1839">
      <c r="A1839" s="4" t="n">
        <v>46310</v>
      </c>
      <c r="B1839" t="n">
        <v>465.75</v>
      </c>
      <c r="C1839" t="n">
        <v>664.203</v>
      </c>
      <c r="D1839" t="n">
        <v>216.883</v>
      </c>
      <c r="E1839" t="n">
        <v>519.206</v>
      </c>
      <c r="F1839" t="n">
        <v>758.869</v>
      </c>
      <c r="G1839" t="n">
        <v>478.18</v>
      </c>
    </row>
    <row r="1840">
      <c r="A1840" s="4" t="n">
        <v>46311</v>
      </c>
      <c r="B1840" t="n">
        <v>464.094</v>
      </c>
      <c r="C1840" t="n">
        <v>676.303</v>
      </c>
      <c r="D1840" t="n">
        <v>207.591</v>
      </c>
      <c r="E1840" t="n">
        <v>518.903</v>
      </c>
      <c r="F1840" t="n">
        <v>786.636</v>
      </c>
      <c r="G1840" t="n">
        <v>465.965</v>
      </c>
    </row>
    <row r="1841">
      <c r="A1841" s="4" t="n">
        <v>46312</v>
      </c>
      <c r="B1841" t="n">
        <v>467.893</v>
      </c>
      <c r="C1841" t="n">
        <v>693.22</v>
      </c>
      <c r="D1841" t="n">
        <v>199.661</v>
      </c>
      <c r="E1841" t="n">
        <v>481.274</v>
      </c>
      <c r="F1841" t="n">
        <v>771.664</v>
      </c>
      <c r="G1841" t="n">
        <v>464.013</v>
      </c>
    </row>
    <row r="1842">
      <c r="A1842" s="4" t="n">
        <v>46313</v>
      </c>
      <c r="B1842" t="n">
        <v>466.076</v>
      </c>
      <c r="C1842" t="n">
        <v>679.111</v>
      </c>
      <c r="D1842" t="n">
        <v>199.806</v>
      </c>
      <c r="E1842" t="n">
        <v>523.854</v>
      </c>
      <c r="F1842" t="n">
        <v>819.038</v>
      </c>
      <c r="G1842" t="n">
        <v>468.891</v>
      </c>
    </row>
    <row r="1843">
      <c r="A1843" s="4" t="n">
        <v>46314</v>
      </c>
      <c r="B1843" t="n">
        <v>465.879</v>
      </c>
      <c r="C1843" t="n">
        <v>656.936</v>
      </c>
      <c r="D1843" t="n">
        <v>183.583</v>
      </c>
      <c r="E1843" t="n">
        <v>510.643</v>
      </c>
      <c r="F1843" t="n">
        <v>781.751</v>
      </c>
      <c r="G1843" t="n">
        <v>537.8</v>
      </c>
    </row>
    <row r="1844">
      <c r="A1844" s="4" t="n">
        <v>46315</v>
      </c>
      <c r="B1844" t="n">
        <v>465.642</v>
      </c>
      <c r="C1844" t="n">
        <v>566.532</v>
      </c>
      <c r="D1844" t="n">
        <v>277.439</v>
      </c>
      <c r="E1844" t="n">
        <v>519.537</v>
      </c>
      <c r="F1844" t="n">
        <v>787.125</v>
      </c>
      <c r="G1844" t="n">
        <v>527.7859999999999</v>
      </c>
    </row>
    <row r="1845">
      <c r="A1845" s="4" t="n">
        <v>46316</v>
      </c>
      <c r="B1845" t="n">
        <v>466.545</v>
      </c>
      <c r="C1845" t="n">
        <v>530.995</v>
      </c>
      <c r="D1845" t="n">
        <v>303.38</v>
      </c>
      <c r="E1845" t="n">
        <v>451.385</v>
      </c>
      <c r="F1845" t="n">
        <v>715.391</v>
      </c>
      <c r="G1845" t="n">
        <v>545.901</v>
      </c>
    </row>
    <row r="1846">
      <c r="A1846" s="4" t="n">
        <v>46317</v>
      </c>
      <c r="B1846" t="n">
        <v>462.269</v>
      </c>
      <c r="C1846" t="n">
        <v>595.903</v>
      </c>
      <c r="D1846" t="n">
        <v>251.541</v>
      </c>
      <c r="E1846" t="n">
        <v>492.076</v>
      </c>
      <c r="F1846" t="n">
        <v>518.9450000000001</v>
      </c>
      <c r="G1846" t="n">
        <v>526.426</v>
      </c>
    </row>
    <row r="1847">
      <c r="A1847" s="4" t="n">
        <v>46318</v>
      </c>
      <c r="B1847" t="n">
        <v>465.693</v>
      </c>
      <c r="C1847" t="n">
        <v>613.673</v>
      </c>
      <c r="D1847" t="n">
        <v>247.981</v>
      </c>
      <c r="E1847" t="n">
        <v>457.77</v>
      </c>
      <c r="F1847" t="n">
        <v>645.319</v>
      </c>
      <c r="G1847" t="n">
        <v>525.006</v>
      </c>
    </row>
    <row r="1848">
      <c r="A1848" s="4" t="n">
        <v>46319</v>
      </c>
      <c r="B1848" t="n">
        <v>483.956</v>
      </c>
      <c r="C1848" t="n">
        <v>690.824</v>
      </c>
      <c r="D1848" t="n">
        <v>200.518</v>
      </c>
      <c r="E1848" t="n">
        <v>445.969</v>
      </c>
      <c r="F1848" t="n">
        <v>664.2140000000001</v>
      </c>
      <c r="G1848" t="n">
        <v>562.874</v>
      </c>
    </row>
    <row r="1849">
      <c r="A1849" s="4" t="n">
        <v>46320</v>
      </c>
      <c r="B1849" t="n">
        <v>470.464</v>
      </c>
      <c r="C1849" t="n">
        <v>660.2569999999999</v>
      </c>
      <c r="D1849" t="n">
        <v>183.134</v>
      </c>
      <c r="E1849" t="n">
        <v>474.843</v>
      </c>
      <c r="F1849" t="n">
        <v>732.03</v>
      </c>
      <c r="G1849" t="n">
        <v>439.715</v>
      </c>
    </row>
    <row r="1850">
      <c r="A1850" s="4" t="n">
        <v>46321</v>
      </c>
      <c r="B1850" t="n">
        <v>473.216</v>
      </c>
      <c r="C1850" t="n">
        <v>741.343</v>
      </c>
      <c r="D1850" t="n">
        <v>180.948</v>
      </c>
      <c r="E1850" t="n">
        <v>488.687</v>
      </c>
      <c r="F1850" t="n">
        <v>751.599</v>
      </c>
      <c r="G1850" t="n">
        <v>419.49</v>
      </c>
    </row>
    <row r="1851">
      <c r="A1851" s="4" t="n">
        <v>46322</v>
      </c>
      <c r="C1851" t="n">
        <v>528.0069999999999</v>
      </c>
      <c r="D1851" t="n">
        <v>161.317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2026-10-28T00:51:54Z</dcterms:created>
  <dcterms:modified xsi:type="dcterms:W3CDTF">2026-10-28T00:51:55Z</dcterms:modified>
</cp:coreProperties>
</file>