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5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5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5" t="n">
        <v>46266</v>
      </c>
      <c r="B5" t="n">
        <v>238.8937</v>
      </c>
      <c r="C5" t="n">
        <v>0</v>
      </c>
      <c r="D5" t="n">
        <v>61.1246</v>
      </c>
      <c r="E5" t="n">
        <v>98.4911</v>
      </c>
      <c r="F5" t="n">
        <v>75.56410000000001</v>
      </c>
      <c r="G5" t="n">
        <v>0</v>
      </c>
      <c r="H5" t="n">
        <v>670.7928000000001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5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5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5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5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5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5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5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5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5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5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5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5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5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5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5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5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5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5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5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5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5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5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5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5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5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5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5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5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5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5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5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5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5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5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5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5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5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5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5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5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5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5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5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5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5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5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5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5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5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5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5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5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5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5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5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5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5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5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5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5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5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5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5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5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5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5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5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5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2026-10-01T13:37:29Z</dcterms:created>
  <dcterms:modified xsi:type="dcterms:W3CDTF">2026-10-01T13:37:30Z</dcterms:modified>
</cp:coreProperties>
</file>