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'Chart'!$B$2:$B$8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'Chart'!$C$2:$C$8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'Chart'!$D$2:$D$8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'Chart'!$E$2:$E$8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'Chart'!$F$2:$F$8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'Chart'!$G$2:$G$8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'Chart'!$H$2:$H$8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'Chart'!$I$2:$I$8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</row>
    <row r="8">
      <c r="A8" s="4" t="n">
        <v>46301</v>
      </c>
      <c r="B8" t="n">
        <v>7511.954545454545</v>
      </c>
      <c r="C8" t="n">
        <v>4193.272727272727</v>
      </c>
      <c r="D8" t="n">
        <v>3346.272727272727</v>
      </c>
      <c r="E8" t="n">
        <v>1146.227272727273</v>
      </c>
      <c r="F8" t="n">
        <v>135.6363636363636</v>
      </c>
      <c r="G8" t="n">
        <v>0</v>
      </c>
      <c r="H8" t="n">
        <v>120.9090909090909</v>
      </c>
      <c r="I8" t="n">
        <v>16454.27272727273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7511.954545454545</v>
      </c>
      <c r="C8" t="n">
        <v>4193.272727272727</v>
      </c>
      <c r="D8" t="n">
        <v>3346.272727272727</v>
      </c>
      <c r="E8" t="n">
        <v>1146.227272727273</v>
      </c>
      <c r="F8" t="n">
        <v>135.6363636363636</v>
      </c>
      <c r="G8" t="n">
        <v>0</v>
      </c>
      <c r="H8" t="n">
        <v>120.9090909090909</v>
      </c>
      <c r="I8" t="n">
        <v>16454.27272727273</v>
      </c>
      <c r="J8" t="n">
        <v>0.2812726177781952</v>
      </c>
      <c r="K8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2026-10-07T03:54:37Z</dcterms:created>
  <dcterms:modified xsi:type="dcterms:W3CDTF">2026-10-07T03:54:38Z</dcterms:modified>
</cp:coreProperties>
</file>